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02\09th Feb 2025\"/>
    </mc:Choice>
  </mc:AlternateContent>
  <xr:revisionPtr revIDLastSave="0" documentId="13_ncr:1_{5C85DD73-B3D9-4025-9076-622B63433C38}"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E57" i="18" l="1"/>
  <c r="E54" i="13"/>
  <c r="F55" i="46"/>
  <c r="E43" i="21"/>
  <c r="E63" i="26"/>
  <c r="E46" i="2"/>
  <c r="C56" i="15"/>
  <c r="C46" i="3"/>
  <c r="E52" i="40"/>
</calcChain>
</file>

<file path=xl/sharedStrings.xml><?xml version="1.0" encoding="utf-8"?>
<sst xmlns="http://schemas.openxmlformats.org/spreadsheetml/2006/main" count="818" uniqueCount="340">
  <si>
    <t>1W</t>
  </si>
  <si>
    <t>3M</t>
  </si>
  <si>
    <t>1M</t>
  </si>
  <si>
    <t>Ticker</t>
  </si>
  <si>
    <t>Name</t>
  </si>
  <si>
    <t>MARKET DATA</t>
  </si>
  <si>
    <t>VALUATIONS (TRAILING)</t>
  </si>
  <si>
    <t>VALUATIONS (2024E)</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</si>
  <si>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</si>
  <si>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</si>
  <si>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</si>
  <si>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</si>
  <si>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</si>
  <si>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</si>
  <si>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</si>
  <si>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</si>
  <si>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</si>
  <si>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</si>
  <si>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</si>
  <si>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</si>
  <si>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</si>
  <si>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</si>
  <si>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</si>
  <si>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</si>
  <si>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</si>
  <si>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</si>
  <si>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</si>
  <si>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</si>
  <si>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</si>
  <si>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</si>
  <si>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</si>
  <si>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</si>
  <si>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</si>
  <si>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</si>
  <si>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2024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</si>
  <si>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</si>
  <si>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</si>
  <si>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</si>
  <si>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</si>
  <si>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</si>
  <si>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</si>
  <si>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</si>
  <si>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</si>
  <si>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</si>
  <si>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</si>
  <si>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</si>
  <si>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</si>
  <si>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</si>
  <si>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</si>
  <si>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</si>
  <si>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</si>
  <si>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</si>
  <si>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</si>
  <si>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</si>
  <si>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</si>
  <si>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</si>
  <si>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</si>
  <si>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</si>
  <si>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</si>
  <si>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</si>
  <si>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</si>
  <si>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</si>
  <si>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</si>
  <si>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</si>
  <si>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</si>
  <si>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</si>
  <si>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</si>
  <si>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</si>
  <si>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MXOM Index</t>
  </si>
  <si>
    <t>MSCI OMAN</t>
  </si>
  <si>
    <t>OMAN</t>
  </si>
  <si>
    <t>n.m.</t>
  </si>
  <si>
    <t>N/A</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</si>
  <si>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</si>
  <si>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</si>
  <si>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</si>
  <si>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</si>
  <si>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</si>
  <si>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</si>
  <si>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</si>
  <si>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</si>
  <si>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</si>
  <si>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</si>
  <si>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</si>
  <si>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</si>
  <si>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</si>
  <si>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</si>
  <si>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</si>
  <si>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</si>
  <si>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</si>
  <si>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</si>
  <si>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</si>
  <si>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</si>
  <si>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</si>
  <si>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</si>
  <si>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</si>
  <si>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</si>
  <si>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</si>
  <si>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</si>
  <si>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</si>
  <si>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</si>
  <si>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</si>
  <si>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</si>
  <si>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</si>
  <si>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</si>
  <si>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</si>
  <si>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</si>
  <si>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</si>
  <si>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</si>
  <si>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</si>
  <si>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</si>
  <si>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</si>
  <si>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</si>
  <si>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</si>
  <si>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</si>
  <si>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</si>
  <si>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</si>
  <si>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</si>
  <si>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</si>
  <si>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</si>
  <si>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</si>
  <si>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</si>
  <si>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</si>
  <si>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</si>
  <si>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</si>
  <si>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</si>
  <si>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</si>
  <si>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</si>
  <si>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</si>
  <si>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</si>
  <si>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</si>
  <si>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</si>
  <si>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</si>
  <si>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</si>
  <si>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</si>
  <si>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</si>
  <si>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</si>
  <si>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</si>
  <si>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</si>
  <si>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</si>
  <si>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</si>
  <si>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</si>
  <si>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</si>
  <si>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</si>
  <si>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</si>
  <si>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</si>
  <si>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</si>
  <si>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</si>
  <si>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</si>
  <si>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</si>
  <si>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</si>
  <si>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</si>
  <si>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</si>
  <si>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</si>
  <si>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AACT OM Equity</t>
  </si>
  <si>
    <t>AL-ANWAR CERAMIC TILES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</si>
  <si>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</si>
  <si>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</si>
  <si>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</si>
  <si>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</si>
  <si>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</si>
  <si>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</si>
  <si>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</si>
  <si>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</si>
  <si>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</si>
  <si>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</si>
  <si>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</si>
  <si>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</si>
  <si>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</si>
  <si>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</si>
  <si>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</si>
  <si>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</si>
  <si>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</si>
  <si>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</si>
  <si>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</si>
  <si>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</si>
  <si>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</si>
  <si>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</si>
  <si>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</si>
  <si>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</si>
  <si>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</si>
  <si>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</si>
  <si>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</si>
  <si>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</si>
  <si>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</si>
  <si>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</si>
  <si>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</si>
  <si>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</si>
  <si>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</si>
  <si>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</si>
  <si>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</si>
  <si>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</si>
  <si>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GEM</t>
  </si>
  <si>
    <t>EMEA</t>
  </si>
  <si>
    <t>ACWA AB</t>
  </si>
  <si>
    <t>PETROR AB</t>
  </si>
  <si>
    <t>RESEARCH AB</t>
  </si>
  <si>
    <t>KPROJ KK</t>
  </si>
  <si>
    <t>WARBABAN KK</t>
  </si>
  <si>
    <t>KINGDOM AB</t>
  </si>
  <si>
    <t>CBK KK</t>
  </si>
  <si>
    <t>BOUBYAN KK</t>
  </si>
  <si>
    <t>KFH KK</t>
  </si>
  <si>
    <t>UPP DB</t>
  </si>
  <si>
    <t>KFH BI</t>
  </si>
  <si>
    <t>BKDB OM</t>
  </si>
  <si>
    <t>BURG KK</t>
  </si>
  <si>
    <t>ALDREES AB</t>
  </si>
  <si>
    <t>TAQA DH</t>
  </si>
  <si>
    <t>GCC Index</t>
  </si>
  <si>
    <t>HUMANSFT KK</t>
  </si>
  <si>
    <t>BPCC KK</t>
  </si>
  <si>
    <t>ABRJ OM</t>
  </si>
  <si>
    <t>BLDN QD</t>
  </si>
  <si>
    <t>JAZEERA KK</t>
  </si>
  <si>
    <t>OOREDOO KK</t>
  </si>
  <si>
    <t>ADPORTS UH</t>
  </si>
  <si>
    <t>ORDS OM</t>
  </si>
  <si>
    <t>AMANAT DB</t>
  </si>
  <si>
    <t>ALBH BI</t>
  </si>
  <si>
    <t>TAALEEM DB</t>
  </si>
  <si>
    <t>MARAFIQ AB</t>
  </si>
  <si>
    <t>AGLTY KK</t>
  </si>
  <si>
    <t>OCAI OM</t>
  </si>
  <si>
    <t>EKHO EY</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</si>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</sst>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7">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5" xfId="0" applyFont="1" applyFill="1" applyBorder="1"/>
    <xf numFmtId="0" fontId="6" fillId="10" borderId="14" xfId="0" applyFont="1" applyFill="1" applyBorder="1"/>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QATAR</c:v>
              </c:pt>
              <c:pt idx="2">
                <c:v>S. ARABIA</c:v>
              </c:pt>
              <c:pt idx="3">
                <c:v>GCC</c:v>
              </c:pt>
              <c:pt idx="4">
                <c:v>BAHRAIN</c:v>
              </c:pt>
              <c:pt idx="5">
                <c:v>UAE</c:v>
              </c:pt>
              <c:pt idx="6">
                <c:v>EMEA</c:v>
              </c:pt>
              <c:pt idx="7">
                <c:v>GEM</c:v>
              </c:pt>
              <c:pt idx="8">
                <c:v>KUWAIT</c:v>
              </c:pt>
            </c:strLit>
          </c:cat>
          <c:val>
            <c:numLit>
              <c:formatCode>0.0%</c:formatCode>
              <c:ptCount val="9"/>
              <c:pt idx="0">
                <c:v>-4.9443055239827283E-3</c:v>
              </c:pt>
              <c:pt idx="1">
                <c:v>-2.6741823425313616E-3</c:v>
              </c:pt>
              <c:pt idx="2">
                <c:v>1.3590609038500734E-3</c:v>
              </c:pt>
              <c:pt idx="3">
                <c:v>4.7825040000000207E-3</c:v>
              </c:pt>
              <c:pt idx="4">
                <c:v>6.2014491807558247E-3</c:v>
              </c:pt>
              <c:pt idx="5">
                <c:v>7.8453147906267784E-3</c:v>
              </c:pt>
              <c:pt idx="6">
                <c:v>1.2327119999999914E-2</c:v>
              </c:pt>
              <c:pt idx="7">
                <c:v>1.3957210000000053E-2</c:v>
              </c:pt>
              <c:pt idx="8">
                <c:v>1.7269364544802102E-2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DNIR DB</c:v>
              </c:pt>
              <c:pt idx="1">
                <c:v>ALBH BI</c:v>
              </c:pt>
              <c:pt idx="2">
                <c:v>ABRJ OM</c:v>
              </c:pt>
              <c:pt idx="3">
                <c:v>GHG BI</c:v>
              </c:pt>
              <c:pt idx="4">
                <c:v>TAQA DH</c:v>
              </c:pt>
              <c:pt idx="5">
                <c:v>MIDAN KK</c:v>
              </c:pt>
              <c:pt idx="6">
                <c:v>BUPA AB</c:v>
              </c:pt>
              <c:pt idx="7">
                <c:v>ALPHADHA UH</c:v>
              </c:pt>
              <c:pt idx="8">
                <c:v>DFM DB</c:v>
              </c:pt>
              <c:pt idx="9">
                <c:v>OQBI OM</c:v>
              </c:pt>
              <c:pt idx="10">
                <c:v>GCC INDEX</c:v>
              </c:pt>
              <c:pt idx="11">
                <c:v>BURG KK</c:v>
              </c:pt>
              <c:pt idx="12">
                <c:v>KINGDOM AB</c:v>
              </c:pt>
              <c:pt idx="13">
                <c:v>ADIB UH</c:v>
              </c:pt>
              <c:pt idx="14">
                <c:v>SOLUTION AB</c:v>
              </c:pt>
              <c:pt idx="15">
                <c:v>WARBABAN KK</c:v>
              </c:pt>
              <c:pt idx="16">
                <c:v>ALDREES AB</c:v>
              </c:pt>
              <c:pt idx="17">
                <c:v>VOES OM</c:v>
              </c:pt>
              <c:pt idx="18">
                <c:v>JOMAR AB</c:v>
              </c:pt>
              <c:pt idx="19">
                <c:v>ARMX DB</c:v>
              </c:pt>
              <c:pt idx="20">
                <c:v>KRE KK</c:v>
              </c:pt>
            </c:strLit>
          </c:cat>
          <c:val>
            <c:numLit>
              <c:formatCode>0.0%</c:formatCode>
              <c:ptCount val="21"/>
              <c:pt idx="0">
                <c:v>-0.26274510000000001</c:v>
              </c:pt>
              <c:pt idx="1">
                <c:v>-0.2076923</c:v>
              </c:pt>
              <c:pt idx="2">
                <c:v>-0.14440440000000002</c:v>
              </c:pt>
              <c:pt idx="3">
                <c:v>-0.132353</c:v>
              </c:pt>
              <c:pt idx="4">
                <c:v>-0.11680910000000001</c:v>
              </c:pt>
              <c:pt idx="5">
                <c:v>-9.5357590000000006E-2</c:v>
              </c:pt>
              <c:pt idx="6">
                <c:v>-9.3719810000000001E-2</c:v>
              </c:pt>
              <c:pt idx="7">
                <c:v>-8.9075600000000005E-2</c:v>
              </c:pt>
              <c:pt idx="8">
                <c:v>-8.6666670000000001E-2</c:v>
              </c:pt>
              <c:pt idx="9">
                <c:v>-8.0357170000000006E-2</c:v>
              </c:pt>
              <c:pt idx="10">
                <c:v>3.5166299999999984E-2</c:v>
              </c:pt>
              <c:pt idx="11">
                <c:v>0.15340909999999999</c:v>
              </c:pt>
              <c:pt idx="12">
                <c:v>0.16515840000000001</c:v>
              </c:pt>
              <c:pt idx="13">
                <c:v>0.17655570000000001</c:v>
              </c:pt>
              <c:pt idx="14">
                <c:v>0.19851849999999999</c:v>
              </c:pt>
              <c:pt idx="15">
                <c:v>0.2135417</c:v>
              </c:pt>
              <c:pt idx="16">
                <c:v>0.22129789999999999</c:v>
              </c:pt>
              <c:pt idx="17">
                <c:v>0.23132529999999998</c:v>
              </c:pt>
              <c:pt idx="18">
                <c:v>0.25972770000000001</c:v>
              </c:pt>
              <c:pt idx="19">
                <c:v>0.2727272</c:v>
              </c:pt>
              <c:pt idx="20">
                <c:v>0.2734375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4"/>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15000000000000002"/>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45665</c:v>
              </c:pt>
              <c:pt idx="1">
                <c:v>45666</c:v>
              </c:pt>
              <c:pt idx="2">
                <c:v>45667</c:v>
              </c:pt>
              <c:pt idx="3">
                <c:v>45670</c:v>
              </c:pt>
              <c:pt idx="4">
                <c:v>45671</c:v>
              </c:pt>
              <c:pt idx="5">
                <c:v>45672</c:v>
              </c:pt>
              <c:pt idx="6">
                <c:v>45673</c:v>
              </c:pt>
              <c:pt idx="7">
                <c:v>45674</c:v>
              </c:pt>
              <c:pt idx="8">
                <c:v>45677</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numLit>
          </c:cat>
          <c:val>
            <c:numLit>
              <c:formatCode>0.0%</c:formatCode>
              <c:ptCount val="24"/>
              <c:pt idx="0">
                <c:v>0</c:v>
              </c:pt>
              <c:pt idx="1">
                <c:v>9.7134531325893114E-4</c:v>
              </c:pt>
              <c:pt idx="2">
                <c:v>9.7134531325893114E-4</c:v>
              </c:pt>
              <c:pt idx="3">
                <c:v>2.5116214528551062E-3</c:v>
              </c:pt>
              <c:pt idx="4">
                <c:v>1.3182543537084701E-3</c:v>
              </c:pt>
              <c:pt idx="5">
                <c:v>-1.6235343093040644E-3</c:v>
              </c:pt>
              <c:pt idx="6">
                <c:v>2.6365087074169402E-3</c:v>
              </c:pt>
              <c:pt idx="7">
                <c:v>2.6365087074169402E-3</c:v>
              </c:pt>
              <c:pt idx="8">
                <c:v>1.7067924790119537E-3</c:v>
              </c:pt>
              <c:pt idx="9">
                <c:v>4.3016721015765036E-4</c:v>
              </c:pt>
              <c:pt idx="10">
                <c:v>3.9825157843613734E-3</c:v>
              </c:pt>
              <c:pt idx="11">
                <c:v>-1.6790397557758796E-3</c:v>
              </c:pt>
              <c:pt idx="12">
                <c:v>-1.6790397557758796E-3</c:v>
              </c:pt>
              <c:pt idx="13">
                <c:v>-1.8413931867064415E-2</c:v>
              </c:pt>
              <c:pt idx="14">
                <c:v>-2.0717407895649687E-2</c:v>
              </c:pt>
              <c:pt idx="15">
                <c:v>-2.3326163879830664E-2</c:v>
              </c:pt>
              <c:pt idx="16">
                <c:v>-2.3326163879830664E-2</c:v>
              </c:pt>
              <c:pt idx="17">
                <c:v>-2.3326163879830664E-2</c:v>
              </c:pt>
              <c:pt idx="18">
                <c:v>-2.540761812252823E-2</c:v>
              </c:pt>
              <c:pt idx="19">
                <c:v>-2.3201276625268941E-2</c:v>
              </c:pt>
              <c:pt idx="20">
                <c:v>-3.0389231943384387E-2</c:v>
              </c:pt>
              <c:pt idx="21">
                <c:v>-2.8155137722889023E-2</c:v>
              </c:pt>
              <c:pt idx="22">
                <c:v>-2.8155137722889023E-2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45665</c:v>
              </c:pt>
              <c:pt idx="1">
                <c:v>45666</c:v>
              </c:pt>
              <c:pt idx="2">
                <c:v>45667</c:v>
              </c:pt>
              <c:pt idx="3">
                <c:v>45670</c:v>
              </c:pt>
              <c:pt idx="4">
                <c:v>45671</c:v>
              </c:pt>
              <c:pt idx="5">
                <c:v>45672</c:v>
              </c:pt>
              <c:pt idx="6">
                <c:v>45673</c:v>
              </c:pt>
              <c:pt idx="7">
                <c:v>45674</c:v>
              </c:pt>
              <c:pt idx="8">
                <c:v>45677</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numLit>
          </c:cat>
          <c:val>
            <c:numLit>
              <c:formatCode>0.0%</c:formatCode>
              <c:ptCount val="24"/>
              <c:pt idx="0">
                <c:v>0</c:v>
              </c:pt>
              <c:pt idx="1">
                <c:v>-2.0099330970990703E-3</c:v>
              </c:pt>
              <c:pt idx="2">
                <c:v>-2.0099330970990703E-3</c:v>
              </c:pt>
              <c:pt idx="3">
                <c:v>-2.2335681836636034E-2</c:v>
              </c:pt>
              <c:pt idx="4">
                <c:v>-3.0017405390555751E-2</c:v>
              </c:pt>
              <c:pt idx="5">
                <c:v>-2.7254309940190069E-2</c:v>
              </c:pt>
              <c:pt idx="6">
                <c:v>-2.8958084632451753E-2</c:v>
              </c:pt>
              <c:pt idx="7">
                <c:v>-2.8958084632451753E-2</c:v>
              </c:pt>
              <c:pt idx="8">
                <c:v>-2.5582292051411493E-2</c:v>
              </c:pt>
              <c:pt idx="9">
                <c:v>-2.7960375876315058E-2</c:v>
              </c:pt>
              <c:pt idx="10">
                <c:v>-3.3147257058393387E-2</c:v>
              </c:pt>
              <c:pt idx="11">
                <c:v>-3.3600219369152806E-2</c:v>
              </c:pt>
              <c:pt idx="12">
                <c:v>-3.3600219369152806E-2</c:v>
              </c:pt>
              <c:pt idx="13">
                <c:v>-2.4650632375573189E-2</c:v>
              </c:pt>
              <c:pt idx="14">
                <c:v>-2.3393734858074056E-2</c:v>
              </c:pt>
              <c:pt idx="15">
                <c:v>-3.2441444669601527E-2</c:v>
              </c:pt>
              <c:pt idx="16">
                <c:v>-2.8955549159119798E-2</c:v>
              </c:pt>
              <c:pt idx="17">
                <c:v>-2.8955549159119798E-2</c:v>
              </c:pt>
              <c:pt idx="18">
                <c:v>-3.2837739151391099E-2</c:v>
              </c:pt>
              <c:pt idx="19">
                <c:v>-3.3750256003572954E-2</c:v>
              </c:pt>
              <c:pt idx="20">
                <c:v>-2.9743510883867952E-2</c:v>
              </c:pt>
              <c:pt idx="21">
                <c:v>-2.2933229514151887E-2</c:v>
              </c:pt>
              <c:pt idx="22">
                <c:v>-2.2933229514151887E-2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45665</c:v>
              </c:pt>
              <c:pt idx="1">
                <c:v>45666</c:v>
              </c:pt>
              <c:pt idx="2">
                <c:v>45667</c:v>
              </c:pt>
              <c:pt idx="3">
                <c:v>45670</c:v>
              </c:pt>
              <c:pt idx="4">
                <c:v>45671</c:v>
              </c:pt>
              <c:pt idx="5">
                <c:v>45672</c:v>
              </c:pt>
              <c:pt idx="6">
                <c:v>45673</c:v>
              </c:pt>
              <c:pt idx="7">
                <c:v>45674</c:v>
              </c:pt>
              <c:pt idx="8">
                <c:v>45677</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numLit>
          </c:cat>
          <c:val>
            <c:numLit>
              <c:formatCode>0.0%</c:formatCode>
              <c:ptCount val="24"/>
              <c:pt idx="0">
                <c:v>0</c:v>
              </c:pt>
              <c:pt idx="1">
                <c:v>6.1750693347293328E-3</c:v>
              </c:pt>
              <c:pt idx="2">
                <c:v>6.1750693347293328E-3</c:v>
              </c:pt>
              <c:pt idx="3">
                <c:v>-5.1944158743756352E-3</c:v>
              </c:pt>
              <c:pt idx="4">
                <c:v>2.2610951557928693E-3</c:v>
              </c:pt>
              <c:pt idx="5">
                <c:v>6.3174224419455527E-3</c:v>
              </c:pt>
              <c:pt idx="6">
                <c:v>6.9961478839637437E-3</c:v>
              </c:pt>
              <c:pt idx="7">
                <c:v>6.9961478839637437E-3</c:v>
              </c:pt>
              <c:pt idx="8">
                <c:v>1.3190854906911742E-2</c:v>
              </c:pt>
              <c:pt idx="9">
                <c:v>1.9051157523802376E-2</c:v>
              </c:pt>
              <c:pt idx="10">
                <c:v>2.8967660880524049E-2</c:v>
              </c:pt>
              <c:pt idx="11">
                <c:v>3.0165019163944651E-2</c:v>
              </c:pt>
              <c:pt idx="12">
                <c:v>3.0165019163944651E-2</c:v>
              </c:pt>
              <c:pt idx="13">
                <c:v>5.8907519626298921E-2</c:v>
              </c:pt>
              <c:pt idx="14">
                <c:v>5.1943503003726299E-2</c:v>
              </c:pt>
              <c:pt idx="15">
                <c:v>4.1881241293325377E-2</c:v>
              </c:pt>
              <c:pt idx="16">
                <c:v>4.1881241293325377E-2</c:v>
              </c:pt>
              <c:pt idx="17">
                <c:v>4.1881241293325377E-2</c:v>
              </c:pt>
              <c:pt idx="18">
                <c:v>6.005213110217289E-2</c:v>
              </c:pt>
              <c:pt idx="19">
                <c:v>6.5508083709977294E-2</c:v>
              </c:pt>
              <c:pt idx="20">
                <c:v>6.4592578596654571E-2</c:v>
              </c:pt>
              <c:pt idx="21">
                <c:v>5.9876381270352885E-2</c:v>
              </c:pt>
              <c:pt idx="22">
                <c:v>5.9876381270352885E-2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45665</c:v>
              </c:pt>
              <c:pt idx="1">
                <c:v>45666</c:v>
              </c:pt>
              <c:pt idx="2">
                <c:v>45667</c:v>
              </c:pt>
              <c:pt idx="3">
                <c:v>45670</c:v>
              </c:pt>
              <c:pt idx="4">
                <c:v>45671</c:v>
              </c:pt>
              <c:pt idx="5">
                <c:v>45672</c:v>
              </c:pt>
              <c:pt idx="6">
                <c:v>45673</c:v>
              </c:pt>
              <c:pt idx="7">
                <c:v>45674</c:v>
              </c:pt>
              <c:pt idx="8">
                <c:v>45677</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numLit>
          </c:cat>
          <c:val>
            <c:numLit>
              <c:formatCode>0.0%</c:formatCode>
              <c:ptCount val="24"/>
              <c:pt idx="0">
                <c:v>0</c:v>
              </c:pt>
              <c:pt idx="1">
                <c:v>-3.0231821302212358E-3</c:v>
              </c:pt>
              <c:pt idx="2">
                <c:v>-3.0231821302212358E-3</c:v>
              </c:pt>
              <c:pt idx="3">
                <c:v>-2.6403337381845082E-2</c:v>
              </c:pt>
              <c:pt idx="4">
                <c:v>-9.3203780957913374E-3</c:v>
              </c:pt>
              <c:pt idx="5">
                <c:v>-5.6635158684057441E-3</c:v>
              </c:pt>
              <c:pt idx="6">
                <c:v>-2.4159053704388977E-3</c:v>
              </c:pt>
              <c:pt idx="7">
                <c:v>-2.4159053704388977E-3</c:v>
              </c:pt>
              <c:pt idx="8">
                <c:v>-5.9803559169878673E-3</c:v>
              </c:pt>
              <c:pt idx="9">
                <c:v>-6.9572794001161453E-3</c:v>
              </c:pt>
              <c:pt idx="10">
                <c:v>1.5181918994560117E-3</c:v>
              </c:pt>
              <c:pt idx="11">
                <c:v>6.0991709352062884E-3</c:v>
              </c:pt>
              <c:pt idx="12">
                <c:v>6.0991709352062884E-3</c:v>
              </c:pt>
              <c:pt idx="13">
                <c:v>9.9936631990282798E-3</c:v>
              </c:pt>
              <c:pt idx="14">
                <c:v>7.907799545862515E-3</c:v>
              </c:pt>
              <c:pt idx="15">
                <c:v>9.1091513967365145E-3</c:v>
              </c:pt>
              <c:pt idx="16">
                <c:v>7.0892960870254651E-3</c:v>
              </c:pt>
              <c:pt idx="17">
                <c:v>7.0892960870254651E-3</c:v>
              </c:pt>
              <c:pt idx="18">
                <c:v>6.6668426889158194E-3</c:v>
              </c:pt>
              <c:pt idx="19">
                <c:v>8.7659080107724829E-3</c:v>
              </c:pt>
              <c:pt idx="20">
                <c:v>8.7659080107724829E-3</c:v>
              </c:pt>
              <c:pt idx="21">
                <c:v>4.3961556740770291E-3</c:v>
              </c:pt>
              <c:pt idx="22">
                <c:v>4.3961556740770291E-3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45665</c:v>
              </c:pt>
              <c:pt idx="1">
                <c:v>45666</c:v>
              </c:pt>
              <c:pt idx="2">
                <c:v>45667</c:v>
              </c:pt>
              <c:pt idx="3">
                <c:v>45670</c:v>
              </c:pt>
              <c:pt idx="4">
                <c:v>45671</c:v>
              </c:pt>
              <c:pt idx="5">
                <c:v>45672</c:v>
              </c:pt>
              <c:pt idx="6">
                <c:v>45673</c:v>
              </c:pt>
              <c:pt idx="7">
                <c:v>45674</c:v>
              </c:pt>
              <c:pt idx="8">
                <c:v>45677</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numLit>
          </c:cat>
          <c:val>
            <c:numLit>
              <c:formatCode>0.0%</c:formatCode>
              <c:ptCount val="24"/>
              <c:pt idx="0">
                <c:v>0</c:v>
              </c:pt>
              <c:pt idx="1">
                <c:v>2.0614428812988361E-3</c:v>
              </c:pt>
              <c:pt idx="2">
                <c:v>2.0614428812988361E-3</c:v>
              </c:pt>
              <c:pt idx="3">
                <c:v>2.1936949521943472E-3</c:v>
              </c:pt>
              <c:pt idx="4">
                <c:v>7.8945263445089342E-3</c:v>
              </c:pt>
              <c:pt idx="5">
                <c:v>1.4144449487179189E-2</c:v>
              </c:pt>
              <c:pt idx="6">
                <c:v>2.033035837524233E-2</c:v>
              </c:pt>
              <c:pt idx="7">
                <c:v>2.019437118177092E-2</c:v>
              </c:pt>
              <c:pt idx="8">
                <c:v>2.9755308097619393E-2</c:v>
              </c:pt>
              <c:pt idx="9">
                <c:v>2.8468041199436467E-2</c:v>
              </c:pt>
              <c:pt idx="10">
                <c:v>2.5808088022932996E-2</c:v>
              </c:pt>
              <c:pt idx="11">
                <c:v>2.4896890504709335E-2</c:v>
              </c:pt>
              <c:pt idx="12">
                <c:v>2.4896890504709335E-2</c:v>
              </c:pt>
              <c:pt idx="13">
                <c:v>2.1701464409396021E-2</c:v>
              </c:pt>
              <c:pt idx="14">
                <c:v>2.5713503226628687E-2</c:v>
              </c:pt>
              <c:pt idx="15">
                <c:v>2.8588139756104525E-2</c:v>
              </c:pt>
              <c:pt idx="16">
                <c:v>2.5734017669083453E-2</c:v>
              </c:pt>
              <c:pt idx="17">
                <c:v>2.5679341220916196E-2</c:v>
              </c:pt>
              <c:pt idx="18">
                <c:v>2.4483699752688937E-2</c:v>
              </c:pt>
              <c:pt idx="19">
                <c:v>2.9281263579325367E-2</c:v>
              </c:pt>
              <c:pt idx="20">
                <c:v>2.5983811174268512E-2</c:v>
              </c:pt>
              <c:pt idx="21">
                <c:v>2.7378649602634697E-2</c:v>
              </c:pt>
              <c:pt idx="22">
                <c:v>2.7323858227618736E-2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45665</c:v>
              </c:pt>
              <c:pt idx="1">
                <c:v>45666</c:v>
              </c:pt>
              <c:pt idx="2">
                <c:v>45667</c:v>
              </c:pt>
              <c:pt idx="3">
                <c:v>45670</c:v>
              </c:pt>
              <c:pt idx="4">
                <c:v>45671</c:v>
              </c:pt>
              <c:pt idx="5">
                <c:v>45672</c:v>
              </c:pt>
              <c:pt idx="6">
                <c:v>45673</c:v>
              </c:pt>
              <c:pt idx="7">
                <c:v>45674</c:v>
              </c:pt>
              <c:pt idx="8">
                <c:v>45677</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numLit>
          </c:cat>
          <c:val>
            <c:numLit>
              <c:formatCode>0.0%</c:formatCode>
              <c:ptCount val="24"/>
              <c:pt idx="0">
                <c:v>0</c:v>
              </c:pt>
              <c:pt idx="1">
                <c:v>-1.7054065544189756E-3</c:v>
              </c:pt>
              <c:pt idx="2">
                <c:v>5.7437505589421622E-3</c:v>
              </c:pt>
              <c:pt idx="3">
                <c:v>-2.2936868525097465E-3</c:v>
              </c:pt>
              <c:pt idx="4">
                <c:v>5.9354562215818696E-4</c:v>
              </c:pt>
              <c:pt idx="5">
                <c:v>5.1897746449276472E-3</c:v>
              </c:pt>
              <c:pt idx="6">
                <c:v>6.0949317187188878E-3</c:v>
              </c:pt>
              <c:pt idx="7">
                <c:v>5.0958763657233952E-3</c:v>
              </c:pt>
              <c:pt idx="8">
                <c:v>6.7463959056202061E-3</c:v>
              </c:pt>
              <c:pt idx="9">
                <c:v>1.2350854709684667E-2</c:v>
              </c:pt>
              <c:pt idx="10">
                <c:v>1.9367856361321101E-2</c:v>
              </c:pt>
              <c:pt idx="11">
                <c:v>2.8523696471299598E-2</c:v>
              </c:pt>
              <c:pt idx="12">
                <c:v>2.7660103546586656E-2</c:v>
              </c:pt>
              <c:pt idx="13">
                <c:v>2.2735031102508518E-2</c:v>
              </c:pt>
              <c:pt idx="14">
                <c:v>2.3786261030355416E-2</c:v>
              </c:pt>
              <c:pt idx="15">
                <c:v>2.30227092629256E-2</c:v>
              </c:pt>
              <c:pt idx="16">
                <c:v>3.2303162042502054E-2</c:v>
              </c:pt>
              <c:pt idx="17">
                <c:v>3.2719920420211324E-2</c:v>
              </c:pt>
              <c:pt idx="18">
                <c:v>3.4679259194432488E-2</c:v>
              </c:pt>
              <c:pt idx="19">
                <c:v>3.6948214979352301E-2</c:v>
              </c:pt>
              <c:pt idx="20">
                <c:v>3.3994368177466372E-2</c:v>
              </c:pt>
              <c:pt idx="21">
                <c:v>3.4720743565873846E-2</c:v>
              </c:pt>
              <c:pt idx="22">
                <c:v>4.0764458041390395E-2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45665</c:v>
              </c:pt>
              <c:pt idx="1">
                <c:v>45666</c:v>
              </c:pt>
              <c:pt idx="2">
                <c:v>45667</c:v>
              </c:pt>
              <c:pt idx="3">
                <c:v>45670</c:v>
              </c:pt>
              <c:pt idx="4">
                <c:v>45671</c:v>
              </c:pt>
              <c:pt idx="5">
                <c:v>45672</c:v>
              </c:pt>
              <c:pt idx="6">
                <c:v>45673</c:v>
              </c:pt>
              <c:pt idx="7">
                <c:v>45674</c:v>
              </c:pt>
              <c:pt idx="8">
                <c:v>45677</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numLit>
          </c:cat>
          <c:val>
            <c:numLit>
              <c:formatCode>0.0%</c:formatCode>
              <c:ptCount val="24"/>
              <c:pt idx="0">
                <c:v>0</c:v>
              </c:pt>
              <c:pt idx="1">
                <c:v>1.3915679250482427E-3</c:v>
              </c:pt>
              <c:pt idx="2">
                <c:v>2.6040231468724695E-3</c:v>
              </c:pt>
              <c:pt idx="3">
                <c:v>-2.0942408376962707E-3</c:v>
              </c:pt>
              <c:pt idx="4">
                <c:v>4.1609258748966926E-3</c:v>
              </c:pt>
              <c:pt idx="5">
                <c:v>9.3276384678975255E-3</c:v>
              </c:pt>
              <c:pt idx="6">
                <c:v>1.3791678148250108E-2</c:v>
              </c:pt>
              <c:pt idx="7">
                <c:v>1.3612565445026092E-2</c:v>
              </c:pt>
              <c:pt idx="8">
                <c:v>1.8793055938275183E-2</c:v>
              </c:pt>
              <c:pt idx="9">
                <c:v>2.0033066960595258E-2</c:v>
              </c:pt>
              <c:pt idx="10">
                <c:v>2.2072196197299609E-2</c:v>
              </c:pt>
              <c:pt idx="11">
                <c:v>2.2416643703499828E-2</c:v>
              </c:pt>
              <c:pt idx="12">
                <c:v>2.2389087903003535E-2</c:v>
              </c:pt>
              <c:pt idx="13">
                <c:v>2.2499311104987596E-2</c:v>
              </c:pt>
              <c:pt idx="14">
                <c:v>2.4125103334251774E-2</c:v>
              </c:pt>
              <c:pt idx="15">
                <c:v>2.8162028106916592E-2</c:v>
              </c:pt>
              <c:pt idx="16">
                <c:v>2.6701570680628173E-2</c:v>
              </c:pt>
              <c:pt idx="17">
                <c:v>2.679801598236442E-2</c:v>
              </c:pt>
              <c:pt idx="18">
                <c:v>2.8809589418572701E-2</c:v>
              </c:pt>
              <c:pt idx="19">
                <c:v>3.3962524111325498E-2</c:v>
              </c:pt>
              <c:pt idx="20">
                <c:v>3.1537613667677267E-2</c:v>
              </c:pt>
              <c:pt idx="21">
                <c:v>3.040782584734103E-2</c:v>
              </c:pt>
              <c:pt idx="22">
                <c:v>3.141361256544517E-2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45665</c:v>
              </c:pt>
              <c:pt idx="1">
                <c:v>45666</c:v>
              </c:pt>
              <c:pt idx="2">
                <c:v>45667</c:v>
              </c:pt>
              <c:pt idx="3">
                <c:v>45670</c:v>
              </c:pt>
              <c:pt idx="4">
                <c:v>45671</c:v>
              </c:pt>
              <c:pt idx="5">
                <c:v>45672</c:v>
              </c:pt>
              <c:pt idx="6">
                <c:v>45673</c:v>
              </c:pt>
              <c:pt idx="7">
                <c:v>45674</c:v>
              </c:pt>
              <c:pt idx="8">
                <c:v>45677</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numLit>
          </c:cat>
          <c:val>
            <c:numLit>
              <c:formatCode>0.0%</c:formatCode>
              <c:ptCount val="24"/>
              <c:pt idx="0">
                <c:v>0</c:v>
              </c:pt>
              <c:pt idx="1">
                <c:v>-4.0344045050849653E-3</c:v>
              </c:pt>
              <c:pt idx="2">
                <c:v>-1.2784953165419943E-2</c:v>
              </c:pt>
              <c:pt idx="3">
                <c:v>-2.9585633037290338E-2</c:v>
              </c:pt>
              <c:pt idx="4">
                <c:v>-1.6567207388937133E-2</c:v>
              </c:pt>
              <c:pt idx="5">
                <c:v>-1.3999010076672369E-2</c:v>
              </c:pt>
              <c:pt idx="6">
                <c:v>-3.8476265187383785E-3</c:v>
              </c:pt>
              <c:pt idx="7">
                <c:v>-6.2570625426094928E-4</c:v>
              </c:pt>
              <c:pt idx="8">
                <c:v>9.0680712371240535E-3</c:v>
              </c:pt>
              <c:pt idx="9">
                <c:v>9.6377440954809046E-3</c:v>
              </c:pt>
              <c:pt idx="10">
                <c:v>1.0786428711512031E-2</c:v>
              </c:pt>
              <c:pt idx="11">
                <c:v>9.8525387797794295E-3</c:v>
              </c:pt>
              <c:pt idx="12">
                <c:v>1.7958703387218833E-2</c:v>
              </c:pt>
              <c:pt idx="13">
                <c:v>1.5642656356521734E-2</c:v>
              </c:pt>
              <c:pt idx="14">
                <c:v>1.7127541347976782E-2</c:v>
              </c:pt>
              <c:pt idx="15">
                <c:v>2.0097311330886436E-2</c:v>
              </c:pt>
              <c:pt idx="16">
                <c:v>2.3309892696046886E-2</c:v>
              </c:pt>
              <c:pt idx="17">
                <c:v>2.1087234658523135E-2</c:v>
              </c:pt>
              <c:pt idx="18">
                <c:v>2.7362974999767253E-3</c:v>
              </c:pt>
              <c:pt idx="19">
                <c:v>2.0676323088560933E-2</c:v>
              </c:pt>
              <c:pt idx="20">
                <c:v>2.3347248293316136E-2</c:v>
              </c:pt>
              <c:pt idx="21">
                <c:v>2.9380177252309014E-2</c:v>
              </c:pt>
              <c:pt idx="22">
                <c:v>3.519831152700359E-2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45665</c:v>
              </c:pt>
              <c:pt idx="1">
                <c:v>45666</c:v>
              </c:pt>
              <c:pt idx="2">
                <c:v>45667</c:v>
              </c:pt>
              <c:pt idx="3">
                <c:v>45670</c:v>
              </c:pt>
              <c:pt idx="4">
                <c:v>45671</c:v>
              </c:pt>
              <c:pt idx="5">
                <c:v>45672</c:v>
              </c:pt>
              <c:pt idx="6">
                <c:v>45673</c:v>
              </c:pt>
              <c:pt idx="7">
                <c:v>45674</c:v>
              </c:pt>
              <c:pt idx="8">
                <c:v>45677</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numLit>
          </c:cat>
          <c:val>
            <c:numLit>
              <c:formatCode>0.0%</c:formatCode>
              <c:ptCount val="24"/>
              <c:pt idx="0">
                <c:v>0</c:v>
              </c:pt>
              <c:pt idx="1">
                <c:v>4.0507564665690499E-3</c:v>
              </c:pt>
              <c:pt idx="2">
                <c:v>3.4163006344556379E-4</c:v>
              </c:pt>
              <c:pt idx="3">
                <c:v>-1.0102489019033656E-2</c:v>
              </c:pt>
              <c:pt idx="4">
                <c:v>-1.1713030746706155E-3</c:v>
              </c:pt>
              <c:pt idx="5">
                <c:v>1.1273792093704271E-2</c:v>
              </c:pt>
              <c:pt idx="6">
                <c:v>1.3079551000487966E-2</c:v>
              </c:pt>
              <c:pt idx="7">
                <c:v>1.9716935090287935E-2</c:v>
              </c:pt>
              <c:pt idx="8">
                <c:v>2.7672035139092221E-2</c:v>
              </c:pt>
              <c:pt idx="9">
                <c:v>3.0502684236212829E-2</c:v>
              </c:pt>
              <c:pt idx="10">
                <c:v>3.2942898975109713E-2</c:v>
              </c:pt>
              <c:pt idx="11">
                <c:v>3.0795510004880455E-2</c:v>
              </c:pt>
              <c:pt idx="12">
                <c:v>3.7432894094680202E-2</c:v>
              </c:pt>
              <c:pt idx="13">
                <c:v>3.1820400195217147E-2</c:v>
              </c:pt>
              <c:pt idx="14">
                <c:v>3.3870180575890751E-2</c:v>
              </c:pt>
              <c:pt idx="15">
                <c:v>3.9141044411908243E-2</c:v>
              </c:pt>
              <c:pt idx="16">
                <c:v>4.4851146900927175E-2</c:v>
              </c:pt>
              <c:pt idx="17">
                <c:v>4.1386041971693377E-2</c:v>
              </c:pt>
              <c:pt idx="18">
                <c:v>3.5431918008784757E-2</c:v>
              </c:pt>
              <c:pt idx="19">
                <c:v>4.3240605173255231E-2</c:v>
              </c:pt>
              <c:pt idx="20">
                <c:v>4.3582235236700795E-2</c:v>
              </c:pt>
              <c:pt idx="21">
                <c:v>5.0024402147389013E-2</c:v>
              </c:pt>
              <c:pt idx="22">
                <c:v>5.4026354319180125E-2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45600</c:v>
              </c:pt>
              <c:pt idx="1">
                <c:v>45601</c:v>
              </c:pt>
              <c:pt idx="2">
                <c:v>45602</c:v>
              </c:pt>
              <c:pt idx="3">
                <c:v>45603</c:v>
              </c:pt>
              <c:pt idx="4">
                <c:v>45604</c:v>
              </c:pt>
              <c:pt idx="5">
                <c:v>45607</c:v>
              </c:pt>
              <c:pt idx="6">
                <c:v>45608</c:v>
              </c:pt>
              <c:pt idx="7">
                <c:v>45609</c:v>
              </c:pt>
              <c:pt idx="8">
                <c:v>45610</c:v>
              </c:pt>
              <c:pt idx="9">
                <c:v>45611</c:v>
              </c:pt>
              <c:pt idx="10">
                <c:v>45614</c:v>
              </c:pt>
              <c:pt idx="11">
                <c:v>45615</c:v>
              </c:pt>
              <c:pt idx="12">
                <c:v>45616</c:v>
              </c:pt>
              <c:pt idx="13">
                <c:v>45617</c:v>
              </c:pt>
              <c:pt idx="14">
                <c:v>45618</c:v>
              </c:pt>
              <c:pt idx="15">
                <c:v>45621</c:v>
              </c:pt>
              <c:pt idx="16">
                <c:v>45622</c:v>
              </c:pt>
              <c:pt idx="17">
                <c:v>45623</c:v>
              </c:pt>
              <c:pt idx="18">
                <c:v>45624</c:v>
              </c:pt>
              <c:pt idx="19">
                <c:v>45625</c:v>
              </c:pt>
              <c:pt idx="20">
                <c:v>45628</c:v>
              </c:pt>
              <c:pt idx="21">
                <c:v>45629</c:v>
              </c:pt>
              <c:pt idx="22">
                <c:v>45630</c:v>
              </c:pt>
              <c:pt idx="23">
                <c:v>45631</c:v>
              </c:pt>
              <c:pt idx="24">
                <c:v>45632</c:v>
              </c:pt>
              <c:pt idx="25">
                <c:v>45635</c:v>
              </c:pt>
              <c:pt idx="26">
                <c:v>45636</c:v>
              </c:pt>
              <c:pt idx="27">
                <c:v>45637</c:v>
              </c:pt>
              <c:pt idx="28">
                <c:v>45638</c:v>
              </c:pt>
              <c:pt idx="29">
                <c:v>45639</c:v>
              </c:pt>
              <c:pt idx="30">
                <c:v>45642</c:v>
              </c:pt>
              <c:pt idx="31">
                <c:v>45643</c:v>
              </c:pt>
              <c:pt idx="32">
                <c:v>45644</c:v>
              </c:pt>
              <c:pt idx="33">
                <c:v>45645</c:v>
              </c:pt>
              <c:pt idx="34">
                <c:v>45646</c:v>
              </c:pt>
              <c:pt idx="35">
                <c:v>45649</c:v>
              </c:pt>
              <c:pt idx="36">
                <c:v>45650</c:v>
              </c:pt>
              <c:pt idx="37">
                <c:v>45651</c:v>
              </c:pt>
              <c:pt idx="38">
                <c:v>45652</c:v>
              </c:pt>
              <c:pt idx="39">
                <c:v>45653</c:v>
              </c:pt>
              <c:pt idx="40">
                <c:v>45656</c:v>
              </c:pt>
              <c:pt idx="41">
                <c:v>45657</c:v>
              </c:pt>
              <c:pt idx="42">
                <c:v>45658</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45677</c:v>
              </c:pt>
              <c:pt idx="56">
                <c:v>45678</c:v>
              </c:pt>
              <c:pt idx="57">
                <c:v>45679</c:v>
              </c:pt>
              <c:pt idx="58">
                <c:v>45680</c:v>
              </c:pt>
              <c:pt idx="59">
                <c:v>45681</c:v>
              </c:pt>
              <c:pt idx="60">
                <c:v>45684</c:v>
              </c:pt>
              <c:pt idx="61">
                <c:v>45685</c:v>
              </c:pt>
              <c:pt idx="62">
                <c:v>45686</c:v>
              </c:pt>
              <c:pt idx="63">
                <c:v>45687</c:v>
              </c:pt>
              <c:pt idx="64">
                <c:v>45688</c:v>
              </c:pt>
              <c:pt idx="65">
                <c:v>45691</c:v>
              </c:pt>
              <c:pt idx="66">
                <c:v>45692</c:v>
              </c:pt>
              <c:pt idx="67">
                <c:v>45693</c:v>
              </c:pt>
              <c:pt idx="68">
                <c:v>45694</c:v>
              </c:pt>
              <c:pt idx="69">
                <c:v>45695</c:v>
              </c:pt>
            </c:numLit>
          </c:cat>
          <c:val>
            <c:numLit>
              <c:formatCode>0.0%</c:formatCode>
              <c:ptCount val="71"/>
              <c:pt idx="0">
                <c:v>0</c:v>
              </c:pt>
              <c:pt idx="1">
                <c:v>3.7603171155515813E-3</c:v>
              </c:pt>
              <c:pt idx="2">
                <c:v>1.9276715899216867E-3</c:v>
              </c:pt>
              <c:pt idx="3">
                <c:v>-8.1450912250091712E-5</c:v>
              </c:pt>
              <c:pt idx="4">
                <c:v>-8.1450912250091712E-5</c:v>
              </c:pt>
              <c:pt idx="5">
                <c:v>-3.6517158992179777E-3</c:v>
              </c:pt>
              <c:pt idx="6">
                <c:v>-6.1631190269330061E-3</c:v>
              </c:pt>
              <c:pt idx="7">
                <c:v>-1.1769656820156293E-2</c:v>
              </c:pt>
              <c:pt idx="8">
                <c:v>-1.2747067767158948E-2</c:v>
              </c:pt>
              <c:pt idx="9">
                <c:v>-1.2747067767158948E-2</c:v>
              </c:pt>
              <c:pt idx="10">
                <c:v>-1.7661272806255401E-2</c:v>
              </c:pt>
              <c:pt idx="11">
                <c:v>-1.990117289313631E-2</c:v>
              </c:pt>
              <c:pt idx="12">
                <c:v>-1.990117289313631E-2</c:v>
              </c:pt>
              <c:pt idx="13">
                <c:v>-1.9765421372719305E-2</c:v>
              </c:pt>
              <c:pt idx="14">
                <c:v>-1.9765421372719305E-2</c:v>
              </c:pt>
              <c:pt idx="15">
                <c:v>-3.7589596003475112E-2</c:v>
              </c:pt>
              <c:pt idx="16">
                <c:v>-2.9580256298870511E-2</c:v>
              </c:pt>
              <c:pt idx="17">
                <c:v>-3.4508036490008664E-2</c:v>
              </c:pt>
              <c:pt idx="18">
                <c:v>-2.9376629018245004E-2</c:v>
              </c:pt>
              <c:pt idx="19">
                <c:v>-2.9376629018245004E-2</c:v>
              </c:pt>
              <c:pt idx="20">
                <c:v>-2.6607298001737667E-2</c:v>
              </c:pt>
              <c:pt idx="21">
                <c:v>-2.6213618592528132E-2</c:v>
              </c:pt>
              <c:pt idx="22">
                <c:v>-2.5385534317984293E-2</c:v>
              </c:pt>
              <c:pt idx="23">
                <c:v>-2.4326672458731435E-2</c:v>
              </c:pt>
              <c:pt idx="24">
                <c:v>-2.4462423979148551E-2</c:v>
              </c:pt>
              <c:pt idx="25">
                <c:v>-2.928160295395299E-2</c:v>
              </c:pt>
              <c:pt idx="26">
                <c:v>-3.7467419635099919E-2</c:v>
              </c:pt>
              <c:pt idx="27">
                <c:v>-5.200640747176366E-2</c:v>
              </c:pt>
              <c:pt idx="28">
                <c:v>-5.3472523892267532E-2</c:v>
              </c:pt>
              <c:pt idx="29">
                <c:v>-5.3472523892267532E-2</c:v>
              </c:pt>
              <c:pt idx="30">
                <c:v>-5.5196568201563823E-2</c:v>
              </c:pt>
              <c:pt idx="31">
                <c:v>-4.1417788879235418E-2</c:v>
              </c:pt>
              <c:pt idx="32">
                <c:v>-5.1205473501303223E-2</c:v>
              </c:pt>
              <c:pt idx="33">
                <c:v>-4.9101324934839208E-2</c:v>
              </c:pt>
              <c:pt idx="34">
                <c:v>-4.9101324934839208E-2</c:v>
              </c:pt>
              <c:pt idx="35">
                <c:v>-4.9128475238922609E-2</c:v>
              </c:pt>
              <c:pt idx="36">
                <c:v>-5.055386620330149E-2</c:v>
              </c:pt>
              <c:pt idx="37">
                <c:v>-5.1965682015638559E-2</c:v>
              </c:pt>
              <c:pt idx="38">
                <c:v>-3.9245764552562901E-2</c:v>
              </c:pt>
              <c:pt idx="39">
                <c:v>-3.9245764552562901E-2</c:v>
              </c:pt>
              <c:pt idx="40">
                <c:v>-3.2268136403127645E-2</c:v>
              </c:pt>
              <c:pt idx="41">
                <c:v>-2.8344917463075547E-2</c:v>
              </c:pt>
              <c:pt idx="42">
                <c:v>-3.1019222415291092E-2</c:v>
              </c:pt>
              <c:pt idx="43">
                <c:v>-2.9322328410078202E-2</c:v>
              </c:pt>
              <c:pt idx="44">
                <c:v>-2.9322328410078202E-2</c:v>
              </c:pt>
              <c:pt idx="45">
                <c:v>-2.329496090356209E-2</c:v>
              </c:pt>
              <c:pt idx="46">
                <c:v>-1.8407906168549037E-2</c:v>
              </c:pt>
              <c:pt idx="47">
                <c:v>-2.1706668114682914E-2</c:v>
              </c:pt>
              <c:pt idx="48">
                <c:v>-2.075640747176366E-2</c:v>
              </c:pt>
              <c:pt idx="49">
                <c:v>-2.075640747176366E-2</c:v>
              </c:pt>
              <c:pt idx="50">
                <c:v>-1.9249565595134577E-2</c:v>
              </c:pt>
              <c:pt idx="51">
                <c:v>-2.0417028670721038E-2</c:v>
              </c:pt>
              <c:pt idx="52">
                <c:v>-2.329496090356209E-2</c:v>
              </c:pt>
              <c:pt idx="53">
                <c:v>-1.9127389226759384E-2</c:v>
              </c:pt>
              <c:pt idx="54">
                <c:v>-1.9127389226759384E-2</c:v>
              </c:pt>
              <c:pt idx="55">
                <c:v>-2.0036924413553425E-2</c:v>
              </c:pt>
              <c:pt idx="56">
                <c:v>-2.1285838401389978E-2</c:v>
              </c:pt>
              <c:pt idx="57">
                <c:v>-1.7810599478714217E-2</c:v>
              </c:pt>
              <c:pt idx="58">
                <c:v>-2.3349261511728892E-2</c:v>
              </c:pt>
              <c:pt idx="59">
                <c:v>-2.3349261511728892E-2</c:v>
              </c:pt>
              <c:pt idx="60">
                <c:v>-3.9720894874022528E-2</c:v>
              </c:pt>
              <c:pt idx="61">
                <c:v>-4.1974370112945247E-2</c:v>
              </c:pt>
              <c:pt idx="62">
                <c:v>-4.4526498696785377E-2</c:v>
              </c:pt>
              <c:pt idx="63">
                <c:v>-4.4526498696785377E-2</c:v>
              </c:pt>
              <c:pt idx="64">
                <c:v>-4.4526498696785377E-2</c:v>
              </c:pt>
              <c:pt idx="65">
                <c:v>-4.6562771503040778E-2</c:v>
              </c:pt>
              <c:pt idx="66">
                <c:v>-4.4404322328410073E-2</c:v>
              </c:pt>
              <c:pt idx="67">
                <c:v>-5.143625108601213E-2</c:v>
              </c:pt>
              <c:pt idx="68">
                <c:v>-4.9250651607297913E-2</c:v>
              </c:pt>
              <c:pt idx="69">
                <c:v>-4.9250651607297913E-2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45600</c:v>
              </c:pt>
              <c:pt idx="1">
                <c:v>45601</c:v>
              </c:pt>
              <c:pt idx="2">
                <c:v>45602</c:v>
              </c:pt>
              <c:pt idx="3">
                <c:v>45603</c:v>
              </c:pt>
              <c:pt idx="4">
                <c:v>45604</c:v>
              </c:pt>
              <c:pt idx="5">
                <c:v>45607</c:v>
              </c:pt>
              <c:pt idx="6">
                <c:v>45608</c:v>
              </c:pt>
              <c:pt idx="7">
                <c:v>45609</c:v>
              </c:pt>
              <c:pt idx="8">
                <c:v>45610</c:v>
              </c:pt>
              <c:pt idx="9">
                <c:v>45611</c:v>
              </c:pt>
              <c:pt idx="10">
                <c:v>45614</c:v>
              </c:pt>
              <c:pt idx="11">
                <c:v>45615</c:v>
              </c:pt>
              <c:pt idx="12">
                <c:v>45616</c:v>
              </c:pt>
              <c:pt idx="13">
                <c:v>45617</c:v>
              </c:pt>
              <c:pt idx="14">
                <c:v>45618</c:v>
              </c:pt>
              <c:pt idx="15">
                <c:v>45621</c:v>
              </c:pt>
              <c:pt idx="16">
                <c:v>45622</c:v>
              </c:pt>
              <c:pt idx="17">
                <c:v>45623</c:v>
              </c:pt>
              <c:pt idx="18">
                <c:v>45624</c:v>
              </c:pt>
              <c:pt idx="19">
                <c:v>45625</c:v>
              </c:pt>
              <c:pt idx="20">
                <c:v>45628</c:v>
              </c:pt>
              <c:pt idx="21">
                <c:v>45629</c:v>
              </c:pt>
              <c:pt idx="22">
                <c:v>45630</c:v>
              </c:pt>
              <c:pt idx="23">
                <c:v>45631</c:v>
              </c:pt>
              <c:pt idx="24">
                <c:v>45632</c:v>
              </c:pt>
              <c:pt idx="25">
                <c:v>45635</c:v>
              </c:pt>
              <c:pt idx="26">
                <c:v>45636</c:v>
              </c:pt>
              <c:pt idx="27">
                <c:v>45637</c:v>
              </c:pt>
              <c:pt idx="28">
                <c:v>45638</c:v>
              </c:pt>
              <c:pt idx="29">
                <c:v>45639</c:v>
              </c:pt>
              <c:pt idx="30">
                <c:v>45642</c:v>
              </c:pt>
              <c:pt idx="31">
                <c:v>45643</c:v>
              </c:pt>
              <c:pt idx="32">
                <c:v>45644</c:v>
              </c:pt>
              <c:pt idx="33">
                <c:v>45645</c:v>
              </c:pt>
              <c:pt idx="34">
                <c:v>45646</c:v>
              </c:pt>
              <c:pt idx="35">
                <c:v>45649</c:v>
              </c:pt>
              <c:pt idx="36">
                <c:v>45650</c:v>
              </c:pt>
              <c:pt idx="37">
                <c:v>45651</c:v>
              </c:pt>
              <c:pt idx="38">
                <c:v>45652</c:v>
              </c:pt>
              <c:pt idx="39">
                <c:v>45653</c:v>
              </c:pt>
              <c:pt idx="40">
                <c:v>45656</c:v>
              </c:pt>
              <c:pt idx="41">
                <c:v>45657</c:v>
              </c:pt>
              <c:pt idx="42">
                <c:v>45658</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45677</c:v>
              </c:pt>
              <c:pt idx="56">
                <c:v>45678</c:v>
              </c:pt>
              <c:pt idx="57">
                <c:v>45679</c:v>
              </c:pt>
              <c:pt idx="58">
                <c:v>45680</c:v>
              </c:pt>
              <c:pt idx="59">
                <c:v>45681</c:v>
              </c:pt>
              <c:pt idx="60">
                <c:v>45684</c:v>
              </c:pt>
              <c:pt idx="61">
                <c:v>45685</c:v>
              </c:pt>
              <c:pt idx="62">
                <c:v>45686</c:v>
              </c:pt>
              <c:pt idx="63">
                <c:v>45687</c:v>
              </c:pt>
              <c:pt idx="64">
                <c:v>45688</c:v>
              </c:pt>
              <c:pt idx="65">
                <c:v>45691</c:v>
              </c:pt>
              <c:pt idx="66">
                <c:v>45692</c:v>
              </c:pt>
              <c:pt idx="67">
                <c:v>45693</c:v>
              </c:pt>
              <c:pt idx="68">
                <c:v>45694</c:v>
              </c:pt>
              <c:pt idx="69">
                <c:v>45695</c:v>
              </c:pt>
            </c:numLit>
          </c:cat>
          <c:val>
            <c:numLit>
              <c:formatCode>0.0%</c:formatCode>
              <c:ptCount val="71"/>
              <c:pt idx="0">
                <c:v>0</c:v>
              </c:pt>
              <c:pt idx="1">
                <c:v>3.5106109604488012E-4</c:v>
              </c:pt>
              <c:pt idx="2">
                <c:v>2.6772573182203274E-3</c:v>
              </c:pt>
              <c:pt idx="3">
                <c:v>7.7754171472677047E-3</c:v>
              </c:pt>
              <c:pt idx="4">
                <c:v>7.7754171472677047E-3</c:v>
              </c:pt>
              <c:pt idx="5">
                <c:v>7.1760219718590701E-3</c:v>
              </c:pt>
              <c:pt idx="6">
                <c:v>1.2223898005954359E-2</c:v>
              </c:pt>
              <c:pt idx="7">
                <c:v>1.2366913756505005E-2</c:v>
              </c:pt>
              <c:pt idx="8">
                <c:v>1.4538803510981024E-2</c:v>
              </c:pt>
              <c:pt idx="9">
                <c:v>1.4538803510981024E-2</c:v>
              </c:pt>
              <c:pt idx="10">
                <c:v>1.2660472402371559E-2</c:v>
              </c:pt>
              <c:pt idx="11">
                <c:v>1.3408312744227269E-2</c:v>
              </c:pt>
              <c:pt idx="12">
                <c:v>9.1099428955012662E-3</c:v>
              </c:pt>
              <c:pt idx="13">
                <c:v>3.6422742959421051E-3</c:v>
              </c:pt>
              <c:pt idx="14">
                <c:v>3.6422742959421051E-3</c:v>
              </c:pt>
              <c:pt idx="15">
                <c:v>-1.600382033445813E-3</c:v>
              </c:pt>
              <c:pt idx="16">
                <c:v>-1.600382033445813E-3</c:v>
              </c:pt>
              <c:pt idx="17">
                <c:v>7.8658662802721935E-4</c:v>
              </c:pt>
              <c:pt idx="18">
                <c:v>7.8658662802721935E-4</c:v>
              </c:pt>
              <c:pt idx="19">
                <c:v>7.8658662802721935E-4</c:v>
              </c:pt>
              <c:pt idx="20">
                <c:v>2.5117218312797895E-4</c:v>
              </c:pt>
              <c:pt idx="21">
                <c:v>1.3982596871113806E-3</c:v>
              </c:pt>
              <c:pt idx="22">
                <c:v>2.2864627694771933E-3</c:v>
              </c:pt>
              <c:pt idx="23">
                <c:v>1.3395232787749567E-3</c:v>
              </c:pt>
              <c:pt idx="24">
                <c:v>1.3395232787749567E-3</c:v>
              </c:pt>
              <c:pt idx="25">
                <c:v>2.3741354966255734E-4</c:v>
              </c:pt>
              <c:pt idx="26">
                <c:v>-8.1195063797179223E-3</c:v>
              </c:pt>
              <c:pt idx="27">
                <c:v>-1.0371171529130252E-2</c:v>
              </c:pt>
              <c:pt idx="28">
                <c:v>-1.3550341328250948E-2</c:v>
              </c:pt>
              <c:pt idx="29">
                <c:v>-1.3550341328250948E-2</c:v>
              </c:pt>
              <c:pt idx="30">
                <c:v>-1.0120307835541742E-2</c:v>
              </c:pt>
              <c:pt idx="31">
                <c:v>-1.0120307835541742E-2</c:v>
              </c:pt>
              <c:pt idx="32">
                <c:v>-1.412851242333657E-2</c:v>
              </c:pt>
              <c:pt idx="33">
                <c:v>-1.490738681287429E-2</c:v>
              </c:pt>
              <c:pt idx="34">
                <c:v>-1.490738681287429E-2</c:v>
              </c:pt>
              <c:pt idx="35">
                <c:v>-1.8241665152497255E-2</c:v>
              </c:pt>
              <c:pt idx="36">
                <c:v>-1.8241665152497255E-2</c:v>
              </c:pt>
              <c:pt idx="37">
                <c:v>-2.2701436728332691E-2</c:v>
              </c:pt>
              <c:pt idx="38">
                <c:v>-2.1754682331354247E-2</c:v>
              </c:pt>
              <c:pt idx="39">
                <c:v>-2.1754682331354247E-2</c:v>
              </c:pt>
              <c:pt idx="40">
                <c:v>-2.1314837945817566E-2</c:v>
              </c:pt>
              <c:pt idx="41">
                <c:v>-2.07858400833415E-2</c:v>
              </c:pt>
              <c:pt idx="42">
                <c:v>-2.07858400833415E-2</c:v>
              </c:pt>
              <c:pt idx="43">
                <c:v>-2.3005484018545186E-2</c:v>
              </c:pt>
              <c:pt idx="44">
                <c:v>-2.3005484018545186E-2</c:v>
              </c:pt>
              <c:pt idx="45">
                <c:v>-2.5257704449128671E-2</c:v>
              </c:pt>
              <c:pt idx="46">
                <c:v>-2.6585937010754956E-2</c:v>
              </c:pt>
              <c:pt idx="47">
                <c:v>-2.6644735116999274E-2</c:v>
              </c:pt>
              <c:pt idx="48">
                <c:v>-2.8601114079123247E-2</c:v>
              </c:pt>
              <c:pt idx="49">
                <c:v>-2.8601114079123247E-2</c:v>
              </c:pt>
              <c:pt idx="50">
                <c:v>-4.8385288627440515E-2</c:v>
              </c:pt>
              <c:pt idx="51">
                <c:v>-5.5862334692024063E-2</c:v>
              </c:pt>
              <c:pt idx="52">
                <c:v>-5.3172861188036324E-2</c:v>
              </c:pt>
              <c:pt idx="53">
                <c:v>-5.4831239254923614E-2</c:v>
              </c:pt>
              <c:pt idx="54">
                <c:v>-5.4831239254923614E-2</c:v>
              </c:pt>
              <c:pt idx="55">
                <c:v>-5.1545393773015258E-2</c:v>
              </c:pt>
              <c:pt idx="56">
                <c:v>-5.3860114184318131E-2</c:v>
              </c:pt>
              <c:pt idx="57">
                <c:v>-5.8908792291216705E-2</c:v>
              </c:pt>
              <c:pt idx="58">
                <c:v>-5.9349685541187913E-2</c:v>
              </c:pt>
              <c:pt idx="59">
                <c:v>-5.9349685541187913E-2</c:v>
              </c:pt>
              <c:pt idx="60">
                <c:v>-5.0638557922458749E-2</c:v>
              </c:pt>
              <c:pt idx="61">
                <c:v>-4.9415150106382644E-2</c:v>
              </c:pt>
              <c:pt idx="62">
                <c:v>-5.8221786086566474E-2</c:v>
              </c:pt>
              <c:pt idx="63">
                <c:v>-5.4828771338607085E-2</c:v>
              </c:pt>
              <c:pt idx="64">
                <c:v>-5.4828771338607085E-2</c:v>
              </c:pt>
              <c:pt idx="65">
                <c:v>-5.860752140686043E-2</c:v>
              </c:pt>
              <c:pt idx="66">
                <c:v>-5.9495724489226132E-2</c:v>
              </c:pt>
              <c:pt idx="67">
                <c:v>-5.5595738031916975E-2</c:v>
              </c:pt>
              <c:pt idx="68">
                <c:v>-4.8966914805369188E-2</c:v>
              </c:pt>
              <c:pt idx="69">
                <c:v>-4.8966914805369188E-2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45600</c:v>
              </c:pt>
              <c:pt idx="1">
                <c:v>45601</c:v>
              </c:pt>
              <c:pt idx="2">
                <c:v>45602</c:v>
              </c:pt>
              <c:pt idx="3">
                <c:v>45603</c:v>
              </c:pt>
              <c:pt idx="4">
                <c:v>45604</c:v>
              </c:pt>
              <c:pt idx="5">
                <c:v>45607</c:v>
              </c:pt>
              <c:pt idx="6">
                <c:v>45608</c:v>
              </c:pt>
              <c:pt idx="7">
                <c:v>45609</c:v>
              </c:pt>
              <c:pt idx="8">
                <c:v>45610</c:v>
              </c:pt>
              <c:pt idx="9">
                <c:v>45611</c:v>
              </c:pt>
              <c:pt idx="10">
                <c:v>45614</c:v>
              </c:pt>
              <c:pt idx="11">
                <c:v>45615</c:v>
              </c:pt>
              <c:pt idx="12">
                <c:v>45616</c:v>
              </c:pt>
              <c:pt idx="13">
                <c:v>45617</c:v>
              </c:pt>
              <c:pt idx="14">
                <c:v>45618</c:v>
              </c:pt>
              <c:pt idx="15">
                <c:v>45621</c:v>
              </c:pt>
              <c:pt idx="16">
                <c:v>45622</c:v>
              </c:pt>
              <c:pt idx="17">
                <c:v>45623</c:v>
              </c:pt>
              <c:pt idx="18">
                <c:v>45624</c:v>
              </c:pt>
              <c:pt idx="19">
                <c:v>45625</c:v>
              </c:pt>
              <c:pt idx="20">
                <c:v>45628</c:v>
              </c:pt>
              <c:pt idx="21">
                <c:v>45629</c:v>
              </c:pt>
              <c:pt idx="22">
                <c:v>45630</c:v>
              </c:pt>
              <c:pt idx="23">
                <c:v>45631</c:v>
              </c:pt>
              <c:pt idx="24">
                <c:v>45632</c:v>
              </c:pt>
              <c:pt idx="25">
                <c:v>45635</c:v>
              </c:pt>
              <c:pt idx="26">
                <c:v>45636</c:v>
              </c:pt>
              <c:pt idx="27">
                <c:v>45637</c:v>
              </c:pt>
              <c:pt idx="28">
                <c:v>45638</c:v>
              </c:pt>
              <c:pt idx="29">
                <c:v>45639</c:v>
              </c:pt>
              <c:pt idx="30">
                <c:v>45642</c:v>
              </c:pt>
              <c:pt idx="31">
                <c:v>45643</c:v>
              </c:pt>
              <c:pt idx="32">
                <c:v>45644</c:v>
              </c:pt>
              <c:pt idx="33">
                <c:v>45645</c:v>
              </c:pt>
              <c:pt idx="34">
                <c:v>45646</c:v>
              </c:pt>
              <c:pt idx="35">
                <c:v>45649</c:v>
              </c:pt>
              <c:pt idx="36">
                <c:v>45650</c:v>
              </c:pt>
              <c:pt idx="37">
                <c:v>45651</c:v>
              </c:pt>
              <c:pt idx="38">
                <c:v>45652</c:v>
              </c:pt>
              <c:pt idx="39">
                <c:v>45653</c:v>
              </c:pt>
              <c:pt idx="40">
                <c:v>45656</c:v>
              </c:pt>
              <c:pt idx="41">
                <c:v>45657</c:v>
              </c:pt>
              <c:pt idx="42">
                <c:v>45658</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45677</c:v>
              </c:pt>
              <c:pt idx="56">
                <c:v>45678</c:v>
              </c:pt>
              <c:pt idx="57">
                <c:v>45679</c:v>
              </c:pt>
              <c:pt idx="58">
                <c:v>45680</c:v>
              </c:pt>
              <c:pt idx="59">
                <c:v>45681</c:v>
              </c:pt>
              <c:pt idx="60">
                <c:v>45684</c:v>
              </c:pt>
              <c:pt idx="61">
                <c:v>45685</c:v>
              </c:pt>
              <c:pt idx="62">
                <c:v>45686</c:v>
              </c:pt>
              <c:pt idx="63">
                <c:v>45687</c:v>
              </c:pt>
              <c:pt idx="64">
                <c:v>45688</c:v>
              </c:pt>
              <c:pt idx="65">
                <c:v>45691</c:v>
              </c:pt>
              <c:pt idx="66">
                <c:v>45692</c:v>
              </c:pt>
              <c:pt idx="67">
                <c:v>45693</c:v>
              </c:pt>
              <c:pt idx="68">
                <c:v>45694</c:v>
              </c:pt>
              <c:pt idx="69">
                <c:v>45695</c:v>
              </c:pt>
            </c:numLit>
          </c:cat>
          <c:val>
            <c:numLit>
              <c:formatCode>0.0%</c:formatCode>
              <c:ptCount val="71"/>
              <c:pt idx="0">
                <c:v>0</c:v>
              </c:pt>
              <c:pt idx="1">
                <c:v>2.0659619743947921E-3</c:v>
              </c:pt>
              <c:pt idx="2">
                <c:v>7.0120393566572847E-3</c:v>
              </c:pt>
              <c:pt idx="3">
                <c:v>5.4160953760269415E-3</c:v>
              </c:pt>
              <c:pt idx="4">
                <c:v>5.4160953760269415E-3</c:v>
              </c:pt>
              <c:pt idx="5">
                <c:v>1.5689103845666574E-2</c:v>
              </c:pt>
              <c:pt idx="6">
                <c:v>1.671598125299667E-2</c:v>
              </c:pt>
              <c:pt idx="7">
                <c:v>2.4111632721527609E-2</c:v>
              </c:pt>
              <c:pt idx="8">
                <c:v>2.5417871402835024E-2</c:v>
              </c:pt>
              <c:pt idx="9">
                <c:v>2.5417871402835024E-2</c:v>
              </c:pt>
              <c:pt idx="10">
                <c:v>3.2945648135456196E-2</c:v>
              </c:pt>
              <c:pt idx="11">
                <c:v>3.50204176542388E-2</c:v>
              </c:pt>
              <c:pt idx="12">
                <c:v>3.4515338858776889E-2</c:v>
              </c:pt>
              <c:pt idx="13">
                <c:v>2.8924568584578036E-2</c:v>
              </c:pt>
              <c:pt idx="14">
                <c:v>2.8924568584578036E-2</c:v>
              </c:pt>
              <c:pt idx="15">
                <c:v>1.9156626812125044E-2</c:v>
              </c:pt>
              <c:pt idx="16">
                <c:v>2.0537281984543077E-2</c:v>
              </c:pt>
              <c:pt idx="17">
                <c:v>1.6621917162867206E-2</c:v>
              </c:pt>
              <c:pt idx="18">
                <c:v>1.8984069112123247E-2</c:v>
              </c:pt>
              <c:pt idx="19">
                <c:v>1.8984069112123247E-2</c:v>
              </c:pt>
              <c:pt idx="20">
                <c:v>1.8382349293902145E-2</c:v>
              </c:pt>
              <c:pt idx="21">
                <c:v>1.8890041316819595E-2</c:v>
              </c:pt>
              <c:pt idx="22">
                <c:v>2.3338032706719192E-2</c:v>
              </c:pt>
              <c:pt idx="23">
                <c:v>2.5397993936586483E-2</c:v>
              </c:pt>
              <c:pt idx="24">
                <c:v>2.5397993936586483E-2</c:v>
              </c:pt>
              <c:pt idx="25">
                <c:v>2.7696799316592413E-2</c:v>
              </c:pt>
              <c:pt idx="26">
                <c:v>2.6531553935139396E-2</c:v>
              </c:pt>
              <c:pt idx="27">
                <c:v>2.8220412669749395E-2</c:v>
              </c:pt>
              <c:pt idx="28">
                <c:v>2.975109855363911E-2</c:v>
              </c:pt>
              <c:pt idx="29">
                <c:v>2.975109855363911E-2</c:v>
              </c:pt>
              <c:pt idx="30">
                <c:v>2.3495770019530182E-2</c:v>
              </c:pt>
              <c:pt idx="31">
                <c:v>2.2027438646319064E-2</c:v>
              </c:pt>
              <c:pt idx="32">
                <c:v>2.4117742350532767E-2</c:v>
              </c:pt>
              <c:pt idx="33">
                <c:v>2.4178862837135107E-2</c:v>
              </c:pt>
              <c:pt idx="34">
                <c:v>2.4178862837135107E-2</c:v>
              </c:pt>
              <c:pt idx="35">
                <c:v>2.6420987797558526E-2</c:v>
              </c:pt>
              <c:pt idx="36">
                <c:v>2.9157411990189175E-2</c:v>
              </c:pt>
              <c:pt idx="37">
                <c:v>3.3040063075567838E-2</c:v>
              </c:pt>
              <c:pt idx="38">
                <c:v>3.2573202731645212E-2</c:v>
              </c:pt>
              <c:pt idx="39">
                <c:v>3.2573202731645212E-2</c:v>
              </c:pt>
              <c:pt idx="40">
                <c:v>3.5092220917893657E-2</c:v>
              </c:pt>
              <c:pt idx="41">
                <c:v>3.6475707086721876E-2</c:v>
              </c:pt>
              <c:pt idx="42">
                <c:v>3.6475707086721876E-2</c:v>
              </c:pt>
              <c:pt idx="43">
                <c:v>3.6475707086721876E-2</c:v>
              </c:pt>
              <c:pt idx="44">
                <c:v>3.6475707086721876E-2</c:v>
              </c:pt>
              <c:pt idx="45">
                <c:v>3.9048586794417917E-2</c:v>
              </c:pt>
              <c:pt idx="46">
                <c:v>4.6442145261329282E-2</c:v>
              </c:pt>
              <c:pt idx="47">
                <c:v>5.163885051383188E-2</c:v>
              </c:pt>
              <c:pt idx="48">
                <c:v>5.8132793330849974E-2</c:v>
              </c:pt>
              <c:pt idx="49">
                <c:v>5.8132793330849974E-2</c:v>
              </c:pt>
              <c:pt idx="50">
                <c:v>4.6176200974612724E-2</c:v>
              </c:pt>
              <c:pt idx="51">
                <c:v>5.4016706024372363E-2</c:v>
              </c:pt>
              <c:pt idx="52">
                <c:v>5.8282497388889798E-2</c:v>
              </c:pt>
              <c:pt idx="53">
                <c:v>5.8996271432548264E-2</c:v>
              </c:pt>
              <c:pt idx="54">
                <c:v>5.8996271432548264E-2</c:v>
              </c:pt>
              <c:pt idx="55">
                <c:v>6.5510866005431323E-2</c:v>
              </c:pt>
              <c:pt idx="56">
                <c:v>7.167378791312129E-2</c:v>
              </c:pt>
              <c:pt idx="57">
                <c:v>8.2102368104300494E-2</c:v>
              </c:pt>
              <c:pt idx="58">
                <c:v>8.3361556593130492E-2</c:v>
              </c:pt>
              <c:pt idx="59">
                <c:v>8.3361556593130492E-2</c:v>
              </c:pt>
              <c:pt idx="60">
                <c:v>0.11358828674025401</c:v>
              </c:pt>
              <c:pt idx="61">
                <c:v>0.10626465630433257</c:v>
              </c:pt>
              <c:pt idx="62">
                <c:v>9.5682790965637032E-2</c:v>
              </c:pt>
              <c:pt idx="63">
                <c:v>9.5682790965637032E-2</c:v>
              </c:pt>
              <c:pt idx="64">
                <c:v>9.5682790965637032E-2</c:v>
              </c:pt>
              <c:pt idx="65">
                <c:v>0.11479200463702677</c:v>
              </c:pt>
              <c:pt idx="66">
                <c:v>0.12052969636595634</c:v>
              </c:pt>
              <c:pt idx="67">
                <c:v>0.11956691562094202</c:v>
              </c:pt>
              <c:pt idx="68">
                <c:v>0.1146071792859138</c:v>
              </c:pt>
              <c:pt idx="69">
                <c:v>0.1146071792859138</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45600</c:v>
              </c:pt>
              <c:pt idx="1">
                <c:v>45601</c:v>
              </c:pt>
              <c:pt idx="2">
                <c:v>45602</c:v>
              </c:pt>
              <c:pt idx="3">
                <c:v>45603</c:v>
              </c:pt>
              <c:pt idx="4">
                <c:v>45604</c:v>
              </c:pt>
              <c:pt idx="5">
                <c:v>45607</c:v>
              </c:pt>
              <c:pt idx="6">
                <c:v>45608</c:v>
              </c:pt>
              <c:pt idx="7">
                <c:v>45609</c:v>
              </c:pt>
              <c:pt idx="8">
                <c:v>45610</c:v>
              </c:pt>
              <c:pt idx="9">
                <c:v>45611</c:v>
              </c:pt>
              <c:pt idx="10">
                <c:v>45614</c:v>
              </c:pt>
              <c:pt idx="11">
                <c:v>45615</c:v>
              </c:pt>
              <c:pt idx="12">
                <c:v>45616</c:v>
              </c:pt>
              <c:pt idx="13">
                <c:v>45617</c:v>
              </c:pt>
              <c:pt idx="14">
                <c:v>45618</c:v>
              </c:pt>
              <c:pt idx="15">
                <c:v>45621</c:v>
              </c:pt>
              <c:pt idx="16">
                <c:v>45622</c:v>
              </c:pt>
              <c:pt idx="17">
                <c:v>45623</c:v>
              </c:pt>
              <c:pt idx="18">
                <c:v>45624</c:v>
              </c:pt>
              <c:pt idx="19">
                <c:v>45625</c:v>
              </c:pt>
              <c:pt idx="20">
                <c:v>45628</c:v>
              </c:pt>
              <c:pt idx="21">
                <c:v>45629</c:v>
              </c:pt>
              <c:pt idx="22">
                <c:v>45630</c:v>
              </c:pt>
              <c:pt idx="23">
                <c:v>45631</c:v>
              </c:pt>
              <c:pt idx="24">
                <c:v>45632</c:v>
              </c:pt>
              <c:pt idx="25">
                <c:v>45635</c:v>
              </c:pt>
              <c:pt idx="26">
                <c:v>45636</c:v>
              </c:pt>
              <c:pt idx="27">
                <c:v>45637</c:v>
              </c:pt>
              <c:pt idx="28">
                <c:v>45638</c:v>
              </c:pt>
              <c:pt idx="29">
                <c:v>45639</c:v>
              </c:pt>
              <c:pt idx="30">
                <c:v>45642</c:v>
              </c:pt>
              <c:pt idx="31">
                <c:v>45643</c:v>
              </c:pt>
              <c:pt idx="32">
                <c:v>45644</c:v>
              </c:pt>
              <c:pt idx="33">
                <c:v>45645</c:v>
              </c:pt>
              <c:pt idx="34">
                <c:v>45646</c:v>
              </c:pt>
              <c:pt idx="35">
                <c:v>45649</c:v>
              </c:pt>
              <c:pt idx="36">
                <c:v>45650</c:v>
              </c:pt>
              <c:pt idx="37">
                <c:v>45651</c:v>
              </c:pt>
              <c:pt idx="38">
                <c:v>45652</c:v>
              </c:pt>
              <c:pt idx="39">
                <c:v>45653</c:v>
              </c:pt>
              <c:pt idx="40">
                <c:v>45656</c:v>
              </c:pt>
              <c:pt idx="41">
                <c:v>45657</c:v>
              </c:pt>
              <c:pt idx="42">
                <c:v>45658</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45677</c:v>
              </c:pt>
              <c:pt idx="56">
                <c:v>45678</c:v>
              </c:pt>
              <c:pt idx="57">
                <c:v>45679</c:v>
              </c:pt>
              <c:pt idx="58">
                <c:v>45680</c:v>
              </c:pt>
              <c:pt idx="59">
                <c:v>45681</c:v>
              </c:pt>
              <c:pt idx="60">
                <c:v>45684</c:v>
              </c:pt>
              <c:pt idx="61">
                <c:v>45685</c:v>
              </c:pt>
              <c:pt idx="62">
                <c:v>45686</c:v>
              </c:pt>
              <c:pt idx="63">
                <c:v>45687</c:v>
              </c:pt>
              <c:pt idx="64">
                <c:v>45688</c:v>
              </c:pt>
              <c:pt idx="65">
                <c:v>45691</c:v>
              </c:pt>
              <c:pt idx="66">
                <c:v>45692</c:v>
              </c:pt>
              <c:pt idx="67">
                <c:v>45693</c:v>
              </c:pt>
              <c:pt idx="68">
                <c:v>45694</c:v>
              </c:pt>
              <c:pt idx="69">
                <c:v>45695</c:v>
              </c:pt>
            </c:numLit>
          </c:cat>
          <c:val>
            <c:numLit>
              <c:formatCode>0.0%</c:formatCode>
              <c:ptCount val="71"/>
              <c:pt idx="0">
                <c:v>0</c:v>
              </c:pt>
              <c:pt idx="1">
                <c:v>2.1574831977824172E-3</c:v>
              </c:pt>
              <c:pt idx="2">
                <c:v>2.1574831977824172E-3</c:v>
              </c:pt>
              <c:pt idx="3">
                <c:v>2.1574831977824172E-3</c:v>
              </c:pt>
              <c:pt idx="4">
                <c:v>2.1574831977824172E-3</c:v>
              </c:pt>
              <c:pt idx="5">
                <c:v>6.3416930359057044E-3</c:v>
              </c:pt>
              <c:pt idx="6">
                <c:v>-9.64983393917207E-3</c:v>
              </c:pt>
              <c:pt idx="7">
                <c:v>-1.0355919349355314E-2</c:v>
              </c:pt>
              <c:pt idx="8">
                <c:v>-9.9113470540547199E-3</c:v>
              </c:pt>
              <c:pt idx="9">
                <c:v>-9.9113470540547199E-3</c:v>
              </c:pt>
              <c:pt idx="10">
                <c:v>-8.7476136928266168E-3</c:v>
              </c:pt>
              <c:pt idx="11">
                <c:v>-1.2042678940348717E-2</c:v>
              </c:pt>
              <c:pt idx="12">
                <c:v>-9.3621695128009996E-3</c:v>
              </c:pt>
              <c:pt idx="13">
                <c:v>-1.3794816810063004E-2</c:v>
              </c:pt>
              <c:pt idx="14">
                <c:v>-1.3794816810063004E-2</c:v>
              </c:pt>
              <c:pt idx="15">
                <c:v>-1.2526478202881774E-2</c:v>
              </c:pt>
              <c:pt idx="16">
                <c:v>-1.2840293940741043E-2</c:v>
              </c:pt>
              <c:pt idx="17">
                <c:v>-1.759983263160636E-2</c:v>
              </c:pt>
              <c:pt idx="18">
                <c:v>-1.0708962054446935E-2</c:v>
              </c:pt>
              <c:pt idx="19">
                <c:v>-1.0708962054446935E-2</c:v>
              </c:pt>
              <c:pt idx="20">
                <c:v>-1.2931823530950015E-2</c:v>
              </c:pt>
              <c:pt idx="21">
                <c:v>-1.2539553858625929E-2</c:v>
              </c:pt>
              <c:pt idx="22">
                <c:v>-1.6200737466983917E-2</c:v>
              </c:pt>
              <c:pt idx="23">
                <c:v>-1.0264389759146453E-2</c:v>
              </c:pt>
              <c:pt idx="24">
                <c:v>-1.0264389759146453E-2</c:v>
              </c:pt>
              <c:pt idx="25">
                <c:v>-9.9113470540547199E-3</c:v>
              </c:pt>
              <c:pt idx="26">
                <c:v>-3.2950652475220998E-3</c:v>
              </c:pt>
              <c:pt idx="27">
                <c:v>2.2228614765040788E-4</c:v>
              </c:pt>
              <c:pt idx="28">
                <c:v>4.8379926253305783E-4</c:v>
              </c:pt>
              <c:pt idx="29">
                <c:v>4.8379926253305783E-4</c:v>
              </c:pt>
              <c:pt idx="30">
                <c:v>2.6805094275479391E-3</c:v>
              </c:pt>
              <c:pt idx="31">
                <c:v>-6.2109364784643795E-3</c:v>
              </c:pt>
              <c:pt idx="32">
                <c:v>-6.2109364784643795E-3</c:v>
              </c:pt>
              <c:pt idx="33">
                <c:v>-6.2109364784643795E-3</c:v>
              </c:pt>
              <c:pt idx="34">
                <c:v>-6.2109364784643795E-3</c:v>
              </c:pt>
              <c:pt idx="35">
                <c:v>-9.1529590208938583E-4</c:v>
              </c:pt>
              <c:pt idx="36">
                <c:v>-3.3996704934746713E-4</c:v>
              </c:pt>
              <c:pt idx="37">
                <c:v>-6.6816600852532826E-3</c:v>
              </c:pt>
              <c:pt idx="38">
                <c:v>-1.1650409268024742E-2</c:v>
              </c:pt>
              <c:pt idx="39">
                <c:v>-1.1650409268024742E-2</c:v>
              </c:pt>
              <c:pt idx="40">
                <c:v>-5.5179267240252905E-3</c:v>
              </c:pt>
              <c:pt idx="41">
                <c:v>2.7197363947801811E-3</c:v>
              </c:pt>
              <c:pt idx="42">
                <c:v>2.7197363947801811E-3</c:v>
              </c:pt>
              <c:pt idx="43">
                <c:v>2.7197363947801811E-3</c:v>
              </c:pt>
              <c:pt idx="44">
                <c:v>2.7197363947801811E-3</c:v>
              </c:pt>
              <c:pt idx="45">
                <c:v>-6.2763147571850419E-3</c:v>
              </c:pt>
              <c:pt idx="46">
                <c:v>-1.0421297628076087E-2</c:v>
              </c:pt>
              <c:pt idx="47">
                <c:v>-9.5452286932189434E-3</c:v>
              </c:pt>
              <c:pt idx="48">
                <c:v>-1.2539553858625929E-2</c:v>
              </c:pt>
              <c:pt idx="49">
                <c:v>-1.2539553858625929E-2</c:v>
              </c:pt>
              <c:pt idx="50">
                <c:v>-3.5696540181490044E-2</c:v>
              </c:pt>
              <c:pt idx="51">
                <c:v>-1.8776641648578729E-2</c:v>
              </c:pt>
              <c:pt idx="52">
                <c:v>-1.5154685007452984E-2</c:v>
              </c:pt>
              <c:pt idx="53">
                <c:v>-1.1938073694395812E-2</c:v>
              </c:pt>
              <c:pt idx="54">
                <c:v>-1.1938073694395812E-2</c:v>
              </c:pt>
              <c:pt idx="55">
                <c:v>-1.5468500745312252E-2</c:v>
              </c:pt>
              <c:pt idx="56">
                <c:v>-1.6436099270378368E-2</c:v>
              </c:pt>
              <c:pt idx="57">
                <c:v>-8.0415282826433732E-3</c:v>
              </c:pt>
              <c:pt idx="58">
                <c:v>-3.504275739428242E-3</c:v>
              </c:pt>
              <c:pt idx="59">
                <c:v>-3.504275739428242E-3</c:v>
              </c:pt>
              <c:pt idx="60">
                <c:v>3.5304270509173286E-4</c:v>
              </c:pt>
              <c:pt idx="61">
                <c:v>-1.7129109024817124E-3</c:v>
              </c:pt>
              <c:pt idx="62">
                <c:v>-5.2302622976541091E-4</c:v>
              </c:pt>
              <c:pt idx="63">
                <c:v>-2.5236015586180827E-3</c:v>
              </c:pt>
              <c:pt idx="64">
                <c:v>-2.5236015586180827E-3</c:v>
              </c:pt>
              <c:pt idx="65">
                <c:v>-2.942022542430478E-3</c:v>
              </c:pt>
              <c:pt idx="66">
                <c:v>-8.6299327911287804E-4</c:v>
              </c:pt>
              <c:pt idx="67">
                <c:v>-8.6299327911287804E-4</c:v>
              </c:pt>
              <c:pt idx="68">
                <c:v>-5.191035330421867E-3</c:v>
              </c:pt>
              <c:pt idx="69">
                <c:v>-5.191035330421867E-3</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45600</c:v>
              </c:pt>
              <c:pt idx="1">
                <c:v>45601</c:v>
              </c:pt>
              <c:pt idx="2">
                <c:v>45602</c:v>
              </c:pt>
              <c:pt idx="3">
                <c:v>45603</c:v>
              </c:pt>
              <c:pt idx="4">
                <c:v>45604</c:v>
              </c:pt>
              <c:pt idx="5">
                <c:v>45607</c:v>
              </c:pt>
              <c:pt idx="6">
                <c:v>45608</c:v>
              </c:pt>
              <c:pt idx="7">
                <c:v>45609</c:v>
              </c:pt>
              <c:pt idx="8">
                <c:v>45610</c:v>
              </c:pt>
              <c:pt idx="9">
                <c:v>45611</c:v>
              </c:pt>
              <c:pt idx="10">
                <c:v>45614</c:v>
              </c:pt>
              <c:pt idx="11">
                <c:v>45615</c:v>
              </c:pt>
              <c:pt idx="12">
                <c:v>45616</c:v>
              </c:pt>
              <c:pt idx="13">
                <c:v>45617</c:v>
              </c:pt>
              <c:pt idx="14">
                <c:v>45618</c:v>
              </c:pt>
              <c:pt idx="15">
                <c:v>45621</c:v>
              </c:pt>
              <c:pt idx="16">
                <c:v>45622</c:v>
              </c:pt>
              <c:pt idx="17">
                <c:v>45623</c:v>
              </c:pt>
              <c:pt idx="18">
                <c:v>45624</c:v>
              </c:pt>
              <c:pt idx="19">
                <c:v>45625</c:v>
              </c:pt>
              <c:pt idx="20">
                <c:v>45628</c:v>
              </c:pt>
              <c:pt idx="21">
                <c:v>45629</c:v>
              </c:pt>
              <c:pt idx="22">
                <c:v>45630</c:v>
              </c:pt>
              <c:pt idx="23">
                <c:v>45631</c:v>
              </c:pt>
              <c:pt idx="24">
                <c:v>45632</c:v>
              </c:pt>
              <c:pt idx="25">
                <c:v>45635</c:v>
              </c:pt>
              <c:pt idx="26">
                <c:v>45636</c:v>
              </c:pt>
              <c:pt idx="27">
                <c:v>45637</c:v>
              </c:pt>
              <c:pt idx="28">
                <c:v>45638</c:v>
              </c:pt>
              <c:pt idx="29">
                <c:v>45639</c:v>
              </c:pt>
              <c:pt idx="30">
                <c:v>45642</c:v>
              </c:pt>
              <c:pt idx="31">
                <c:v>45643</c:v>
              </c:pt>
              <c:pt idx="32">
                <c:v>45644</c:v>
              </c:pt>
              <c:pt idx="33">
                <c:v>45645</c:v>
              </c:pt>
              <c:pt idx="34">
                <c:v>45646</c:v>
              </c:pt>
              <c:pt idx="35">
                <c:v>45649</c:v>
              </c:pt>
              <c:pt idx="36">
                <c:v>45650</c:v>
              </c:pt>
              <c:pt idx="37">
                <c:v>45651</c:v>
              </c:pt>
              <c:pt idx="38">
                <c:v>45652</c:v>
              </c:pt>
              <c:pt idx="39">
                <c:v>45653</c:v>
              </c:pt>
              <c:pt idx="40">
                <c:v>45656</c:v>
              </c:pt>
              <c:pt idx="41">
                <c:v>45657</c:v>
              </c:pt>
              <c:pt idx="42">
                <c:v>45658</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45677</c:v>
              </c:pt>
              <c:pt idx="56">
                <c:v>45678</c:v>
              </c:pt>
              <c:pt idx="57">
                <c:v>45679</c:v>
              </c:pt>
              <c:pt idx="58">
                <c:v>45680</c:v>
              </c:pt>
              <c:pt idx="59">
                <c:v>45681</c:v>
              </c:pt>
              <c:pt idx="60">
                <c:v>45684</c:v>
              </c:pt>
              <c:pt idx="61">
                <c:v>45685</c:v>
              </c:pt>
              <c:pt idx="62">
                <c:v>45686</c:v>
              </c:pt>
              <c:pt idx="63">
                <c:v>45687</c:v>
              </c:pt>
              <c:pt idx="64">
                <c:v>45688</c:v>
              </c:pt>
              <c:pt idx="65">
                <c:v>45691</c:v>
              </c:pt>
              <c:pt idx="66">
                <c:v>45692</c:v>
              </c:pt>
              <c:pt idx="67">
                <c:v>45693</c:v>
              </c:pt>
              <c:pt idx="68">
                <c:v>45694</c:v>
              </c:pt>
              <c:pt idx="69">
                <c:v>45695</c:v>
              </c:pt>
            </c:numLit>
          </c:cat>
          <c:val>
            <c:numLit>
              <c:formatCode>0.0%</c:formatCode>
              <c:ptCount val="71"/>
              <c:pt idx="0">
                <c:v>0</c:v>
              </c:pt>
              <c:pt idx="1">
                <c:v>-3.2413410764829953E-3</c:v>
              </c:pt>
              <c:pt idx="2">
                <c:v>4.1262272475666162E-3</c:v>
              </c:pt>
              <c:pt idx="3">
                <c:v>5.7196115550495197E-3</c:v>
              </c:pt>
              <c:pt idx="4">
                <c:v>5.8266971399139056E-3</c:v>
              </c:pt>
              <c:pt idx="5">
                <c:v>5.6300303446339406E-3</c:v>
              </c:pt>
              <c:pt idx="6">
                <c:v>1.8787170517691187E-3</c:v>
              </c:pt>
              <c:pt idx="7">
                <c:v>-8.2717607904814194E-3</c:v>
              </c:pt>
              <c:pt idx="8">
                <c:v>-2.043589953850522E-2</c:v>
              </c:pt>
              <c:pt idx="9">
                <c:v>-2.0383729638186687E-2</c:v>
              </c:pt>
              <c:pt idx="10">
                <c:v>-1.615628019915738E-2</c:v>
              </c:pt>
              <c:pt idx="11">
                <c:v>-1.3222867382997827E-2</c:v>
              </c:pt>
              <c:pt idx="12">
                <c:v>-1.3372426817628402E-2</c:v>
              </c:pt>
              <c:pt idx="13">
                <c:v>-1.6649320079471064E-2</c:v>
              </c:pt>
              <c:pt idx="14">
                <c:v>-1.6623149323554576E-2</c:v>
              </c:pt>
              <c:pt idx="15">
                <c:v>-2.1881125905390264E-2</c:v>
              </c:pt>
              <c:pt idx="16">
                <c:v>-2.467753552937535E-2</c:v>
              </c:pt>
              <c:pt idx="17">
                <c:v>-3.8967540511543608E-2</c:v>
              </c:pt>
              <c:pt idx="18">
                <c:v>-3.365487706051451E-2</c:v>
              </c:pt>
              <c:pt idx="19">
                <c:v>-3.3834926140835497E-2</c:v>
              </c:pt>
              <c:pt idx="20">
                <c:v>-2.8008629427788034E-2</c:v>
              </c:pt>
              <c:pt idx="21">
                <c:v>-2.2003055886233414E-2</c:v>
              </c:pt>
              <c:pt idx="22">
                <c:v>-1.696731621529457E-2</c:v>
              </c:pt>
              <c:pt idx="23">
                <c:v>-1.13388303742884E-2</c:v>
              </c:pt>
              <c:pt idx="24">
                <c:v>-1.1391457905311486E-2</c:v>
              </c:pt>
              <c:pt idx="25">
                <c:v>2.5989991788102351E-3</c:v>
              </c:pt>
              <c:pt idx="26">
                <c:v>1.205896949173435E-2</c:v>
              </c:pt>
              <c:pt idx="27">
                <c:v>8.1649326228883101E-3</c:v>
              </c:pt>
              <c:pt idx="28">
                <c:v>2.9698516610092707E-3</c:v>
              </c:pt>
              <c:pt idx="29">
                <c:v>3.1300224076014072E-3</c:v>
              </c:pt>
              <c:pt idx="30">
                <c:v>1.9570005041660288E-3</c:v>
              </c:pt>
              <c:pt idx="31">
                <c:v>-1.1007419938437901E-2</c:v>
              </c:pt>
              <c:pt idx="32">
                <c:v>-1.0495102364695197E-2</c:v>
              </c:pt>
              <c:pt idx="33">
                <c:v>-1.7304790257980485E-2</c:v>
              </c:pt>
              <c:pt idx="34">
                <c:v>-1.6807717507083098E-2</c:v>
              </c:pt>
              <c:pt idx="35">
                <c:v>-1.0038815950340618E-2</c:v>
              </c:pt>
              <c:pt idx="36">
                <c:v>-1.1718978480173448E-2</c:v>
              </c:pt>
              <c:pt idx="37">
                <c:v>-1.3548900658070018E-2</c:v>
              </c:pt>
              <c:pt idx="38">
                <c:v>-1.6275435793854487E-2</c:v>
              </c:pt>
              <c:pt idx="39">
                <c:v>-1.6170666964431701E-2</c:v>
              </c:pt>
              <c:pt idx="40">
                <c:v>-6.0300853861668946E-3</c:v>
              </c:pt>
              <c:pt idx="41">
                <c:v>-4.0565529727990546E-3</c:v>
              </c:pt>
              <c:pt idx="42">
                <c:v>-5.9125887027744461E-4</c:v>
              </c:pt>
              <c:pt idx="43">
                <c:v>1.4882436531125087E-3</c:v>
              </c:pt>
              <c:pt idx="44">
                <c:v>1.6482713901095902E-3</c:v>
              </c:pt>
              <c:pt idx="45">
                <c:v>-1.8042090526847465E-3</c:v>
              </c:pt>
              <c:pt idx="46">
                <c:v>2.8879357648947668E-4</c:v>
              </c:pt>
              <c:pt idx="47">
                <c:v>-4.5174156941990562E-3</c:v>
              </c:pt>
              <c:pt idx="48">
                <c:v>-2.4652852073249187E-3</c:v>
              </c:pt>
              <c:pt idx="49">
                <c:v>-2.4652852073249187E-3</c:v>
              </c:pt>
              <c:pt idx="50">
                <c:v>-2.3336305740099261E-3</c:v>
              </c:pt>
              <c:pt idx="51">
                <c:v>3.3414477931030806E-3</c:v>
              </c:pt>
              <c:pt idx="52">
                <c:v>9.5631374348807974E-3</c:v>
              </c:pt>
              <c:pt idx="53">
                <c:v>1.5721102001050147E-2</c:v>
              </c:pt>
              <c:pt idx="54">
                <c:v>1.5585729118260838E-2</c:v>
              </c:pt>
              <c:pt idx="55">
                <c:v>2.510347530763446E-2</c:v>
              </c:pt>
              <c:pt idx="56">
                <c:v>2.382202352913998E-2</c:v>
              </c:pt>
              <c:pt idx="57">
                <c:v>2.1174086466861919E-2</c:v>
              </c:pt>
              <c:pt idx="58">
                <c:v>2.0267005206607625E-2</c:v>
              </c:pt>
              <c:pt idx="59">
                <c:v>2.0267005206607625E-2</c:v>
              </c:pt>
              <c:pt idx="60">
                <c:v>1.7086014179287012E-2</c:v>
              </c:pt>
              <c:pt idx="61">
                <c:v>2.1079928949401028E-2</c:v>
              </c:pt>
              <c:pt idx="62">
                <c:v>2.3941579550703196E-2</c:v>
              </c:pt>
              <c:pt idx="63">
                <c:v>2.1100350719591487E-2</c:v>
              </c:pt>
              <c:pt idx="64">
                <c:v>2.1045921267669243E-2</c:v>
              </c:pt>
              <c:pt idx="65">
                <c:v>1.9855681008974946E-2</c:v>
              </c:pt>
              <c:pt idx="66">
                <c:v>2.4631572245487066E-2</c:v>
              </c:pt>
              <c:pt idx="67">
                <c:v>2.1349015803675764E-2</c:v>
              </c:pt>
              <c:pt idx="68">
                <c:v>2.273755316703463E-2</c:v>
              </c:pt>
              <c:pt idx="69">
                <c:v>2.2683009307436164E-2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45600</c:v>
              </c:pt>
              <c:pt idx="1">
                <c:v>45601</c:v>
              </c:pt>
              <c:pt idx="2">
                <c:v>45602</c:v>
              </c:pt>
              <c:pt idx="3">
                <c:v>45603</c:v>
              </c:pt>
              <c:pt idx="4">
                <c:v>45604</c:v>
              </c:pt>
              <c:pt idx="5">
                <c:v>45607</c:v>
              </c:pt>
              <c:pt idx="6">
                <c:v>45608</c:v>
              </c:pt>
              <c:pt idx="7">
                <c:v>45609</c:v>
              </c:pt>
              <c:pt idx="8">
                <c:v>45610</c:v>
              </c:pt>
              <c:pt idx="9">
                <c:v>45611</c:v>
              </c:pt>
              <c:pt idx="10">
                <c:v>45614</c:v>
              </c:pt>
              <c:pt idx="11">
                <c:v>45615</c:v>
              </c:pt>
              <c:pt idx="12">
                <c:v>45616</c:v>
              </c:pt>
              <c:pt idx="13">
                <c:v>45617</c:v>
              </c:pt>
              <c:pt idx="14">
                <c:v>45618</c:v>
              </c:pt>
              <c:pt idx="15">
                <c:v>45621</c:v>
              </c:pt>
              <c:pt idx="16">
                <c:v>45622</c:v>
              </c:pt>
              <c:pt idx="17">
                <c:v>45623</c:v>
              </c:pt>
              <c:pt idx="18">
                <c:v>45624</c:v>
              </c:pt>
              <c:pt idx="19">
                <c:v>45625</c:v>
              </c:pt>
              <c:pt idx="20">
                <c:v>45628</c:v>
              </c:pt>
              <c:pt idx="21">
                <c:v>45629</c:v>
              </c:pt>
              <c:pt idx="22">
                <c:v>45630</c:v>
              </c:pt>
              <c:pt idx="23">
                <c:v>45631</c:v>
              </c:pt>
              <c:pt idx="24">
                <c:v>45632</c:v>
              </c:pt>
              <c:pt idx="25">
                <c:v>45635</c:v>
              </c:pt>
              <c:pt idx="26">
                <c:v>45636</c:v>
              </c:pt>
              <c:pt idx="27">
                <c:v>45637</c:v>
              </c:pt>
              <c:pt idx="28">
                <c:v>45638</c:v>
              </c:pt>
              <c:pt idx="29">
                <c:v>45639</c:v>
              </c:pt>
              <c:pt idx="30">
                <c:v>45642</c:v>
              </c:pt>
              <c:pt idx="31">
                <c:v>45643</c:v>
              </c:pt>
              <c:pt idx="32">
                <c:v>45644</c:v>
              </c:pt>
              <c:pt idx="33">
                <c:v>45645</c:v>
              </c:pt>
              <c:pt idx="34">
                <c:v>45646</c:v>
              </c:pt>
              <c:pt idx="35">
                <c:v>45649</c:v>
              </c:pt>
              <c:pt idx="36">
                <c:v>45650</c:v>
              </c:pt>
              <c:pt idx="37">
                <c:v>45651</c:v>
              </c:pt>
              <c:pt idx="38">
                <c:v>45652</c:v>
              </c:pt>
              <c:pt idx="39">
                <c:v>45653</c:v>
              </c:pt>
              <c:pt idx="40">
                <c:v>45656</c:v>
              </c:pt>
              <c:pt idx="41">
                <c:v>45657</c:v>
              </c:pt>
              <c:pt idx="42">
                <c:v>45658</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45677</c:v>
              </c:pt>
              <c:pt idx="56">
                <c:v>45678</c:v>
              </c:pt>
              <c:pt idx="57">
                <c:v>45679</c:v>
              </c:pt>
              <c:pt idx="58">
                <c:v>45680</c:v>
              </c:pt>
              <c:pt idx="59">
                <c:v>45681</c:v>
              </c:pt>
              <c:pt idx="60">
                <c:v>45684</c:v>
              </c:pt>
              <c:pt idx="61">
                <c:v>45685</c:v>
              </c:pt>
              <c:pt idx="62">
                <c:v>45686</c:v>
              </c:pt>
              <c:pt idx="63">
                <c:v>45687</c:v>
              </c:pt>
              <c:pt idx="64">
                <c:v>45688</c:v>
              </c:pt>
              <c:pt idx="65">
                <c:v>45691</c:v>
              </c:pt>
              <c:pt idx="66">
                <c:v>45692</c:v>
              </c:pt>
              <c:pt idx="67">
                <c:v>45693</c:v>
              </c:pt>
              <c:pt idx="68">
                <c:v>45694</c:v>
              </c:pt>
              <c:pt idx="69">
                <c:v>45695</c:v>
              </c:pt>
            </c:numLit>
          </c:cat>
          <c:val>
            <c:numLit>
              <c:formatCode>0.0%</c:formatCode>
              <c:ptCount val="71"/>
              <c:pt idx="0">
                <c:v>0</c:v>
              </c:pt>
              <c:pt idx="1">
                <c:v>8.9311667051052979E-3</c:v>
              </c:pt>
              <c:pt idx="2">
                <c:v>1.1991750480991215E-2</c:v>
              </c:pt>
              <c:pt idx="3">
                <c:v>1.041975440909404E-2</c:v>
              </c:pt>
              <c:pt idx="4">
                <c:v>1.4161266843681686E-2</c:v>
              </c:pt>
              <c:pt idx="5">
                <c:v>1.7520341125843997E-2</c:v>
              </c:pt>
              <c:pt idx="6">
                <c:v>2.2070770921613914E-2</c:v>
              </c:pt>
              <c:pt idx="7">
                <c:v>2.5697866489447829E-2</c:v>
              </c:pt>
              <c:pt idx="8">
                <c:v>2.1400537948021103E-2</c:v>
              </c:pt>
              <c:pt idx="9">
                <c:v>1.8327281133476481E-2</c:v>
              </c:pt>
              <c:pt idx="10">
                <c:v>2.7238224904552188E-2</c:v>
              </c:pt>
              <c:pt idx="11">
                <c:v>3.3256300432626951E-2</c:v>
              </c:pt>
              <c:pt idx="12">
                <c:v>3.9313653392572423E-2</c:v>
              </c:pt>
              <c:pt idx="13">
                <c:v>1.7662980220532365E-2</c:v>
              </c:pt>
              <c:pt idx="14">
                <c:v>8.51619209881882E-3</c:v>
              </c:pt>
              <c:pt idx="15">
                <c:v>1.8490412801314804E-2</c:v>
              </c:pt>
              <c:pt idx="16">
                <c:v>3.6905416528626445E-2</c:v>
              </c:pt>
              <c:pt idx="17">
                <c:v>2.7950970979460532E-2</c:v>
              </c:pt>
              <c:pt idx="18">
                <c:v>2.1556299479902119E-2</c:v>
              </c:pt>
              <c:pt idx="19">
                <c:v>1.5479532503288151E-2</c:v>
              </c:pt>
              <c:pt idx="20">
                <c:v>1.5479532503288151E-2</c:v>
              </c:pt>
              <c:pt idx="21">
                <c:v>1.5451939433301254E-2</c:v>
              </c:pt>
              <c:pt idx="22">
                <c:v>2.047837215627335E-2</c:v>
              </c:pt>
              <c:pt idx="23">
                <c:v>2.2514866552902912E-2</c:v>
              </c:pt>
              <c:pt idx="24">
                <c:v>2.3836817280488143E-2</c:v>
              </c:pt>
              <c:pt idx="25">
                <c:v>1.7021149234287769E-2</c:v>
              </c:pt>
              <c:pt idx="26">
                <c:v>1.1400072371139824E-2</c:v>
              </c:pt>
              <c:pt idx="27">
                <c:v>1.6285483834145964E-2</c:v>
              </c:pt>
              <c:pt idx="28">
                <c:v>2.0081643130467119E-2</c:v>
              </c:pt>
              <c:pt idx="29">
                <c:v>2.1067084235800504E-2</c:v>
              </c:pt>
              <c:pt idx="30">
                <c:v>6.5439167526965214E-2</c:v>
              </c:pt>
              <c:pt idx="31">
                <c:v>8.999205643151309E-2</c:v>
              </c:pt>
              <c:pt idx="32">
                <c:v>8.1092077984666888E-2</c:v>
              </c:pt>
              <c:pt idx="33">
                <c:v>8.535704983164627E-2</c:v>
              </c:pt>
              <c:pt idx="34">
                <c:v>8.7073212953247658E-2</c:v>
              </c:pt>
              <c:pt idx="35">
                <c:v>9.5307452411840909E-2</c:v>
              </c:pt>
              <c:pt idx="36">
                <c:v>0.10094812305107093</c:v>
              </c:pt>
              <c:pt idx="37">
                <c:v>0.10754394533444311</c:v>
              </c:pt>
              <c:pt idx="38">
                <c:v>0.10848561502256593</c:v>
              </c:pt>
              <c:pt idx="39">
                <c:v>0.10194345092415213</c:v>
              </c:pt>
              <c:pt idx="40">
                <c:v>0.10472594688720505</c:v>
              </c:pt>
              <c:pt idx="41">
                <c:v>0.10811243447994068</c:v>
              </c:pt>
              <c:pt idx="42">
                <c:v>0.10811243447994068</c:v>
              </c:pt>
              <c:pt idx="43">
                <c:v>9.4408116065620051E-2</c:v>
              </c:pt>
              <c:pt idx="44">
                <c:v>8.8294138890391727E-2</c:v>
              </c:pt>
              <c:pt idx="45">
                <c:v>0.10872487480206239</c:v>
              </c:pt>
              <c:pt idx="46">
                <c:v>0.12066215818073389</c:v>
              </c:pt>
              <c:pt idx="47">
                <c:v>0.12662783383974552</c:v>
              </c:pt>
              <c:pt idx="48">
                <c:v>0.12470647534752444</c:v>
              </c:pt>
              <c:pt idx="49">
                <c:v>0.13309890309008221</c:v>
              </c:pt>
              <c:pt idx="50">
                <c:v>0.12404370238959572</c:v>
              </c:pt>
              <c:pt idx="51">
                <c:v>0.12729653885832271</c:v>
              </c:pt>
              <c:pt idx="52">
                <c:v>0.13247477840607691</c:v>
              </c:pt>
              <c:pt idx="53">
                <c:v>0.13349455355940698</c:v>
              </c:pt>
              <c:pt idx="54">
                <c:v>0.13236898999117552</c:v>
              </c:pt>
              <c:pt idx="55">
                <c:v>0.13422851124511959</c:v>
              </c:pt>
              <c:pt idx="56">
                <c:v>0.14054265052738701</c:v>
              </c:pt>
              <c:pt idx="57">
                <c:v>0.14844819989822011</c:v>
              </c:pt>
              <c:pt idx="58">
                <c:v>0.15876342420830802</c:v>
              </c:pt>
              <c:pt idx="59">
                <c:v>0.15779047638221955</c:v>
              </c:pt>
              <c:pt idx="60">
                <c:v>0.15224175268304396</c:v>
              </c:pt>
              <c:pt idx="61">
                <c:v>0.15342609757952141</c:v>
              </c:pt>
              <c:pt idx="62">
                <c:v>0.15256585890575769</c:v>
              </c:pt>
              <c:pt idx="63">
                <c:v>0.16302147531786404</c:v>
              </c:pt>
              <c:pt idx="64">
                <c:v>0.16349100690617702</c:v>
              </c:pt>
              <c:pt idx="65">
                <c:v>0.16569845250513615</c:v>
              </c:pt>
              <c:pt idx="66">
                <c:v>0.16825472124617846</c:v>
              </c:pt>
              <c:pt idx="67">
                <c:v>0.16492683522227525</c:v>
              </c:pt>
              <c:pt idx="68">
                <c:v>0.16574518995267118</c:v>
              </c:pt>
              <c:pt idx="69">
                <c:v>0.17255420690056833</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45600</c:v>
              </c:pt>
              <c:pt idx="1">
                <c:v>45601</c:v>
              </c:pt>
              <c:pt idx="2">
                <c:v>45602</c:v>
              </c:pt>
              <c:pt idx="3">
                <c:v>45603</c:v>
              </c:pt>
              <c:pt idx="4">
                <c:v>45604</c:v>
              </c:pt>
              <c:pt idx="5">
                <c:v>45607</c:v>
              </c:pt>
              <c:pt idx="6">
                <c:v>45608</c:v>
              </c:pt>
              <c:pt idx="7">
                <c:v>45609</c:v>
              </c:pt>
              <c:pt idx="8">
                <c:v>45610</c:v>
              </c:pt>
              <c:pt idx="9">
                <c:v>45611</c:v>
              </c:pt>
              <c:pt idx="10">
                <c:v>45614</c:v>
              </c:pt>
              <c:pt idx="11">
                <c:v>45615</c:v>
              </c:pt>
              <c:pt idx="12">
                <c:v>45616</c:v>
              </c:pt>
              <c:pt idx="13">
                <c:v>45617</c:v>
              </c:pt>
              <c:pt idx="14">
                <c:v>45618</c:v>
              </c:pt>
              <c:pt idx="15">
                <c:v>45621</c:v>
              </c:pt>
              <c:pt idx="16">
                <c:v>45622</c:v>
              </c:pt>
              <c:pt idx="17">
                <c:v>45623</c:v>
              </c:pt>
              <c:pt idx="18">
                <c:v>45624</c:v>
              </c:pt>
              <c:pt idx="19">
                <c:v>45625</c:v>
              </c:pt>
              <c:pt idx="20">
                <c:v>45628</c:v>
              </c:pt>
              <c:pt idx="21">
                <c:v>45629</c:v>
              </c:pt>
              <c:pt idx="22">
                <c:v>45630</c:v>
              </c:pt>
              <c:pt idx="23">
                <c:v>45631</c:v>
              </c:pt>
              <c:pt idx="24">
                <c:v>45632</c:v>
              </c:pt>
              <c:pt idx="25">
                <c:v>45635</c:v>
              </c:pt>
              <c:pt idx="26">
                <c:v>45636</c:v>
              </c:pt>
              <c:pt idx="27">
                <c:v>45637</c:v>
              </c:pt>
              <c:pt idx="28">
                <c:v>45638</c:v>
              </c:pt>
              <c:pt idx="29">
                <c:v>45639</c:v>
              </c:pt>
              <c:pt idx="30">
                <c:v>45642</c:v>
              </c:pt>
              <c:pt idx="31">
                <c:v>45643</c:v>
              </c:pt>
              <c:pt idx="32">
                <c:v>45644</c:v>
              </c:pt>
              <c:pt idx="33">
                <c:v>45645</c:v>
              </c:pt>
              <c:pt idx="34">
                <c:v>45646</c:v>
              </c:pt>
              <c:pt idx="35">
                <c:v>45649</c:v>
              </c:pt>
              <c:pt idx="36">
                <c:v>45650</c:v>
              </c:pt>
              <c:pt idx="37">
                <c:v>45651</c:v>
              </c:pt>
              <c:pt idx="38">
                <c:v>45652</c:v>
              </c:pt>
              <c:pt idx="39">
                <c:v>45653</c:v>
              </c:pt>
              <c:pt idx="40">
                <c:v>45656</c:v>
              </c:pt>
              <c:pt idx="41">
                <c:v>45657</c:v>
              </c:pt>
              <c:pt idx="42">
                <c:v>45658</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45677</c:v>
              </c:pt>
              <c:pt idx="56">
                <c:v>45678</c:v>
              </c:pt>
              <c:pt idx="57">
                <c:v>45679</c:v>
              </c:pt>
              <c:pt idx="58">
                <c:v>45680</c:v>
              </c:pt>
              <c:pt idx="59">
                <c:v>45681</c:v>
              </c:pt>
              <c:pt idx="60">
                <c:v>45684</c:v>
              </c:pt>
              <c:pt idx="61">
                <c:v>45685</c:v>
              </c:pt>
              <c:pt idx="62">
                <c:v>45686</c:v>
              </c:pt>
              <c:pt idx="63">
                <c:v>45687</c:v>
              </c:pt>
              <c:pt idx="64">
                <c:v>45688</c:v>
              </c:pt>
              <c:pt idx="65">
                <c:v>45691</c:v>
              </c:pt>
              <c:pt idx="66">
                <c:v>45692</c:v>
              </c:pt>
              <c:pt idx="67">
                <c:v>45693</c:v>
              </c:pt>
              <c:pt idx="68">
                <c:v>45694</c:v>
              </c:pt>
              <c:pt idx="69">
                <c:v>45695</c:v>
              </c:pt>
            </c:numLit>
          </c:cat>
          <c:val>
            <c:numLit>
              <c:formatCode>0.0%</c:formatCode>
              <c:ptCount val="71"/>
              <c:pt idx="0">
                <c:v>0</c:v>
              </c:pt>
              <c:pt idx="1">
                <c:v>1.4138072415215142E-4</c:v>
              </c:pt>
              <c:pt idx="2">
                <c:v>6.6731701799775944E-3</c:v>
              </c:pt>
              <c:pt idx="3">
                <c:v>8.8362952595042454E-3</c:v>
              </c:pt>
              <c:pt idx="4">
                <c:v>9.4725085181885937E-3</c:v>
              </c:pt>
              <c:pt idx="5">
                <c:v>1.3473583011692325E-2</c:v>
              </c:pt>
              <c:pt idx="6">
                <c:v>9.189747069884513E-3</c:v>
              </c:pt>
              <c:pt idx="7">
                <c:v>2.9831332796086407E-3</c:v>
              </c:pt>
              <c:pt idx="8">
                <c:v>-5.3159152281178068E-3</c:v>
              </c:pt>
              <c:pt idx="9">
                <c:v>-5.5421243867610492E-3</c:v>
              </c:pt>
              <c:pt idx="10">
                <c:v>-3.3931373796480813E-4</c:v>
              </c:pt>
              <c:pt idx="11">
                <c:v>3.492103886556075E-3</c:v>
              </c:pt>
              <c:pt idx="12">
                <c:v>4.3121120866382867E-3</c:v>
              </c:pt>
              <c:pt idx="13">
                <c:v>-1.4420833863511007E-3</c:v>
              </c:pt>
              <c:pt idx="14">
                <c:v>-2.9265809899476913E-3</c:v>
              </c:pt>
              <c:pt idx="15">
                <c:v>-5.9804046316324078E-3</c:v>
              </c:pt>
              <c:pt idx="16">
                <c:v>-4.6090116073574938E-3</c:v>
              </c:pt>
              <c:pt idx="17">
                <c:v>-1.5947745684353309E-2</c:v>
              </c:pt>
              <c:pt idx="18">
                <c:v>-1.2992888549575032E-2</c:v>
              </c:pt>
              <c:pt idx="19">
                <c:v>-1.3940139401393825E-2</c:v>
              </c:pt>
              <c:pt idx="20">
                <c:v>-1.0843901542463619E-2</c:v>
              </c:pt>
              <c:pt idx="21">
                <c:v>-7.8042159731941396E-3</c:v>
              </c:pt>
              <c:pt idx="22">
                <c:v>-4.1707313624859133E-3</c:v>
              </c:pt>
              <c:pt idx="23">
                <c:v>7.3517976559078768E-4</c:v>
              </c:pt>
              <c:pt idx="24">
                <c:v>8.4828434491246441E-4</c:v>
              </c:pt>
              <c:pt idx="25">
                <c:v>1.036320708034677E-2</c:v>
              </c:pt>
              <c:pt idx="26">
                <c:v>1.5537741584312315E-2</c:v>
              </c:pt>
              <c:pt idx="27">
                <c:v>1.3954277473809285E-2</c:v>
              </c:pt>
              <c:pt idx="28">
                <c:v>1.1055972628691846E-2</c:v>
              </c:pt>
              <c:pt idx="29">
                <c:v>1.118321528042876E-2</c:v>
              </c:pt>
              <c:pt idx="30">
                <c:v>1.7008101115494112E-2</c:v>
              </c:pt>
              <c:pt idx="31">
                <c:v>1.1480114801148078E-2</c:v>
              </c:pt>
              <c:pt idx="32">
                <c:v>1.0433897442422957E-2</c:v>
              </c:pt>
              <c:pt idx="33">
                <c:v>4.7079781142640442E-3</c:v>
              </c:pt>
              <c:pt idx="34">
                <c:v>5.5562624591765086E-3</c:v>
              </c:pt>
              <c:pt idx="35">
                <c:v>1.3812896749657355E-2</c:v>
              </c:pt>
              <c:pt idx="36">
                <c:v>1.4251176994528603E-2</c:v>
              </c:pt>
              <c:pt idx="37">
                <c:v>1.3417030722031376E-2</c:v>
              </c:pt>
              <c:pt idx="38">
                <c:v>1.1338734076996149E-2</c:v>
              </c:pt>
              <c:pt idx="39">
                <c:v>1.0377345152762008E-2</c:v>
              </c:pt>
              <c:pt idx="40">
                <c:v>1.9369159208833642E-2</c:v>
              </c:pt>
              <c:pt idx="41">
                <c:v>2.2422982850518247E-2</c:v>
              </c:pt>
              <c:pt idx="42">
                <c:v>2.5066802392161858E-2</c:v>
              </c:pt>
              <c:pt idx="43">
                <c:v>2.6678542647495362E-2</c:v>
              </c:pt>
              <c:pt idx="44">
                <c:v>2.5943362881904797E-2</c:v>
              </c:pt>
              <c:pt idx="45">
                <c:v>2.5632325288770241E-2</c:v>
              </c:pt>
              <c:pt idx="46">
                <c:v>2.8389249409735529E-2</c:v>
              </c:pt>
              <c:pt idx="47">
                <c:v>2.6141295895717676E-2</c:v>
              </c:pt>
              <c:pt idx="48">
                <c:v>2.7569241209653539E-2</c:v>
              </c:pt>
              <c:pt idx="49">
                <c:v>2.8813391582191761E-2</c:v>
              </c:pt>
              <c:pt idx="50">
                <c:v>2.3992308888606262E-2</c:v>
              </c:pt>
              <c:pt idx="51">
                <c:v>3.041099376511025E-2</c:v>
              </c:pt>
              <c:pt idx="52">
                <c:v>3.5712770920812709E-2</c:v>
              </c:pt>
              <c:pt idx="53">
                <c:v>4.0293506383339617E-2</c:v>
              </c:pt>
              <c:pt idx="54">
                <c:v>4.0109711441941975E-2</c:v>
              </c:pt>
              <c:pt idx="55">
                <c:v>4.5425626670059893E-2</c:v>
              </c:pt>
              <c:pt idx="56">
                <c:v>4.669805318742859E-2</c:v>
              </c:pt>
              <c:pt idx="57">
                <c:v>4.8790487904879276E-2</c:v>
              </c:pt>
              <c:pt idx="58">
                <c:v>4.9143939715259322E-2</c:v>
              </c:pt>
              <c:pt idx="59">
                <c:v>4.9115663570428847E-2</c:v>
              </c:pt>
              <c:pt idx="60">
                <c:v>4.9228768149750524E-2</c:v>
              </c:pt>
              <c:pt idx="61">
                <c:v>5.0897060694744978E-2</c:v>
              </c:pt>
              <c:pt idx="62">
                <c:v>5.5039515912400638E-2</c:v>
              </c:pt>
              <c:pt idx="63">
                <c:v>5.3540880236388588E-2</c:v>
              </c:pt>
              <c:pt idx="64">
                <c:v>5.3639846743295028E-2</c:v>
              </c:pt>
              <c:pt idx="65">
                <c:v>5.5704005315915461E-2</c:v>
              </c:pt>
              <c:pt idx="66">
                <c:v>6.0991644399202682E-2</c:v>
              </c:pt>
              <c:pt idx="67">
                <c:v>5.8503343654126461E-2</c:v>
              </c:pt>
              <c:pt idx="68">
                <c:v>5.7344021716079219E-2</c:v>
              </c:pt>
              <c:pt idx="69">
                <c:v>5.8376101002389547E-2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45600</c:v>
              </c:pt>
              <c:pt idx="1">
                <c:v>45601</c:v>
              </c:pt>
              <c:pt idx="2">
                <c:v>45602</c:v>
              </c:pt>
              <c:pt idx="3">
                <c:v>45603</c:v>
              </c:pt>
              <c:pt idx="4">
                <c:v>45604</c:v>
              </c:pt>
              <c:pt idx="5">
                <c:v>45607</c:v>
              </c:pt>
              <c:pt idx="6">
                <c:v>45608</c:v>
              </c:pt>
              <c:pt idx="7">
                <c:v>45609</c:v>
              </c:pt>
              <c:pt idx="8">
                <c:v>45610</c:v>
              </c:pt>
              <c:pt idx="9">
                <c:v>45611</c:v>
              </c:pt>
              <c:pt idx="10">
                <c:v>45614</c:v>
              </c:pt>
              <c:pt idx="11">
                <c:v>45615</c:v>
              </c:pt>
              <c:pt idx="12">
                <c:v>45616</c:v>
              </c:pt>
              <c:pt idx="13">
                <c:v>45617</c:v>
              </c:pt>
              <c:pt idx="14">
                <c:v>45618</c:v>
              </c:pt>
              <c:pt idx="15">
                <c:v>45621</c:v>
              </c:pt>
              <c:pt idx="16">
                <c:v>45622</c:v>
              </c:pt>
              <c:pt idx="17">
                <c:v>45623</c:v>
              </c:pt>
              <c:pt idx="18">
                <c:v>45624</c:v>
              </c:pt>
              <c:pt idx="19">
                <c:v>45625</c:v>
              </c:pt>
              <c:pt idx="20">
                <c:v>45628</c:v>
              </c:pt>
              <c:pt idx="21">
                <c:v>45629</c:v>
              </c:pt>
              <c:pt idx="22">
                <c:v>45630</c:v>
              </c:pt>
              <c:pt idx="23">
                <c:v>45631</c:v>
              </c:pt>
              <c:pt idx="24">
                <c:v>45632</c:v>
              </c:pt>
              <c:pt idx="25">
                <c:v>45635</c:v>
              </c:pt>
              <c:pt idx="26">
                <c:v>45636</c:v>
              </c:pt>
              <c:pt idx="27">
                <c:v>45637</c:v>
              </c:pt>
              <c:pt idx="28">
                <c:v>45638</c:v>
              </c:pt>
              <c:pt idx="29">
                <c:v>45639</c:v>
              </c:pt>
              <c:pt idx="30">
                <c:v>45642</c:v>
              </c:pt>
              <c:pt idx="31">
                <c:v>45643</c:v>
              </c:pt>
              <c:pt idx="32">
                <c:v>45644</c:v>
              </c:pt>
              <c:pt idx="33">
                <c:v>45645</c:v>
              </c:pt>
              <c:pt idx="34">
                <c:v>45646</c:v>
              </c:pt>
              <c:pt idx="35">
                <c:v>45649</c:v>
              </c:pt>
              <c:pt idx="36">
                <c:v>45650</c:v>
              </c:pt>
              <c:pt idx="37">
                <c:v>45651</c:v>
              </c:pt>
              <c:pt idx="38">
                <c:v>45652</c:v>
              </c:pt>
              <c:pt idx="39">
                <c:v>45653</c:v>
              </c:pt>
              <c:pt idx="40">
                <c:v>45656</c:v>
              </c:pt>
              <c:pt idx="41">
                <c:v>45657</c:v>
              </c:pt>
              <c:pt idx="42">
                <c:v>45658</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45677</c:v>
              </c:pt>
              <c:pt idx="56">
                <c:v>45678</c:v>
              </c:pt>
              <c:pt idx="57">
                <c:v>45679</c:v>
              </c:pt>
              <c:pt idx="58">
                <c:v>45680</c:v>
              </c:pt>
              <c:pt idx="59">
                <c:v>45681</c:v>
              </c:pt>
              <c:pt idx="60">
                <c:v>45684</c:v>
              </c:pt>
              <c:pt idx="61">
                <c:v>45685</c:v>
              </c:pt>
              <c:pt idx="62">
                <c:v>45686</c:v>
              </c:pt>
              <c:pt idx="63">
                <c:v>45687</c:v>
              </c:pt>
              <c:pt idx="64">
                <c:v>45688</c:v>
              </c:pt>
              <c:pt idx="65">
                <c:v>45691</c:v>
              </c:pt>
              <c:pt idx="66">
                <c:v>45692</c:v>
              </c:pt>
              <c:pt idx="67">
                <c:v>45693</c:v>
              </c:pt>
              <c:pt idx="68">
                <c:v>45694</c:v>
              </c:pt>
              <c:pt idx="69">
                <c:v>45695</c:v>
              </c:pt>
            </c:numLit>
          </c:cat>
          <c:val>
            <c:numLit>
              <c:formatCode>0.0%</c:formatCode>
              <c:ptCount val="71"/>
              <c:pt idx="0">
                <c:v>0</c:v>
              </c:pt>
              <c:pt idx="1">
                <c:v>8.2225487245755069E-3</c:v>
              </c:pt>
              <c:pt idx="2">
                <c:v>1.8144483192013006E-3</c:v>
              </c:pt>
              <c:pt idx="3">
                <c:v>9.4882370643112335E-3</c:v>
              </c:pt>
              <c:pt idx="4">
                <c:v>5.1601140004604584E-3</c:v>
              </c:pt>
              <c:pt idx="5">
                <c:v>-3.4784301924198902E-3</c:v>
              </c:pt>
              <c:pt idx="6">
                <c:v>-2.3570126214795151E-2</c:v>
              </c:pt>
              <c:pt idx="7">
                <c:v>-3.1969694287585559E-2</c:v>
              </c:pt>
              <c:pt idx="8">
                <c:v>-4.0192243012161066E-2</c:v>
              </c:pt>
              <c:pt idx="9">
                <c:v>-3.9670035934927683E-2</c:v>
              </c:pt>
              <c:pt idx="10">
                <c:v>-3.5492379317059286E-2</c:v>
              </c:pt>
              <c:pt idx="11">
                <c:v>-3.0872174328653967E-2</c:v>
              </c:pt>
              <c:pt idx="12">
                <c:v>-3.1836929776424605E-2</c:v>
              </c:pt>
              <c:pt idx="13">
                <c:v>-3.9236338531801418E-2</c:v>
              </c:pt>
              <c:pt idx="14">
                <c:v>-3.7660866332690168E-2</c:v>
              </c:pt>
              <c:pt idx="15">
                <c:v>-3.3297339399196213E-2</c:v>
              </c:pt>
              <c:pt idx="16">
                <c:v>-3.7961799224655146E-2</c:v>
              </c:pt>
              <c:pt idx="17">
                <c:v>-3.738648634295727E-2</c:v>
              </c:pt>
              <c:pt idx="18">
                <c:v>-4.4405303499672422E-2</c:v>
              </c:pt>
              <c:pt idx="19">
                <c:v>-4.5361207980032181E-2</c:v>
              </c:pt>
              <c:pt idx="20">
                <c:v>-3.8439751464834915E-2</c:v>
              </c:pt>
              <c:pt idx="21">
                <c:v>-2.8588624736683665E-2</c:v>
              </c:pt>
              <c:pt idx="22">
                <c:v>-2.5959887415694438E-2</c:v>
              </c:pt>
              <c:pt idx="23">
                <c:v>-2.4366713281761654E-2</c:v>
              </c:pt>
              <c:pt idx="24">
                <c:v>-2.1897293374165794E-2</c:v>
              </c:pt>
              <c:pt idx="25">
                <c:v>-1.3966826574144497E-2</c:v>
              </c:pt>
              <c:pt idx="26">
                <c:v>-1.6029101980846394E-2</c:v>
              </c:pt>
              <c:pt idx="27">
                <c:v>-1.8932219291568408E-2</c:v>
              </c:pt>
              <c:pt idx="28">
                <c:v>-1.494043298932568E-2</c:v>
              </c:pt>
              <c:pt idx="29">
                <c:v>-2.0189056663893368E-2</c:v>
              </c:pt>
              <c:pt idx="30">
                <c:v>-2.3552424279973727E-2</c:v>
              </c:pt>
              <c:pt idx="31">
                <c:v>-3.2412242658122481E-2</c:v>
              </c:pt>
              <c:pt idx="32">
                <c:v>-3.0544688534456799E-2</c:v>
              </c:pt>
              <c:pt idx="33">
                <c:v>-4.2537749376006739E-2</c:v>
              </c:pt>
              <c:pt idx="34">
                <c:v>-5.0955019383618572E-2</c:v>
              </c:pt>
              <c:pt idx="35">
                <c:v>-4.2369580995202716E-2</c:v>
              </c:pt>
              <c:pt idx="36">
                <c:v>-3.9678886902338339E-2</c:v>
              </c:pt>
              <c:pt idx="37">
                <c:v>-3.8908852737604249E-2</c:v>
              </c:pt>
              <c:pt idx="38">
                <c:v>-3.994441592466047E-2</c:v>
              </c:pt>
              <c:pt idx="39">
                <c:v>-4.15552919934149E-2</c:v>
              </c:pt>
              <c:pt idx="40">
                <c:v>-4.551167442601467E-2</c:v>
              </c:pt>
              <c:pt idx="41">
                <c:v>-4.8096156909950172E-2</c:v>
              </c:pt>
              <c:pt idx="42">
                <c:v>-4.7175656299233482E-2</c:v>
              </c:pt>
              <c:pt idx="43">
                <c:v>-5.206139030996082E-2</c:v>
              </c:pt>
              <c:pt idx="44">
                <c:v>-5.0105326512187687E-2</c:v>
              </c:pt>
              <c:pt idx="45">
                <c:v>-4.5077977022888405E-2</c:v>
              </c:pt>
              <c:pt idx="46">
                <c:v>-4.4033562868421527E-2</c:v>
              </c:pt>
              <c:pt idx="47">
                <c:v>-5.2247260625586378E-2</c:v>
              </c:pt>
              <c:pt idx="48">
                <c:v>-5.6070878547025083E-2</c:v>
              </c:pt>
              <c:pt idx="49">
                <c:v>-6.4364235010886728E-2</c:v>
              </c:pt>
              <c:pt idx="50">
                <c:v>-8.0287125382804359E-2</c:v>
              </c:pt>
              <c:pt idx="51">
                <c:v>-6.7948876812235603E-2</c:v>
              </c:pt>
              <c:pt idx="52">
                <c:v>-6.5514860774282591E-2</c:v>
              </c:pt>
              <c:pt idx="53">
                <c:v>-5.5893859198810292E-2</c:v>
              </c:pt>
              <c:pt idx="54">
                <c:v>-5.28402754421059E-2</c:v>
              </c:pt>
              <c:pt idx="55">
                <c:v>-4.3652971269759755E-2</c:v>
              </c:pt>
              <c:pt idx="56">
                <c:v>-4.3113062257704837E-2</c:v>
              </c:pt>
              <c:pt idx="57">
                <c:v>-4.2024393266184012E-2</c:v>
              </c:pt>
              <c:pt idx="58">
                <c:v>-4.2909490007257856E-2</c:v>
              </c:pt>
              <c:pt idx="59">
                <c:v>-3.5226850294737155E-2</c:v>
              </c:pt>
              <c:pt idx="60">
                <c:v>-3.7421890212600228E-2</c:v>
              </c:pt>
              <c:pt idx="61">
                <c:v>-3.601458639429278E-2</c:v>
              </c:pt>
              <c:pt idx="62">
                <c:v>-3.3199978757678217E-2</c:v>
              </c:pt>
              <c:pt idx="63">
                <c:v>-3.0155245968384259E-2</c:v>
              </c:pt>
              <c:pt idx="64">
                <c:v>-3.2261776212139992E-2</c:v>
              </c:pt>
              <c:pt idx="65">
                <c:v>-4.9653927174240109E-2</c:v>
              </c:pt>
              <c:pt idx="66">
                <c:v>-3.265121877821231E-2</c:v>
              </c:pt>
              <c:pt idx="67">
                <c:v>-3.0119842098741412E-2</c:v>
              </c:pt>
              <c:pt idx="68">
                <c:v>-2.4402117151404612E-2</c:v>
              </c:pt>
              <c:pt idx="69">
                <c:v>-1.8887964454514794E-2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45600</c:v>
              </c:pt>
              <c:pt idx="1">
                <c:v>45601</c:v>
              </c:pt>
              <c:pt idx="2">
                <c:v>45602</c:v>
              </c:pt>
              <c:pt idx="3">
                <c:v>45603</c:v>
              </c:pt>
              <c:pt idx="4">
                <c:v>45604</c:v>
              </c:pt>
              <c:pt idx="5">
                <c:v>45607</c:v>
              </c:pt>
              <c:pt idx="6">
                <c:v>45608</c:v>
              </c:pt>
              <c:pt idx="7">
                <c:v>45609</c:v>
              </c:pt>
              <c:pt idx="8">
                <c:v>45610</c:v>
              </c:pt>
              <c:pt idx="9">
                <c:v>45611</c:v>
              </c:pt>
              <c:pt idx="10">
                <c:v>45614</c:v>
              </c:pt>
              <c:pt idx="11">
                <c:v>45615</c:v>
              </c:pt>
              <c:pt idx="12">
                <c:v>45616</c:v>
              </c:pt>
              <c:pt idx="13">
                <c:v>45617</c:v>
              </c:pt>
              <c:pt idx="14">
                <c:v>45618</c:v>
              </c:pt>
              <c:pt idx="15">
                <c:v>45621</c:v>
              </c:pt>
              <c:pt idx="16">
                <c:v>45622</c:v>
              </c:pt>
              <c:pt idx="17">
                <c:v>45623</c:v>
              </c:pt>
              <c:pt idx="18">
                <c:v>45624</c:v>
              </c:pt>
              <c:pt idx="19">
                <c:v>45625</c:v>
              </c:pt>
              <c:pt idx="20">
                <c:v>45628</c:v>
              </c:pt>
              <c:pt idx="21">
                <c:v>45629</c:v>
              </c:pt>
              <c:pt idx="22">
                <c:v>45630</c:v>
              </c:pt>
              <c:pt idx="23">
                <c:v>45631</c:v>
              </c:pt>
              <c:pt idx="24">
                <c:v>45632</c:v>
              </c:pt>
              <c:pt idx="25">
                <c:v>45635</c:v>
              </c:pt>
              <c:pt idx="26">
                <c:v>45636</c:v>
              </c:pt>
              <c:pt idx="27">
                <c:v>45637</c:v>
              </c:pt>
              <c:pt idx="28">
                <c:v>45638</c:v>
              </c:pt>
              <c:pt idx="29">
                <c:v>45639</c:v>
              </c:pt>
              <c:pt idx="30">
                <c:v>45642</c:v>
              </c:pt>
              <c:pt idx="31">
                <c:v>45643</c:v>
              </c:pt>
              <c:pt idx="32">
                <c:v>45644</c:v>
              </c:pt>
              <c:pt idx="33">
                <c:v>45645</c:v>
              </c:pt>
              <c:pt idx="34">
                <c:v>45646</c:v>
              </c:pt>
              <c:pt idx="35">
                <c:v>45649</c:v>
              </c:pt>
              <c:pt idx="36">
                <c:v>45650</c:v>
              </c:pt>
              <c:pt idx="37">
                <c:v>45651</c:v>
              </c:pt>
              <c:pt idx="38">
                <c:v>45652</c:v>
              </c:pt>
              <c:pt idx="39">
                <c:v>45653</c:v>
              </c:pt>
              <c:pt idx="40">
                <c:v>45656</c:v>
              </c:pt>
              <c:pt idx="41">
                <c:v>45657</c:v>
              </c:pt>
              <c:pt idx="42">
                <c:v>45658</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45677</c:v>
              </c:pt>
              <c:pt idx="56">
                <c:v>45678</c:v>
              </c:pt>
              <c:pt idx="57">
                <c:v>45679</c:v>
              </c:pt>
              <c:pt idx="58">
                <c:v>45680</c:v>
              </c:pt>
              <c:pt idx="59">
                <c:v>45681</c:v>
              </c:pt>
              <c:pt idx="60">
                <c:v>45684</c:v>
              </c:pt>
              <c:pt idx="61">
                <c:v>45685</c:v>
              </c:pt>
              <c:pt idx="62">
                <c:v>45686</c:v>
              </c:pt>
              <c:pt idx="63">
                <c:v>45687</c:v>
              </c:pt>
              <c:pt idx="64">
                <c:v>45688</c:v>
              </c:pt>
              <c:pt idx="65">
                <c:v>45691</c:v>
              </c:pt>
              <c:pt idx="66">
                <c:v>45692</c:v>
              </c:pt>
              <c:pt idx="67">
                <c:v>45693</c:v>
              </c:pt>
              <c:pt idx="68">
                <c:v>45694</c:v>
              </c:pt>
              <c:pt idx="69">
                <c:v>45695</c:v>
              </c:pt>
            </c:numLit>
          </c:cat>
          <c:val>
            <c:numLit>
              <c:formatCode>0.0%</c:formatCode>
              <c:ptCount val="71"/>
              <c:pt idx="0">
                <c:v>0</c:v>
              </c:pt>
              <c:pt idx="1">
                <c:v>4.0421538905730525E-3</c:v>
              </c:pt>
              <c:pt idx="2">
                <c:v>-1.2992637505414573E-3</c:v>
              </c:pt>
              <c:pt idx="3">
                <c:v>1.0827197921178033E-2</c:v>
              </c:pt>
              <c:pt idx="4">
                <c:v>5.0045714835666999E-3</c:v>
              </c:pt>
              <c:pt idx="5">
                <c:v>-2.7910110196814886E-3</c:v>
              </c:pt>
              <c:pt idx="6">
                <c:v>-1.0009142967133511E-2</c:v>
              </c:pt>
              <c:pt idx="7">
                <c:v>-1.4580626533853058E-2</c:v>
              </c:pt>
              <c:pt idx="8">
                <c:v>-1.8959626581973921E-2</c:v>
              </c:pt>
              <c:pt idx="9">
                <c:v>-2.2664934314999274E-2</c:v>
              </c:pt>
              <c:pt idx="10">
                <c:v>-1.462874741350273E-2</c:v>
              </c:pt>
              <c:pt idx="11">
                <c:v>-1.6890428757037612E-2</c:v>
              </c:pt>
              <c:pt idx="12">
                <c:v>-1.6168615562292543E-2</c:v>
              </c:pt>
              <c:pt idx="13">
                <c:v>-1.4821230932101526E-2</c:v>
              </c:pt>
              <c:pt idx="14">
                <c:v>-1.6361099080891228E-2</c:v>
              </c:pt>
              <c:pt idx="15">
                <c:v>-1.8478417785477097E-2</c:v>
              </c:pt>
              <c:pt idx="16">
                <c:v>-1.6938549636687394E-2</c:v>
              </c:pt>
              <c:pt idx="17">
                <c:v>-2.5215340936432407E-2</c:v>
              </c:pt>
              <c:pt idx="18">
                <c:v>-2.3338626630094783E-2</c:v>
              </c:pt>
              <c:pt idx="19">
                <c:v>-2.5455945334680652E-2</c:v>
              </c:pt>
              <c:pt idx="20">
                <c:v>-1.9873923295317786E-2</c:v>
              </c:pt>
              <c:pt idx="21">
                <c:v>-1.4724989172802072E-2</c:v>
              </c:pt>
              <c:pt idx="22">
                <c:v>-8.6617583369424933E-3</c:v>
              </c:pt>
              <c:pt idx="23">
                <c:v>5.2932967614638393E-4</c:v>
              </c:pt>
              <c:pt idx="24">
                <c:v>1.780472547038281E-3</c:v>
              </c:pt>
              <c:pt idx="25">
                <c:v>1.4099417737356346E-2</c:v>
              </c:pt>
              <c:pt idx="26">
                <c:v>1.2800153986814777E-2</c:v>
              </c:pt>
              <c:pt idx="27">
                <c:v>1.2848274866464449E-2</c:v>
              </c:pt>
              <c:pt idx="28">
                <c:v>9.4798132909870159E-3</c:v>
              </c:pt>
              <c:pt idx="29">
                <c:v>8.9504836148404099E-3</c:v>
              </c:pt>
              <c:pt idx="30">
                <c:v>1.1693373754872338E-2</c:v>
              </c:pt>
              <c:pt idx="31">
                <c:v>-2.8872527789807201E-3</c:v>
              </c:pt>
              <c:pt idx="32">
                <c:v>-2.694769260382146E-3</c:v>
              </c:pt>
              <c:pt idx="33">
                <c:v>-1.4724989172802072E-2</c:v>
              </c:pt>
              <c:pt idx="34">
                <c:v>-1.4965593571050539E-2</c:v>
              </c:pt>
              <c:pt idx="35">
                <c:v>-1.5254318848948678E-2</c:v>
              </c:pt>
              <c:pt idx="36">
                <c:v>-1.4724989172802072E-2</c:v>
              </c:pt>
              <c:pt idx="37">
                <c:v>-1.3233241903662041E-2</c:v>
              </c:pt>
              <c:pt idx="38">
                <c:v>-1.6312978201241557E-2</c:v>
              </c:pt>
              <c:pt idx="39">
                <c:v>-1.5109956209999553E-2</c:v>
              </c:pt>
              <c:pt idx="40">
                <c:v>-1.713103315528608E-2</c:v>
              </c:pt>
              <c:pt idx="41">
                <c:v>-1.7516000192483561E-2</c:v>
              </c:pt>
              <c:pt idx="42">
                <c:v>-1.6361099080891228E-2</c:v>
              </c:pt>
              <c:pt idx="43">
                <c:v>-1.2078340792069597E-2</c:v>
              </c:pt>
              <c:pt idx="44">
                <c:v>-9.6722968095855899E-3</c:v>
              </c:pt>
              <c:pt idx="45">
                <c:v>-5.6301429190126484E-3</c:v>
              </c:pt>
              <c:pt idx="46">
                <c:v>-5.7745055579615512E-3</c:v>
              </c:pt>
              <c:pt idx="47">
                <c:v>-1.4003175978056892E-2</c:v>
              </c:pt>
              <c:pt idx="48">
                <c:v>-1.0009142967133511E-2</c:v>
              </c:pt>
              <c:pt idx="49">
                <c:v>-1.3666329820509082E-2</c:v>
              </c:pt>
              <c:pt idx="50">
                <c:v>-2.3964198065540621E-2</c:v>
              </c:pt>
              <c:pt idx="51">
                <c:v>-1.5158077089649225E-2</c:v>
              </c:pt>
              <c:pt idx="52">
                <c:v>-2.8872527789807201E-3</c:v>
              </c:pt>
              <c:pt idx="53">
                <c:v>-1.1067802319425502E-3</c:v>
              </c:pt>
              <c:pt idx="54">
                <c:v>5.4376594004137413E-3</c:v>
              </c:pt>
              <c:pt idx="55">
                <c:v>1.3281362783311712E-2</c:v>
              </c:pt>
              <c:pt idx="56">
                <c:v>1.607237380299309E-2</c:v>
              </c:pt>
              <c:pt idx="57">
                <c:v>1.8478417785477097E-2</c:v>
              </c:pt>
              <c:pt idx="58">
                <c:v>1.6361099080891117E-2</c:v>
              </c:pt>
              <c:pt idx="59">
                <c:v>2.2905538713247742E-2</c:v>
              </c:pt>
              <c:pt idx="60">
                <c:v>1.7371637553534436E-2</c:v>
              </c:pt>
              <c:pt idx="61">
                <c:v>1.9392714498821073E-2</c:v>
              </c:pt>
              <c:pt idx="62">
                <c:v>2.4589769500986458E-2</c:v>
              </c:pt>
              <c:pt idx="63">
                <c:v>3.0219912419999106E-2</c:v>
              </c:pt>
              <c:pt idx="64">
                <c:v>2.680332996487178E-2</c:v>
              </c:pt>
              <c:pt idx="65">
                <c:v>2.0932582647610776E-2</c:v>
              </c:pt>
              <c:pt idx="66">
                <c:v>2.8631923391559511E-2</c:v>
              </c:pt>
              <c:pt idx="67">
                <c:v>2.8968769549107432E-2</c:v>
              </c:pt>
              <c:pt idx="68">
                <c:v>3.5320725662865149E-2</c:v>
              </c:pt>
              <c:pt idx="69">
                <c:v>3.9266637794138859E-2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0</c:v>
              </c:pt>
              <c:pt idx="31" formatCode="0.0%">
                <c:v>0</c:v>
              </c:pt>
              <c:pt idx="32" formatCode="0.0%">
                <c:v>0</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pt idx="50" formatCode="0.0%">
                <c:v>0</c:v>
              </c:pt>
              <c:pt idx="51" formatCode="0.0%">
                <c:v>0</c:v>
              </c:pt>
              <c:pt idx="52" formatCode="0.0%">
                <c:v>0</c:v>
              </c:pt>
              <c:pt idx="53" formatCode="0.0%">
                <c:v>0</c:v>
              </c:pt>
              <c:pt idx="54" formatCode="0.0%">
                <c:v>0</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0</c:v>
              </c:pt>
              <c:pt idx="31" formatCode="0.0%">
                <c:v>0</c:v>
              </c:pt>
              <c:pt idx="32" formatCode="0.0%">
                <c:v>0</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pt idx="50" formatCode="0.0%">
                <c:v>0</c:v>
              </c:pt>
              <c:pt idx="51" formatCode="0.0%">
                <c:v>0</c:v>
              </c:pt>
              <c:pt idx="52" formatCode="0.0%">
                <c:v>0</c:v>
              </c:pt>
              <c:pt idx="53" formatCode="0.0%">
                <c:v>0</c:v>
              </c:pt>
              <c:pt idx="54" formatCode="0.0%">
                <c:v>0</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0</c:v>
              </c:pt>
              <c:pt idx="31" formatCode="0.0%">
                <c:v>0</c:v>
              </c:pt>
              <c:pt idx="32" formatCode="0.0%">
                <c:v>0</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pt idx="50" formatCode="0.0%">
                <c:v>0</c:v>
              </c:pt>
              <c:pt idx="51" formatCode="0.0%">
                <c:v>0</c:v>
              </c:pt>
              <c:pt idx="52" formatCode="0.0%">
                <c:v>0</c:v>
              </c:pt>
              <c:pt idx="53" formatCode="0.0%">
                <c:v>0</c:v>
              </c:pt>
              <c:pt idx="54" formatCode="0.0%">
                <c:v>0</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0</c:v>
              </c:pt>
              <c:pt idx="31" formatCode="0.0%">
                <c:v>0</c:v>
              </c:pt>
              <c:pt idx="32" formatCode="0.0%">
                <c:v>0</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pt idx="50" formatCode="0.0%">
                <c:v>0</c:v>
              </c:pt>
              <c:pt idx="51" formatCode="0.0%">
                <c:v>0</c:v>
              </c:pt>
              <c:pt idx="52" formatCode="0.0%">
                <c:v>0</c:v>
              </c:pt>
              <c:pt idx="53" formatCode="0.0%">
                <c:v>0</c:v>
              </c:pt>
              <c:pt idx="54" formatCode="0.0%">
                <c:v>0</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0</c:v>
              </c:pt>
              <c:pt idx="31" formatCode="0.0%">
                <c:v>0</c:v>
              </c:pt>
              <c:pt idx="32" formatCode="0.0%">
                <c:v>0</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pt idx="50" formatCode="0.0%">
                <c:v>0</c:v>
              </c:pt>
              <c:pt idx="51" formatCode="0.0%">
                <c:v>0</c:v>
              </c:pt>
              <c:pt idx="52" formatCode="0.0%">
                <c:v>0</c:v>
              </c:pt>
              <c:pt idx="53" formatCode="0.0%">
                <c:v>0</c:v>
              </c:pt>
              <c:pt idx="54" formatCode="0.0%">
                <c:v>0</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0</c:v>
              </c:pt>
              <c:pt idx="31" formatCode="0.0%">
                <c:v>0</c:v>
              </c:pt>
              <c:pt idx="32" formatCode="0.0%">
                <c:v>0</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pt idx="50" formatCode="0.0%">
                <c:v>0</c:v>
              </c:pt>
              <c:pt idx="51" formatCode="0.0%">
                <c:v>0</c:v>
              </c:pt>
              <c:pt idx="52" formatCode="0.0%">
                <c:v>0</c:v>
              </c:pt>
              <c:pt idx="53" formatCode="0.0%">
                <c:v>0</c:v>
              </c:pt>
              <c:pt idx="54" formatCode="0.0%">
                <c:v>0</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0</c:v>
              </c:pt>
              <c:pt idx="31" formatCode="0.0%">
                <c:v>0</c:v>
              </c:pt>
              <c:pt idx="32" formatCode="0.0%">
                <c:v>0</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pt idx="50" formatCode="0.0%">
                <c:v>0</c:v>
              </c:pt>
              <c:pt idx="51" formatCode="0.0%">
                <c:v>0</c:v>
              </c:pt>
              <c:pt idx="52" formatCode="0.0%">
                <c:v>0</c:v>
              </c:pt>
              <c:pt idx="53" formatCode="0.0%">
                <c:v>0</c:v>
              </c:pt>
              <c:pt idx="54" formatCode="0.0%">
                <c:v>0</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0</c:v>
              </c:pt>
              <c:pt idx="31" formatCode="0.0%">
                <c:v>0</c:v>
              </c:pt>
              <c:pt idx="32" formatCode="0.0%">
                <c:v>0</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pt idx="45" formatCode="0.0%">
                <c:v>0</c:v>
              </c:pt>
              <c:pt idx="46" formatCode="0.0%">
                <c:v>0</c:v>
              </c:pt>
              <c:pt idx="47" formatCode="0.0%">
                <c:v>0</c:v>
              </c:pt>
              <c:pt idx="48" formatCode="0.0%">
                <c:v>0</c:v>
              </c:pt>
              <c:pt idx="49" formatCode="0.0%">
                <c:v>0</c:v>
              </c:pt>
              <c:pt idx="50" formatCode="0.0%">
                <c:v>0</c:v>
              </c:pt>
              <c:pt idx="51" formatCode="0.0%">
                <c:v>0</c:v>
              </c:pt>
              <c:pt idx="52" formatCode="0.0%">
                <c:v>0</c:v>
              </c:pt>
              <c:pt idx="53" formatCode="0.0%">
                <c:v>0</c:v>
              </c:pt>
              <c:pt idx="54" formatCode="0.0%">
                <c:v>0</c:v>
              </c:pt>
              <c:pt idx="55" formatCode="0.0%">
                <c:v>0</c:v>
              </c:pt>
              <c:pt idx="56" formatCode="0.0%">
                <c:v>0</c:v>
              </c:pt>
              <c:pt idx="57" formatCode="0.0%">
                <c:v>0</c:v>
              </c:pt>
              <c:pt idx="58" formatCode="0.0%">
                <c:v>0</c:v>
              </c:pt>
              <c:pt idx="59" formatCode="0.0%">
                <c:v>0</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5"/>
              <c:pt idx="0">
                <c:v>0</c:v>
              </c:pt>
              <c:pt idx="1">
                <c:v>3.1974420463629638E-3</c:v>
              </c:pt>
              <c:pt idx="2">
                <c:v>3.1974420463629638E-3</c:v>
              </c:pt>
              <c:pt idx="3">
                <c:v>7.6036731590336526E-3</c:v>
              </c:pt>
              <c:pt idx="4">
                <c:v>7.6036731590336526E-3</c:v>
              </c:pt>
              <c:pt idx="5">
                <c:v>1.8385291766586764E-2</c:v>
              </c:pt>
              <c:pt idx="6">
                <c:v>1.8385291766586764E-2</c:v>
              </c:pt>
              <c:pt idx="7">
                <c:v>2.7704665535864148E-2</c:v>
              </c:pt>
              <c:pt idx="8">
                <c:v>3.9714569807568489E-2</c:v>
              </c:pt>
              <c:pt idx="9">
                <c:v>3.9714569807568489E-2</c:v>
              </c:pt>
              <c:pt idx="10">
                <c:v>4.0221481351504051E-2</c:v>
              </c:pt>
              <c:pt idx="11">
                <c:v>2.4897155446374608E-2</c:v>
              </c:pt>
              <c:pt idx="12">
                <c:v>3.3066229942875003E-2</c:v>
              </c:pt>
              <c:pt idx="13">
                <c:v>2.4604706478719374E-2</c:v>
              </c:pt>
              <c:pt idx="14">
                <c:v>2.4604706478719374E-2</c:v>
              </c:pt>
              <c:pt idx="15">
                <c:v>1.1756448499737004E-2</c:v>
              </c:pt>
              <c:pt idx="16">
                <c:v>1.8697237332085503E-2</c:v>
              </c:pt>
              <c:pt idx="17">
                <c:v>2.2421087520227756E-2</c:v>
              </c:pt>
              <c:pt idx="18">
                <c:v>3.2208379637753248E-2</c:v>
              </c:pt>
              <c:pt idx="19">
                <c:v>3.2208379637753248E-2</c:v>
              </c:pt>
              <c:pt idx="20">
                <c:v>-8.9703846678754529E-2</c:v>
              </c:pt>
              <c:pt idx="21">
                <c:v>-7.4983915306778948E-2</c:v>
              </c:pt>
              <c:pt idx="22">
                <c:v>-5.8099861574155254E-2</c:v>
              </c:pt>
              <c:pt idx="23">
                <c:v>-7.8454309722953308E-2</c:v>
              </c:pt>
              <c:pt idx="24">
                <c:v>-7.833733013589117E-2</c:v>
              </c:pt>
              <c:pt idx="25">
                <c:v>-9.1945955430777326E-2</c:v>
              </c:pt>
              <c:pt idx="26">
                <c:v>-9.4480513150455248E-2</c:v>
              </c:pt>
              <c:pt idx="27">
                <c:v>-0.12286755961084783</c:v>
              </c:pt>
              <c:pt idx="28">
                <c:v>-0.13226491977149979</c:v>
              </c:pt>
              <c:pt idx="29">
                <c:v>-0.13283032110896653</c:v>
              </c:pt>
              <c:pt idx="30">
                <c:v>-0.13575481078551788</c:v>
              </c:pt>
              <c:pt idx="31">
                <c:v>-0.14263710982433564</c:v>
              </c:pt>
              <c:pt idx="32">
                <c:v>-0.15548536780331823</c:v>
              </c:pt>
              <c:pt idx="33">
                <c:v>-0.16400538106100482</c:v>
              </c:pt>
              <c:pt idx="34">
                <c:v>-0.16433682322434728</c:v>
              </c:pt>
              <c:pt idx="35">
                <c:v>-0.19835838646156234</c:v>
              </c:pt>
              <c:pt idx="36">
                <c:v>-0.19943069934296465</c:v>
              </c:pt>
              <c:pt idx="37">
                <c:v>-0.21066073970092214</c:v>
              </c:pt>
              <c:pt idx="38">
                <c:v>-0.22828566415160556</c:v>
              </c:pt>
              <c:pt idx="39">
                <c:v>-0.22807120157532501</c:v>
              </c:pt>
              <c:pt idx="40">
                <c:v>-0.23021582733812951</c:v>
              </c:pt>
              <c:pt idx="41">
                <c:v>-0.21953169171979481</c:v>
              </c:pt>
              <c:pt idx="42">
                <c:v>-0.1998401278976818</c:v>
              </c:pt>
              <c:pt idx="43">
                <c:v>-0.18116238716343991</c:v>
              </c:pt>
              <c:pt idx="44">
                <c:v>-0.18116238716343991</c:v>
              </c:pt>
              <c:pt idx="45">
                <c:v>-0.14716032052406847</c:v>
              </c:pt>
              <c:pt idx="46">
                <c:v>-0.13013979060653902</c:v>
              </c:pt>
              <c:pt idx="47">
                <c:v>-0.13269384492406067</c:v>
              </c:pt>
              <c:pt idx="48">
                <c:v>-0.16847010196720669</c:v>
              </c:pt>
              <c:pt idx="49">
                <c:v>-0.16858708155426871</c:v>
              </c:pt>
              <c:pt idx="50">
                <c:v>-0.19868982862490492</c:v>
              </c:pt>
              <c:pt idx="51">
                <c:v>-0.21319529742060006</c:v>
              </c:pt>
              <c:pt idx="52">
                <c:v>-0.20804819558986953</c:v>
              </c:pt>
              <c:pt idx="53">
                <c:v>-0.19572634575266612</c:v>
              </c:pt>
              <c:pt idx="54">
                <c:v>-0.19562886276344771</c:v>
              </c:pt>
              <c:pt idx="55">
                <c:v>-0.1874402916691037</c:v>
              </c:pt>
              <c:pt idx="56">
                <c:v>-0.17845236006316889</c:v>
              </c:pt>
              <c:pt idx="57">
                <c:v>-0.16895751691329863</c:v>
              </c:pt>
              <c:pt idx="58">
                <c:v>-0.1664229591936206</c:v>
              </c:pt>
              <c:pt idx="59">
                <c:v>-0.1664229591936206</c:v>
              </c:pt>
              <c:pt idx="60">
                <c:v>-0.17133610185022718</c:v>
              </c:pt>
              <c:pt idx="61">
                <c:v>-0.17312978885184527</c:v>
              </c:pt>
              <c:pt idx="62">
                <c:v>-0.17529391121249338</c:v>
              </c:pt>
              <c:pt idx="63">
                <c:v>-0.17248640112300395</c:v>
              </c:pt>
              <c:pt idx="64">
                <c:v>-0.17248640112300395</c:v>
              </c:pt>
              <c:pt idx="65">
                <c:v>-0.17699011522489316</c:v>
              </c:pt>
              <c:pt idx="66">
                <c:v>-0.18322902653486961</c:v>
              </c:pt>
              <c:pt idx="67">
                <c:v>-0.18508120333001887</c:v>
              </c:pt>
              <c:pt idx="68">
                <c:v>-0.1923924275213974</c:v>
              </c:pt>
              <c:pt idx="69">
                <c:v>-0.19217796494511707</c:v>
              </c:pt>
              <c:pt idx="70">
                <c:v>-0.19740305316722218</c:v>
              </c:pt>
              <c:pt idx="71">
                <c:v>-0.19484899884970064</c:v>
              </c:pt>
              <c:pt idx="72">
                <c:v>-0.19590181513325922</c:v>
              </c:pt>
              <c:pt idx="73">
                <c:v>-0.19073521670468496</c:v>
              </c:pt>
              <c:pt idx="74">
                <c:v>-0.19083269969390337</c:v>
              </c:pt>
              <c:pt idx="75">
                <c:v>-0.19083269969390337</c:v>
              </c:pt>
              <c:pt idx="76">
                <c:v>-0.19073521670468496</c:v>
              </c:pt>
              <c:pt idx="77">
                <c:v>-0.17521592482111858</c:v>
              </c:pt>
              <c:pt idx="78">
                <c:v>-0.13908872901678648</c:v>
              </c:pt>
              <c:pt idx="79">
                <c:v>-0.13908872901678648</c:v>
              </c:pt>
              <c:pt idx="80">
                <c:v>-0.13908872901678648</c:v>
              </c:pt>
              <c:pt idx="81">
                <c:v>-0.13583279717689256</c:v>
              </c:pt>
              <c:pt idx="82">
                <c:v>-0.14211070168255635</c:v>
              </c:pt>
              <c:pt idx="83">
                <c:v>-0.15265836111598519</c:v>
              </c:pt>
              <c:pt idx="84">
                <c:v>-0.15287282369226562</c:v>
              </c:pt>
              <c:pt idx="85">
                <c:v>-0.14737478310034891</c:v>
              </c:pt>
              <c:pt idx="86">
                <c:v>-0.15513442904213215</c:v>
              </c:pt>
              <c:pt idx="87">
                <c:v>-0.14909048371059241</c:v>
              </c:pt>
              <c:pt idx="88">
                <c:v>-0.14737478310034891</c:v>
              </c:pt>
              <c:pt idx="89">
                <c:v>-0.14737478310034891</c:v>
              </c:pt>
              <c:pt idx="90">
                <c:v>-0.1426955996178666</c:v>
              </c:pt>
              <c:pt idx="91">
                <c:v>-0.1426955996178666</c:v>
              </c:pt>
              <c:pt idx="92">
                <c:v>-0.15809791191437095</c:v>
              </c:pt>
              <c:pt idx="93">
                <c:v>-0.15501744945507012</c:v>
              </c:pt>
              <c:pt idx="94">
                <c:v>-0.15501744945507012</c:v>
              </c:pt>
              <c:pt idx="95">
                <c:v>-0.14737478310034891</c:v>
              </c:pt>
              <c:pt idx="96">
                <c:v>-0.1426955996178666</c:v>
              </c:pt>
              <c:pt idx="97">
                <c:v>-0.1426955996178666</c:v>
              </c:pt>
              <c:pt idx="98">
                <c:v>-0.13961513715856577</c:v>
              </c:pt>
              <c:pt idx="99">
                <c:v>-0.13961513715856577</c:v>
              </c:pt>
              <c:pt idx="100">
                <c:v>-0.14897350412353039</c:v>
              </c:pt>
              <c:pt idx="101">
                <c:v>-0.14589304166422956</c:v>
              </c:pt>
              <c:pt idx="102">
                <c:v>-0.14749176268741104</c:v>
              </c:pt>
              <c:pt idx="103">
                <c:v>-0.15057222514671187</c:v>
              </c:pt>
              <c:pt idx="104">
                <c:v>-0.15047474215749346</c:v>
              </c:pt>
              <c:pt idx="105">
                <c:v>-0.15673315006531363</c:v>
              </c:pt>
              <c:pt idx="106">
                <c:v>-0.15378916379091845</c:v>
              </c:pt>
              <c:pt idx="107">
                <c:v>-0.15378916379091845</c:v>
              </c:pt>
              <c:pt idx="108">
                <c:v>-0.15686962625021927</c:v>
              </c:pt>
              <c:pt idx="109">
                <c:v>-0.15696710923943769</c:v>
              </c:pt>
              <c:pt idx="110">
                <c:v>-0.15686962625021927</c:v>
              </c:pt>
              <c:pt idx="111">
                <c:v>-0.15686962625021927</c:v>
              </c:pt>
              <c:pt idx="112">
                <c:v>-0.16585755785615408</c:v>
              </c:pt>
              <c:pt idx="113">
                <c:v>-0.16414185724591046</c:v>
              </c:pt>
              <c:pt idx="114">
                <c:v>-0.16414185724591046</c:v>
              </c:pt>
              <c:pt idx="115">
                <c:v>-0.16675440135696318</c:v>
              </c:pt>
              <c:pt idx="116">
                <c:v>-0.16675440135696318</c:v>
              </c:pt>
              <c:pt idx="117">
                <c:v>-0.15987210231814541</c:v>
              </c:pt>
              <c:pt idx="118">
                <c:v>-0.15371117739954376</c:v>
              </c:pt>
              <c:pt idx="119">
                <c:v>-0.15371117739954376</c:v>
              </c:pt>
              <c:pt idx="120">
                <c:v>-0.1560897623364722</c:v>
              </c:pt>
              <c:pt idx="121">
                <c:v>-0.1514105788539899</c:v>
              </c:pt>
              <c:pt idx="122">
                <c:v>-0.14760874227447307</c:v>
              </c:pt>
              <c:pt idx="123">
                <c:v>-0.14760874227447307</c:v>
              </c:pt>
              <c:pt idx="124">
                <c:v>-0.14760874227447307</c:v>
              </c:pt>
              <c:pt idx="125">
                <c:v>-0.14760874227447307</c:v>
              </c:pt>
              <c:pt idx="126">
                <c:v>-0.14760874227447307</c:v>
              </c:pt>
              <c:pt idx="127">
                <c:v>-0.14760874227447307</c:v>
              </c:pt>
              <c:pt idx="128">
                <c:v>-0.14760874227447307</c:v>
              </c:pt>
              <c:pt idx="129">
                <c:v>-0.14760874227447307</c:v>
              </c:pt>
              <c:pt idx="130">
                <c:v>-0.13132908307500335</c:v>
              </c:pt>
              <c:pt idx="131">
                <c:v>-0.13121210348794132</c:v>
              </c:pt>
              <c:pt idx="132">
                <c:v>-0.13121210348794132</c:v>
              </c:pt>
              <c:pt idx="133">
                <c:v>-0.13281082451112269</c:v>
              </c:pt>
              <c:pt idx="134">
                <c:v>-0.13281082451112269</c:v>
              </c:pt>
              <c:pt idx="135">
                <c:v>-0.13392213058821223</c:v>
              </c:pt>
              <c:pt idx="136">
                <c:v>-0.11842233530248958</c:v>
              </c:pt>
              <c:pt idx="137">
                <c:v>-9.6917587880914757E-2</c:v>
              </c:pt>
              <c:pt idx="138">
                <c:v>-9.3837125421613932E-2</c:v>
              </c:pt>
              <c:pt idx="139">
                <c:v>-9.3837125421613932E-2</c:v>
              </c:pt>
              <c:pt idx="140">
                <c:v>-7.7011561482521196E-2</c:v>
              </c:pt>
              <c:pt idx="141">
                <c:v>-6.1141330837768737E-2</c:v>
              </c:pt>
              <c:pt idx="142">
                <c:v>-5.6462147355286429E-2</c:v>
              </c:pt>
              <c:pt idx="143">
                <c:v>-7.1864459651790669E-2</c:v>
              </c:pt>
              <c:pt idx="144">
                <c:v>-7.1864459651790669E-2</c:v>
              </c:pt>
              <c:pt idx="145">
                <c:v>-5.7242011269033499E-2</c:v>
              </c:pt>
              <c:pt idx="146">
                <c:v>-5.5643290245852017E-2</c:v>
              </c:pt>
              <c:pt idx="147">
                <c:v>-5.4921916125636017E-2</c:v>
              </c:pt>
              <c:pt idx="148">
                <c:v>-6.4884677623754605E-2</c:v>
              </c:pt>
              <c:pt idx="149">
                <c:v>-6.4884677623754605E-2</c:v>
              </c:pt>
              <c:pt idx="150">
                <c:v>-6.9563861106236913E-2</c:v>
              </c:pt>
              <c:pt idx="151">
                <c:v>-7.2644323565537849E-2</c:v>
              </c:pt>
              <c:pt idx="152">
                <c:v>-7.880524848413939E-2</c:v>
              </c:pt>
              <c:pt idx="153">
                <c:v>-7.4126065001657193E-2</c:v>
              </c:pt>
              <c:pt idx="154">
                <c:v>-7.4126065001657193E-2</c:v>
              </c:pt>
              <c:pt idx="155">
                <c:v>-8.3347955781715943E-2</c:v>
              </c:pt>
              <c:pt idx="156">
                <c:v>-9.2589343159618531E-2</c:v>
              </c:pt>
              <c:pt idx="157">
                <c:v>-0.10491119299682194</c:v>
              </c:pt>
              <c:pt idx="158">
                <c:v>-9.8750268078220294E-2</c:v>
              </c:pt>
              <c:pt idx="159">
                <c:v>-9.8750268078220294E-2</c:v>
              </c:pt>
              <c:pt idx="160">
                <c:v>-0.10450176444210479</c:v>
              </c:pt>
              <c:pt idx="161">
                <c:v>-0.10758222690140562</c:v>
              </c:pt>
              <c:pt idx="162">
                <c:v>-0.10906396833752496</c:v>
              </c:pt>
              <c:pt idx="163">
                <c:v>-0.10598350587822414</c:v>
              </c:pt>
              <c:pt idx="164">
                <c:v>-0.10610048546528628</c:v>
              </c:pt>
              <c:pt idx="165">
                <c:v>-0.1121444307968259</c:v>
              </c:pt>
              <c:pt idx="166">
                <c:v>-0.11522489325612673</c:v>
              </c:pt>
              <c:pt idx="167">
                <c:v>-0.11534187284318886</c:v>
              </c:pt>
              <c:pt idx="168">
                <c:v>-0.11522489325612673</c:v>
              </c:pt>
              <c:pt idx="169">
                <c:v>-0.11522489325612673</c:v>
              </c:pt>
              <c:pt idx="170">
                <c:v>-0.11368466202647631</c:v>
              </c:pt>
              <c:pt idx="171">
                <c:v>-0.11368466202647631</c:v>
              </c:pt>
              <c:pt idx="172">
                <c:v>-0.10740675752081252</c:v>
              </c:pt>
              <c:pt idx="173">
                <c:v>-0.11048721998011335</c:v>
              </c:pt>
              <c:pt idx="174">
                <c:v>-0.11048721998011335</c:v>
              </c:pt>
              <c:pt idx="175">
                <c:v>-0.10740675752081252</c:v>
              </c:pt>
              <c:pt idx="176">
                <c:v>-0.10444327464857384</c:v>
              </c:pt>
              <c:pt idx="177">
                <c:v>-0.11060419956717549</c:v>
              </c:pt>
              <c:pt idx="178">
                <c:v>-0.10912245813105603</c:v>
              </c:pt>
              <c:pt idx="179">
                <c:v>-0.10912245813105603</c:v>
              </c:pt>
              <c:pt idx="180">
                <c:v>-0.10485270320329099</c:v>
              </c:pt>
              <c:pt idx="181">
                <c:v>-0.10793316566259181</c:v>
              </c:pt>
              <c:pt idx="182">
                <c:v>-0.11391862120060037</c:v>
              </c:pt>
              <c:pt idx="183">
                <c:v>-0.12007954611920213</c:v>
              </c:pt>
              <c:pt idx="184">
                <c:v>-0.12007954611920213</c:v>
              </c:pt>
              <c:pt idx="185">
                <c:v>-0.12452477042756027</c:v>
              </c:pt>
              <c:pt idx="186">
                <c:v>-0.12682536897311414</c:v>
              </c:pt>
              <c:pt idx="187">
                <c:v>-0.12914546411651162</c:v>
              </c:pt>
              <c:pt idx="188">
                <c:v>-0.12914546411651162</c:v>
              </c:pt>
              <c:pt idx="189">
                <c:v>-0.12914546411651162</c:v>
              </c:pt>
              <c:pt idx="190">
                <c:v>-0.12914546411651162</c:v>
              </c:pt>
              <c:pt idx="191">
                <c:v>-0.12914546411651162</c:v>
              </c:pt>
              <c:pt idx="192">
                <c:v>-0.12914546411651162</c:v>
              </c:pt>
              <c:pt idx="193">
                <c:v>-0.12594802207014866</c:v>
              </c:pt>
              <c:pt idx="194">
                <c:v>-0.12594802207014866</c:v>
              </c:pt>
              <c:pt idx="195">
                <c:v>-0.12594802207014866</c:v>
              </c:pt>
              <c:pt idx="196">
                <c:v>-0.11148154647014086</c:v>
              </c:pt>
              <c:pt idx="197">
                <c:v>-9.7560975609756073E-2</c:v>
              </c:pt>
              <c:pt idx="198">
                <c:v>-9.4480513150455248E-2</c:v>
              </c:pt>
              <c:pt idx="199">
                <c:v>-9.4480513150455248E-2</c:v>
              </c:pt>
              <c:pt idx="200">
                <c:v>-9.1400050691154422E-2</c:v>
              </c:pt>
              <c:pt idx="201">
                <c:v>-8.6915833187108826E-2</c:v>
              </c:pt>
              <c:pt idx="202">
                <c:v>-8.8514554210290308E-2</c:v>
              </c:pt>
              <c:pt idx="203">
                <c:v>-8.6915833187108826E-2</c:v>
              </c:pt>
              <c:pt idx="204">
                <c:v>-8.6915833187108826E-2</c:v>
              </c:pt>
              <c:pt idx="205">
                <c:v>-9.052270378818883E-2</c:v>
              </c:pt>
              <c:pt idx="206">
                <c:v>-8.5843520305706633E-2</c:v>
              </c:pt>
              <c:pt idx="207">
                <c:v>-8.5843520305706633E-2</c:v>
              </c:pt>
              <c:pt idx="208">
                <c:v>-8.5609561131582468E-2</c:v>
              </c:pt>
              <c:pt idx="209">
                <c:v>-8.5726540718644495E-2</c:v>
              </c:pt>
              <c:pt idx="210">
                <c:v>-5.9718079195180462E-2</c:v>
              </c:pt>
              <c:pt idx="211">
                <c:v>-5.3030746134799411E-2</c:v>
              </c:pt>
              <c:pt idx="212">
                <c:v>-5.6130705191943964E-2</c:v>
              </c:pt>
              <c:pt idx="213">
                <c:v>-4.9326392544500886E-2</c:v>
              </c:pt>
              <c:pt idx="214">
                <c:v>-4.9443372131562913E-2</c:v>
              </c:pt>
              <c:pt idx="215">
                <c:v>-4.1157318048000491E-2</c:v>
              </c:pt>
              <c:pt idx="216">
                <c:v>-2.9420366146107435E-2</c:v>
              </c:pt>
              <c:pt idx="217">
                <c:v>-3.4489481585463277E-2</c:v>
              </c:pt>
              <c:pt idx="218">
                <c:v>-2.9283889961201681E-2</c:v>
              </c:pt>
              <c:pt idx="219">
                <c:v>-2.9283889961201681E-2</c:v>
              </c:pt>
              <c:pt idx="220">
                <c:v>-4.7708174923475788E-2</c:v>
              </c:pt>
              <c:pt idx="221">
                <c:v>-3.2637304790314015E-2</c:v>
              </c:pt>
              <c:pt idx="222">
                <c:v>-3.5971223021582732E-2</c:v>
              </c:pt>
              <c:pt idx="223">
                <c:v>-3.2637304790314015E-2</c:v>
              </c:pt>
              <c:pt idx="224">
                <c:v>-3.2637304790314015E-2</c:v>
              </c:pt>
              <c:pt idx="225">
                <c:v>-4.6109453900294306E-2</c:v>
              </c:pt>
              <c:pt idx="226">
                <c:v>-3.9305141252851339E-2</c:v>
              </c:pt>
              <c:pt idx="227">
                <c:v>-4.7591195336413761E-2</c:v>
              </c:pt>
              <c:pt idx="228">
                <c:v>-4.7591195336413761E-2</c:v>
              </c:pt>
              <c:pt idx="229">
                <c:v>-4.7591195336413761E-2</c:v>
              </c:pt>
              <c:pt idx="230">
                <c:v>-4.2502583299214192E-2</c:v>
              </c:pt>
              <c:pt idx="231">
                <c:v>-3.4099549628589743E-2</c:v>
              </c:pt>
              <c:pt idx="232">
                <c:v>-3.2364352420502507E-2</c:v>
              </c:pt>
              <c:pt idx="233">
                <c:v>-3.2364352420502507E-2</c:v>
              </c:pt>
              <c:pt idx="234">
                <c:v>-3.2364352420502507E-2</c:v>
              </c:pt>
              <c:pt idx="235">
                <c:v>-2.3961318749878058E-2</c:v>
              </c:pt>
              <c:pt idx="236">
                <c:v>-1.8638747538554434E-2</c:v>
              </c:pt>
              <c:pt idx="237">
                <c:v>-2.3707862977910277E-2</c:v>
              </c:pt>
              <c:pt idx="238">
                <c:v>-1.7040026515372952E-2</c:v>
              </c:pt>
              <c:pt idx="239">
                <c:v>-1.7040026515372952E-2</c:v>
              </c:pt>
              <c:pt idx="240">
                <c:v>-1.5421808894347855E-2</c:v>
              </c:pt>
              <c:pt idx="241">
                <c:v>-1.7157006102435091E-2</c:v>
              </c:pt>
              <c:pt idx="242">
                <c:v>-2.0627400518609451E-2</c:v>
              </c:pt>
              <c:pt idx="243">
                <c:v>-1.7683414244214379E-2</c:v>
              </c:pt>
              <c:pt idx="244">
                <c:v>-1.7546938059308514E-2</c:v>
              </c:pt>
              <c:pt idx="245">
                <c:v>-1.2224366847985002E-2</c:v>
              </c:pt>
              <c:pt idx="246">
                <c:v>-1.0606149226959793E-2</c:v>
              </c:pt>
              <c:pt idx="247">
                <c:v>-1.368661168626073E-2</c:v>
              </c:pt>
              <c:pt idx="248">
                <c:v>-9.7482989218300453E-5</c:v>
              </c:pt>
              <c:pt idx="249">
                <c:v>-9.7482989218300453E-5</c:v>
              </c:pt>
              <c:pt idx="250">
                <c:v>-9.9627614981184776E-3</c:v>
              </c:pt>
              <c:pt idx="251">
                <c:v>-1.3316176327230922E-2</c:v>
              </c:pt>
              <c:pt idx="252">
                <c:v>-3.2949250355811532E-3</c:v>
              </c:pt>
              <c:pt idx="253">
                <c:v>3.8993195687231363E-5</c:v>
              </c:pt>
              <c:pt idx="254">
                <c:v>3.8993195687231363E-5</c:v>
              </c:pt>
              <c:pt idx="255">
                <c:v>-1.5597278274940285E-3</c:v>
              </c:pt>
              <c:pt idx="256">
                <c:v>-1.5597278274940285E-3</c:v>
              </c:pt>
              <c:pt idx="257">
                <c:v>1.7741904037746892E-3</c:v>
              </c:pt>
              <c:pt idx="258">
                <c:v>5.2445848199489387E-3</c:v>
              </c:pt>
              <c:pt idx="259">
                <c:v>5.2445848199489387E-3</c:v>
              </c:pt>
              <c:pt idx="260">
                <c:v>8.5785030512175453E-3</c:v>
              </c:pt>
              <c:pt idx="261">
                <c:v>8.6954826382796835E-3</c:v>
              </c:pt>
              <c:pt idx="262">
                <c:v>5.3615644070110768E-3</c:v>
              </c:pt>
              <c:pt idx="263">
                <c:v>2.0276461757424702E-3</c:v>
              </c:pt>
              <c:pt idx="264">
                <c:v>2.0276461757424702E-3</c:v>
              </c:pt>
              <c:pt idx="265">
                <c:v>-8.2470608878749685E-3</c:v>
              </c:pt>
              <c:pt idx="266">
                <c:v>-1.5597278274940285E-3</c:v>
              </c:pt>
              <c:pt idx="267">
                <c:v>-4.8936460587627462E-3</c:v>
              </c:pt>
              <c:pt idx="268">
                <c:v>-5.0301222436685E-3</c:v>
              </c:pt>
              <c:pt idx="269">
                <c:v>-5.0301222436685E-3</c:v>
              </c:pt>
              <c:pt idx="270">
                <c:v>-3.1779454485192371E-3</c:v>
              </c:pt>
              <c:pt idx="271">
                <c:v>2.0276461757424702E-3</c:v>
              </c:pt>
              <c:pt idx="272">
                <c:v>8.6954826382796835E-3</c:v>
              </c:pt>
              <c:pt idx="273">
                <c:v>6.8433058431303095E-3</c:v>
              </c:pt>
              <c:pt idx="274">
                <c:v>6.8433058431303095E-3</c:v>
              </c:pt>
              <c:pt idx="275">
                <c:v>1.3511142305667745E-2</c:v>
              </c:pt>
              <c:pt idx="276">
                <c:v>1.3257686533699964E-2</c:v>
              </c:pt>
              <c:pt idx="277">
                <c:v>2.0061999181143042E-2</c:v>
              </c:pt>
              <c:pt idx="278">
                <c:v>2.3395917412411427E-2</c:v>
              </c:pt>
              <c:pt idx="279">
                <c:v>2.3395917412411427E-2</c:v>
              </c:pt>
              <c:pt idx="280">
                <c:v>2.8075100894893845E-2</c:v>
              </c:pt>
              <c:pt idx="281">
                <c:v>3.1292039539100536E-2</c:v>
              </c:pt>
              <c:pt idx="282">
                <c:v>2.46242030765631E-2</c:v>
              </c:pt>
              <c:pt idx="283">
                <c:v>2.46242030765631E-2</c:v>
              </c:pt>
              <c:pt idx="284">
                <c:v>2.46242030765631E-2</c:v>
              </c:pt>
              <c:pt idx="285">
                <c:v>5.1821957068491686E-2</c:v>
              </c:pt>
              <c:pt idx="286">
                <c:v>6.2096664132109014E-2</c:v>
              </c:pt>
              <c:pt idx="287">
                <c:v>6.8900976779552092E-2</c:v>
              </c:pt>
              <c:pt idx="288">
                <c:v>7.2234895010820699E-2</c:v>
              </c:pt>
              <c:pt idx="289">
                <c:v>7.2234895010820699E-2</c:v>
              </c:pt>
              <c:pt idx="290">
                <c:v>6.3695385155290607E-2</c:v>
              </c:pt>
              <c:pt idx="291">
                <c:v>6.3695385155290607E-2</c:v>
              </c:pt>
              <c:pt idx="292">
                <c:v>3.8934705893821642E-2</c:v>
              </c:pt>
              <c:pt idx="293">
                <c:v>2.0588407322922331E-2</c:v>
              </c:pt>
              <c:pt idx="294">
                <c:v>2.0724883507827974E-2</c:v>
              </c:pt>
              <c:pt idx="295">
                <c:v>4.6284923280887513E-2</c:v>
              </c:pt>
              <c:pt idx="296">
                <c:v>4.6421399465793378E-2</c:v>
              </c:pt>
              <c:pt idx="297">
                <c:v>4.8156596673880392E-2</c:v>
              </c:pt>
              <c:pt idx="298">
                <c:v>3.4684447563900322E-2</c:v>
              </c:pt>
              <c:pt idx="299">
                <c:v>3.4684447563900322E-2</c:v>
              </c:pt>
              <c:pt idx="300">
                <c:v>3.8369304556355122E-2</c:v>
              </c:pt>
              <c:pt idx="301">
                <c:v>3.6634107348267886E-2</c:v>
              </c:pt>
              <c:pt idx="302">
                <c:v>3.8564270534791945E-2</c:v>
              </c:pt>
              <c:pt idx="303">
                <c:v>3.1097073560663713E-2</c:v>
              </c:pt>
              <c:pt idx="304">
                <c:v>3.1233549745569356E-2</c:v>
              </c:pt>
              <c:pt idx="305">
                <c:v>4.0104501764442135E-2</c:v>
              </c:pt>
              <c:pt idx="306">
                <c:v>3.2754284377376264E-2</c:v>
              </c:pt>
              <c:pt idx="307">
                <c:v>4.1625236396248821E-2</c:v>
              </c:pt>
              <c:pt idx="308">
                <c:v>4.5095630812423293E-2</c:v>
              </c:pt>
              <c:pt idx="309">
                <c:v>4.5095630812423293E-2</c:v>
              </c:pt>
              <c:pt idx="310">
                <c:v>3.6419644771987336E-2</c:v>
              </c:pt>
              <c:pt idx="311">
                <c:v>4.1625236396248821E-2</c:v>
              </c:pt>
              <c:pt idx="312">
                <c:v>4.1625236396248821E-2</c:v>
              </c:pt>
              <c:pt idx="313">
                <c:v>3.7959876001637749E-2</c:v>
              </c:pt>
              <c:pt idx="314">
                <c:v>3.7959876001637749E-2</c:v>
              </c:pt>
              <c:pt idx="315">
                <c:v>3.7745413425357199E-2</c:v>
              </c:pt>
              <c:pt idx="316">
                <c:v>4.1293794232906578E-2</c:v>
              </c:pt>
              <c:pt idx="317">
                <c:v>4.495915462751765E-2</c:v>
              </c:pt>
              <c:pt idx="318">
                <c:v>5.1880446862022644E-2</c:v>
              </c:pt>
              <c:pt idx="319">
                <c:v>5.2016923046928509E-2</c:v>
              </c:pt>
              <c:pt idx="320">
                <c:v>5.5350841278196894E-2</c:v>
              </c:pt>
              <c:pt idx="321">
                <c:v>5.2016923046928509E-2</c:v>
              </c:pt>
              <c:pt idx="322">
                <c:v>5.9152677857713831E-2</c:v>
              </c:pt>
              <c:pt idx="323">
                <c:v>5.9152677857713831E-2</c:v>
              </c:pt>
              <c:pt idx="324">
                <c:v>5.9152677857713831E-2</c:v>
              </c:pt>
              <c:pt idx="325">
                <c:v>6.2623072273888303E-2</c:v>
              </c:pt>
              <c:pt idx="326">
                <c:v>8.2100173519720876E-2</c:v>
              </c:pt>
              <c:pt idx="327">
                <c:v>8.1963697334815233E-2</c:v>
              </c:pt>
              <c:pt idx="328">
                <c:v>8.1963697334815233E-2</c:v>
              </c:pt>
              <c:pt idx="329">
                <c:v>8.2100173519720876E-2</c:v>
              </c:pt>
              <c:pt idx="330">
                <c:v>7.502290850246629E-2</c:v>
              </c:pt>
              <c:pt idx="331">
                <c:v>6.9973289660954174E-2</c:v>
              </c:pt>
              <c:pt idx="332">
                <c:v>6.4572732058255866E-2</c:v>
              </c:pt>
              <c:pt idx="333">
                <c:v>7.3443684077128646E-2</c:v>
              </c:pt>
              <c:pt idx="334">
                <c:v>7.3443684077128646E-2</c:v>
              </c:pt>
              <c:pt idx="335">
                <c:v>7.1903452847478011E-2</c:v>
              </c:pt>
              <c:pt idx="336">
                <c:v>6.4572732058255866E-2</c:v>
              </c:pt>
              <c:pt idx="337">
                <c:v>6.0887875065801067E-2</c:v>
              </c:pt>
              <c:pt idx="338">
                <c:v>5.3966582831296073E-2</c:v>
              </c:pt>
              <c:pt idx="339">
                <c:v>5.3966582831296073E-2</c:v>
              </c:pt>
              <c:pt idx="340">
                <c:v>5.7222514671189995E-2</c:v>
              </c:pt>
              <c:pt idx="341">
                <c:v>6.6288432668499375E-2</c:v>
              </c:pt>
              <c:pt idx="342">
                <c:v>7.1708486869041632E-2</c:v>
              </c:pt>
              <c:pt idx="343">
                <c:v>7.3775126240471112E-2</c:v>
              </c:pt>
              <c:pt idx="344">
                <c:v>7.3638650055565247E-2</c:v>
              </c:pt>
              <c:pt idx="345">
                <c:v>8.8319588231853707E-2</c:v>
              </c:pt>
              <c:pt idx="346">
                <c:v>9.7405002827006815E-2</c:v>
              </c:pt>
              <c:pt idx="347">
                <c:v>0.10107036322161789</c:v>
              </c:pt>
              <c:pt idx="348">
                <c:v>0.11035074379520782</c:v>
              </c:pt>
              <c:pt idx="349">
                <c:v>0.11035074379520782</c:v>
              </c:pt>
              <c:pt idx="350">
                <c:v>0.11054570977364464</c:v>
              </c:pt>
              <c:pt idx="351">
                <c:v>0.11575130139790613</c:v>
              </c:pt>
              <c:pt idx="352">
                <c:v>0.11575130139790613</c:v>
              </c:pt>
              <c:pt idx="353">
                <c:v>0.11401610418981889</c:v>
              </c:pt>
              <c:pt idx="354">
                <c:v>0.11401610418981889</c:v>
              </c:pt>
              <c:pt idx="355">
                <c:v>9.0464213994657872E-2</c:v>
              </c:pt>
              <c:pt idx="356">
                <c:v>0.10126532920005471</c:v>
              </c:pt>
              <c:pt idx="357">
                <c:v>0.10112885301514885</c:v>
              </c:pt>
              <c:pt idx="358">
                <c:v>0.11054570977364464</c:v>
              </c:pt>
              <c:pt idx="359">
                <c:v>0.11054570977364464</c:v>
              </c:pt>
              <c:pt idx="360">
                <c:v>0.11228090698173165</c:v>
              </c:pt>
              <c:pt idx="361">
                <c:v>0.11054570977364464</c:v>
              </c:pt>
              <c:pt idx="362">
                <c:v>0.11768146458442996</c:v>
              </c:pt>
              <c:pt idx="363">
                <c:v>0.123101518784972</c:v>
              </c:pt>
              <c:pt idx="364">
                <c:v>0.123101518784972</c:v>
              </c:pt>
              <c:pt idx="365">
                <c:v>0.13043223957419436</c:v>
              </c:pt>
              <c:pt idx="366">
                <c:v>0.14706283753485039</c:v>
              </c:pt>
              <c:pt idx="367">
                <c:v>0.13049072936772554</c:v>
              </c:pt>
              <c:pt idx="368">
                <c:v>0.14899300072137422</c:v>
              </c:pt>
              <c:pt idx="369">
                <c:v>0.14883702793862486</c:v>
              </c:pt>
              <c:pt idx="370">
                <c:v>0.16180226550466936</c:v>
              </c:pt>
              <c:pt idx="371">
                <c:v>0.16486323136612668</c:v>
              </c:pt>
              <c:pt idx="372">
                <c:v>0.17474800647287059</c:v>
              </c:pt>
              <c:pt idx="373">
                <c:v>0.17841336686748166</c:v>
              </c:pt>
              <c:pt idx="374">
                <c:v>0.17841336686748166</c:v>
              </c:pt>
              <c:pt idx="375">
                <c:v>0.17856933965023103</c:v>
              </c:pt>
              <c:pt idx="376">
                <c:v>0.17841336686748166</c:v>
              </c:pt>
              <c:pt idx="377">
                <c:v>0.17841336686748166</c:v>
              </c:pt>
              <c:pt idx="378">
                <c:v>0.17841336686748166</c:v>
              </c:pt>
              <c:pt idx="379">
                <c:v>0.17841336686748166</c:v>
              </c:pt>
              <c:pt idx="380">
                <c:v>0.16739778908580449</c:v>
              </c:pt>
              <c:pt idx="381">
                <c:v>0.16948392505507792</c:v>
              </c:pt>
              <c:pt idx="382">
                <c:v>0.16546762589928066</c:v>
              </c:pt>
              <c:pt idx="383">
                <c:v>0.15618724532569073</c:v>
              </c:pt>
              <c:pt idx="384">
                <c:v>0.1563432181084401</c:v>
              </c:pt>
              <c:pt idx="385">
                <c:v>0.1563432181084401</c:v>
              </c:pt>
              <c:pt idx="386">
                <c:v>0.1563432181084401</c:v>
              </c:pt>
              <c:pt idx="387">
                <c:v>0.15653818408687692</c:v>
              </c:pt>
              <c:pt idx="388">
                <c:v>0.15807841531652733</c:v>
              </c:pt>
              <c:pt idx="389">
                <c:v>0.15807841531652733</c:v>
              </c:pt>
              <c:pt idx="390">
                <c:v>0.1526583611159853</c:v>
              </c:pt>
              <c:pt idx="391">
                <c:v>0.1526583611159853</c:v>
              </c:pt>
              <c:pt idx="392">
                <c:v>0.1563432181084401</c:v>
              </c:pt>
              <c:pt idx="393">
                <c:v>0.14747226608956732</c:v>
              </c:pt>
              <c:pt idx="394">
                <c:v>0.14747226608956732</c:v>
              </c:pt>
              <c:pt idx="395">
                <c:v>0.15480298687878968</c:v>
              </c:pt>
              <c:pt idx="396">
                <c:v>0.15480298687878968</c:v>
              </c:pt>
              <c:pt idx="397">
                <c:v>0.14747226608956732</c:v>
              </c:pt>
              <c:pt idx="398">
                <c:v>0.14552260630519975</c:v>
              </c:pt>
              <c:pt idx="399">
                <c:v>0.14538613012029411</c:v>
              </c:pt>
              <c:pt idx="400">
                <c:v>0.13844534128794517</c:v>
              </c:pt>
              <c:pt idx="401">
                <c:v>0.13844534128794517</c:v>
              </c:pt>
              <c:pt idx="402">
                <c:v>0.13477998089333409</c:v>
              </c:pt>
              <c:pt idx="403">
                <c:v>0.14191573570411986</c:v>
              </c:pt>
              <c:pt idx="404">
                <c:v>0.14191573570411986</c:v>
              </c:pt>
              <c:pt idx="405">
                <c:v>0.13844534128794517</c:v>
              </c:pt>
              <c:pt idx="406">
                <c:v>0.13671014407985815</c:v>
              </c:pt>
              <c:pt idx="407">
                <c:v>0.14419683765182989</c:v>
              </c:pt>
              <c:pt idx="408">
                <c:v>0.1405314772572186</c:v>
              </c:pt>
              <c:pt idx="409">
                <c:v>0.1405314772572186</c:v>
              </c:pt>
              <c:pt idx="410">
                <c:v>0.14614649743619745</c:v>
              </c:pt>
              <c:pt idx="411">
                <c:v>0.1459320348599169</c:v>
              </c:pt>
              <c:pt idx="412">
                <c:v>0.1459320348599169</c:v>
              </c:pt>
              <c:pt idx="413">
                <c:v>0.13706108284104435</c:v>
              </c:pt>
              <c:pt idx="414">
                <c:v>0.13706108284104435</c:v>
              </c:pt>
              <c:pt idx="415">
                <c:v>0.13355169522918242</c:v>
              </c:pt>
              <c:pt idx="416">
                <c:v>0.13146555925990921</c:v>
              </c:pt>
              <c:pt idx="417">
                <c:v>0.13146555925990921</c:v>
              </c:pt>
              <c:pt idx="418">
                <c:v>0.13339572244643327</c:v>
              </c:pt>
              <c:pt idx="419">
                <c:v>0.13339572244643327</c:v>
              </c:pt>
              <c:pt idx="420">
                <c:v>0.13706108284104435</c:v>
              </c:pt>
              <c:pt idx="421">
                <c:v>0.13361018502271382</c:v>
              </c:pt>
              <c:pt idx="422">
                <c:v>0.13361018502271382</c:v>
              </c:pt>
              <c:pt idx="423">
                <c:v>0.13532588563295711</c:v>
              </c:pt>
              <c:pt idx="424">
                <c:v>0.13532588563295711</c:v>
              </c:pt>
              <c:pt idx="425">
                <c:v>0.13554034820923744</c:v>
              </c:pt>
              <c:pt idx="426">
                <c:v>0.14441130022811022</c:v>
              </c:pt>
              <c:pt idx="427">
                <c:v>0.13554034820923744</c:v>
              </c:pt>
              <c:pt idx="428">
                <c:v>0.1374705113957615</c:v>
              </c:pt>
              <c:pt idx="429">
                <c:v>0.1374705113957615</c:v>
              </c:pt>
              <c:pt idx="430">
                <c:v>0.1374705113957615</c:v>
              </c:pt>
              <c:pt idx="431">
                <c:v>0.1631670273537269</c:v>
              </c:pt>
              <c:pt idx="432">
                <c:v>0.18153282252246994</c:v>
              </c:pt>
              <c:pt idx="433">
                <c:v>0.18131835994618939</c:v>
              </c:pt>
              <c:pt idx="434">
                <c:v>0.18131835994618939</c:v>
              </c:pt>
              <c:pt idx="435">
                <c:v>0.16490222456181414</c:v>
              </c:pt>
              <c:pt idx="436">
                <c:v>0.17613226491977163</c:v>
              </c:pt>
              <c:pt idx="437">
                <c:v>0.18326801973055695</c:v>
              </c:pt>
              <c:pt idx="438">
                <c:v>0.17591780234349108</c:v>
              </c:pt>
              <c:pt idx="439">
                <c:v>0.17591780234349108</c:v>
              </c:pt>
              <c:pt idx="440">
                <c:v>0.18886354331169208</c:v>
              </c:pt>
              <c:pt idx="441">
                <c:v>0.18886354331169208</c:v>
              </c:pt>
              <c:pt idx="442">
                <c:v>0.19254840030414688</c:v>
              </c:pt>
              <c:pt idx="443">
                <c:v>0.20161431830145649</c:v>
              </c:pt>
              <c:pt idx="444">
                <c:v>0.20161431830145649</c:v>
              </c:pt>
              <c:pt idx="445">
                <c:v>0.21089469887504642</c:v>
              </c:pt>
              <c:pt idx="446">
                <c:v>0.20512370591331819</c:v>
              </c:pt>
              <c:pt idx="447">
                <c:v>0.21629525647774472</c:v>
              </c:pt>
              <c:pt idx="448">
                <c:v>0.2199606168723558</c:v>
              </c:pt>
              <c:pt idx="449">
                <c:v>0.2199606168723558</c:v>
              </c:pt>
              <c:pt idx="450">
                <c:v>0.21069973289660959</c:v>
              </c:pt>
              <c:pt idx="451">
                <c:v>0.20354448148798032</c:v>
              </c:pt>
              <c:pt idx="452">
                <c:v>0.20681990992571797</c:v>
              </c:pt>
              <c:pt idx="453">
                <c:v>0.20681990992571797</c:v>
              </c:pt>
              <c:pt idx="454">
                <c:v>0.20681990992571797</c:v>
              </c:pt>
              <c:pt idx="455">
                <c:v>0.21262989608313365</c:v>
              </c:pt>
              <c:pt idx="456">
                <c:v>0.21456005926965749</c:v>
              </c:pt>
              <c:pt idx="457">
                <c:v>0.21824491626211229</c:v>
              </c:pt>
              <c:pt idx="458">
                <c:v>0.20354448148798032</c:v>
              </c:pt>
              <c:pt idx="459">
                <c:v>0.20354448148798032</c:v>
              </c:pt>
              <c:pt idx="460">
                <c:v>0.22075997738394659</c:v>
              </c:pt>
              <c:pt idx="461">
                <c:v>0.22411339221305893</c:v>
              </c:pt>
              <c:pt idx="462">
                <c:v>0.22313856232087503</c:v>
              </c:pt>
              <c:pt idx="463">
                <c:v>0.2327113918621202</c:v>
              </c:pt>
              <c:pt idx="464">
                <c:v>0.2327113918621202</c:v>
              </c:pt>
              <c:pt idx="465">
                <c:v>0.23832641204109883</c:v>
              </c:pt>
              <c:pt idx="466">
                <c:v>0.23643524205026223</c:v>
              </c:pt>
              <c:pt idx="467">
                <c:v>0.24760679261468876</c:v>
              </c:pt>
              <c:pt idx="468">
                <c:v>0.25127215300929984</c:v>
              </c:pt>
              <c:pt idx="469">
                <c:v>0.25111618022655069</c:v>
              </c:pt>
              <c:pt idx="470">
                <c:v>0.25142812579204943</c:v>
              </c:pt>
              <c:pt idx="471">
                <c:v>0.18948743444268978</c:v>
              </c:pt>
              <c:pt idx="472">
                <c:v>0.19728607358016048</c:v>
              </c:pt>
              <c:pt idx="473">
                <c:v>0.18948743444268978</c:v>
              </c:pt>
              <c:pt idx="474">
                <c:v>0.18995535279093811</c:v>
              </c:pt>
              <c:pt idx="475">
                <c:v>0.19529742060010546</c:v>
              </c:pt>
              <c:pt idx="476">
                <c:v>0.20615702559903304</c:v>
              </c:pt>
              <c:pt idx="477">
                <c:v>0.21717260338070998</c:v>
              </c:pt>
              <c:pt idx="478">
                <c:v>0.22300208613596917</c:v>
              </c:pt>
              <c:pt idx="479">
                <c:v>0.22235869840712819</c:v>
              </c:pt>
              <c:pt idx="480">
                <c:v>0.21155758320173135</c:v>
              </c:pt>
              <c:pt idx="481">
                <c:v>0.21888830399095349</c:v>
              </c:pt>
              <c:pt idx="482">
                <c:v>0.20804819558986964</c:v>
              </c:pt>
              <c:pt idx="483">
                <c:v>0.20416837261897802</c:v>
              </c:pt>
              <c:pt idx="484">
                <c:v>0.20416837261897802</c:v>
              </c:pt>
              <c:pt idx="485">
                <c:v>0.21372170556237946</c:v>
              </c:pt>
              <c:pt idx="486">
                <c:v>0.22772026281413904</c:v>
              </c:pt>
              <c:pt idx="487">
                <c:v>0.23832641204109883</c:v>
              </c:pt>
              <c:pt idx="488">
                <c:v>0.23832641204109883</c:v>
              </c:pt>
              <c:pt idx="489">
                <c:v>0.23832641204109883</c:v>
              </c:pt>
              <c:pt idx="490">
                <c:v>0.22731083425942189</c:v>
              </c:pt>
              <c:pt idx="491">
                <c:v>0.23444658907020721</c:v>
              </c:pt>
              <c:pt idx="492">
                <c:v>0.23089820826265828</c:v>
              </c:pt>
              <c:pt idx="493">
                <c:v>0.21415063071494034</c:v>
              </c:pt>
              <c:pt idx="494">
                <c:v>0.21415063071494034</c:v>
              </c:pt>
              <c:pt idx="495">
                <c:v>0.24698290148369129</c:v>
              </c:pt>
              <c:pt idx="496">
                <c:v>0.25045329589986554</c:v>
              </c:pt>
              <c:pt idx="497">
                <c:v>0.25218849310795277</c:v>
              </c:pt>
              <c:pt idx="498">
                <c:v>0.25953871049501864</c:v>
              </c:pt>
              <c:pt idx="499">
                <c:v>0.25953871049501864</c:v>
              </c:pt>
              <c:pt idx="500">
                <c:v>0.27614981185783072</c:v>
              </c:pt>
              <c:pt idx="501">
                <c:v>0.28350002924489703</c:v>
              </c:pt>
              <c:pt idx="502">
                <c:v>0.28350002924489703</c:v>
              </c:pt>
              <c:pt idx="503">
                <c:v>0.29083075003411918</c:v>
              </c:pt>
              <c:pt idx="504">
                <c:v>0.29083075003411918</c:v>
              </c:pt>
              <c:pt idx="505">
                <c:v>0.28139439667777988</c:v>
              </c:pt>
              <c:pt idx="506">
                <c:v>0.29796650484490472</c:v>
              </c:pt>
              <c:pt idx="507">
                <c:v>0.30336706244760303</c:v>
              </c:pt>
              <c:pt idx="508">
                <c:v>0.30143689926107897</c:v>
              </c:pt>
              <c:pt idx="509">
                <c:v>0.30143689926107897</c:v>
              </c:pt>
              <c:pt idx="510">
                <c:v>0.29237098126376959</c:v>
              </c:pt>
              <c:pt idx="511">
                <c:v>0.29256594724220641</c:v>
              </c:pt>
              <c:pt idx="512">
                <c:v>0.29970170205299174</c:v>
              </c:pt>
              <c:pt idx="513">
                <c:v>0.31223801446647559</c:v>
              </c:pt>
              <c:pt idx="514">
                <c:v>0.31223801446647559</c:v>
              </c:pt>
              <c:pt idx="515">
                <c:v>0.30837768809342792</c:v>
              </c:pt>
              <c:pt idx="516">
                <c:v>0.31050281725838835</c:v>
              </c:pt>
              <c:pt idx="517">
                <c:v>0.31223801446647559</c:v>
              </c:pt>
              <c:pt idx="518">
                <c:v>0.31182858591175844</c:v>
              </c:pt>
              <c:pt idx="519">
                <c:v>0.31200405529235176</c:v>
              </c:pt>
              <c:pt idx="520">
                <c:v>0.30853366087617706</c:v>
              </c:pt>
              <c:pt idx="521">
                <c:v>0.3033475658497593</c:v>
              </c:pt>
              <c:pt idx="522">
                <c:v>0.30161236864167207</c:v>
              </c:pt>
              <c:pt idx="523">
                <c:v>0.29252695404651896</c:v>
              </c:pt>
              <c:pt idx="524">
                <c:v>0.29285839620986143</c:v>
              </c:pt>
              <c:pt idx="525">
                <c:v>0.29018736230527775</c:v>
              </c:pt>
              <c:pt idx="526">
                <c:v>0.29385272269988905</c:v>
              </c:pt>
              <c:pt idx="527">
                <c:v>0.29385272269988905</c:v>
              </c:pt>
              <c:pt idx="528">
                <c:v>0.30344504883897749</c:v>
              </c:pt>
              <c:pt idx="529">
                <c:v>0.30293813729504193</c:v>
              </c:pt>
              <c:pt idx="530">
                <c:v>0.30601859975434298</c:v>
              </c:pt>
              <c:pt idx="531">
                <c:v>0.30816322551714737</c:v>
              </c:pt>
              <c:pt idx="532">
                <c:v>0.30833869489774024</c:v>
              </c:pt>
              <c:pt idx="533">
                <c:v>0.30486830048156599</c:v>
              </c:pt>
              <c:pt idx="534">
                <c:v>0.30469283110097312</c:v>
              </c:pt>
              <c:pt idx="535">
                <c:v>0.30449786512253629</c:v>
              </c:pt>
              <c:pt idx="536">
                <c:v>0.30449786512253629</c:v>
              </c:pt>
              <c:pt idx="537">
                <c:v>0.31529898032793291</c:v>
              </c:pt>
              <c:pt idx="538">
                <c:v>0.3369402039344136</c:v>
              </c:pt>
              <c:pt idx="539">
                <c:v>0.3369402039344136</c:v>
              </c:pt>
              <c:pt idx="540">
                <c:v>0.37341833849993189</c:v>
              </c:pt>
              <c:pt idx="541">
                <c:v>0.3749585697295823</c:v>
              </c:pt>
              <c:pt idx="542">
                <c:v>0.37862393012419338</c:v>
              </c:pt>
              <c:pt idx="543">
                <c:v>0.4048663508217818</c:v>
              </c:pt>
              <c:pt idx="544">
                <c:v>0.40432044608215878</c:v>
              </c:pt>
              <c:pt idx="545">
                <c:v>0.38963950790587054</c:v>
              </c:pt>
              <c:pt idx="546">
                <c:v>0.38035912733228061</c:v>
              </c:pt>
              <c:pt idx="547">
                <c:v>0.37476360375114548</c:v>
              </c:pt>
              <c:pt idx="548">
                <c:v>0.38554522235869837</c:v>
              </c:pt>
              <c:pt idx="549">
                <c:v>0.38554522235869837</c:v>
              </c:pt>
              <c:pt idx="550">
                <c:v>0.39268097716948414</c:v>
              </c:pt>
              <c:pt idx="551">
                <c:v>0.4050613168002184</c:v>
              </c:pt>
              <c:pt idx="552">
                <c:v>0.37109824335653441</c:v>
              </c:pt>
              <c:pt idx="553">
                <c:v>0.38786531750209607</c:v>
              </c:pt>
              <c:pt idx="554">
                <c:v>0.38804078688268917</c:v>
              </c:pt>
              <c:pt idx="555">
                <c:v>0.38340059659589398</c:v>
              </c:pt>
              <c:pt idx="556">
                <c:v>0.35550096508159346</c:v>
              </c:pt>
              <c:pt idx="557">
                <c:v>0.35723616228968047</c:v>
              </c:pt>
              <c:pt idx="558">
                <c:v>0.36222729133766185</c:v>
              </c:pt>
              <c:pt idx="559">
                <c:v>0.36205182195706853</c:v>
              </c:pt>
              <c:pt idx="560">
                <c:v>0.34546021719210018</c:v>
              </c:pt>
              <c:pt idx="561">
                <c:v>0.36704295100504969</c:v>
              </c:pt>
              <c:pt idx="562">
                <c:v>0.37860443352634987</c:v>
              </c:pt>
              <c:pt idx="563">
                <c:v>0.42003470394416187</c:v>
              </c:pt>
              <c:pt idx="564">
                <c:v>0.42022966992259869</c:v>
              </c:pt>
              <c:pt idx="565">
                <c:v>0.44411300228110218</c:v>
              </c:pt>
              <c:pt idx="566">
                <c:v>0.43658731551344299</c:v>
              </c:pt>
              <c:pt idx="567">
                <c:v>0.43448168294632583</c:v>
              </c:pt>
              <c:pt idx="568">
                <c:v>0.41385428242771627</c:v>
              </c:pt>
              <c:pt idx="569">
                <c:v>0.41385428242771627</c:v>
              </c:pt>
              <c:pt idx="570">
                <c:v>0.42888615936519092</c:v>
              </c:pt>
              <c:pt idx="571">
                <c:v>0.43658731551344299</c:v>
              </c:pt>
              <c:pt idx="572">
                <c:v>0.43658731551344299</c:v>
              </c:pt>
              <c:pt idx="573">
                <c:v>0.41558947963580373</c:v>
              </c:pt>
              <c:pt idx="574">
                <c:v>0.41558947963580373</c:v>
              </c:pt>
              <c:pt idx="575">
                <c:v>0.40229279990641631</c:v>
              </c:pt>
              <c:pt idx="576">
                <c:v>0.40094753465520272</c:v>
              </c:pt>
              <c:pt idx="577">
                <c:v>0.38804078688268917</c:v>
              </c:pt>
              <c:pt idx="578">
                <c:v>0.38977598409077641</c:v>
              </c:pt>
              <c:pt idx="579">
                <c:v>0.38977598409077641</c:v>
              </c:pt>
              <c:pt idx="580">
                <c:v>0.3903218888303992</c:v>
              </c:pt>
              <c:pt idx="581">
                <c:v>0.38977598409077641</c:v>
              </c:pt>
              <c:pt idx="582">
                <c:v>0.38940554873174626</c:v>
              </c:pt>
              <c:pt idx="583">
                <c:v>0.38977598409077641</c:v>
              </c:pt>
              <c:pt idx="584">
                <c:v>0.38977598409077641</c:v>
              </c:pt>
              <c:pt idx="585">
                <c:v>0.39016591604764961</c:v>
              </c:pt>
              <c:pt idx="586">
                <c:v>0.38630558967460171</c:v>
              </c:pt>
              <c:pt idx="587">
                <c:v>0.3845703924665147</c:v>
              </c:pt>
              <c:pt idx="588">
                <c:v>0.38072956269131053</c:v>
              </c:pt>
              <c:pt idx="589">
                <c:v>0.38072956269131053</c:v>
              </c:pt>
              <c:pt idx="590">
                <c:v>0.38977598409077641</c:v>
              </c:pt>
              <c:pt idx="591">
                <c:v>0.39747714023902825</c:v>
              </c:pt>
              <c:pt idx="592">
                <c:v>0.39747714023902825</c:v>
              </c:pt>
              <c:pt idx="593">
                <c:v>0.40576319432259078</c:v>
              </c:pt>
              <c:pt idx="594">
                <c:v>0.40576319432259078</c:v>
              </c:pt>
              <c:pt idx="595">
                <c:v>0.38418046050964128</c:v>
              </c:pt>
              <c:pt idx="596">
                <c:v>0.38418046050964128</c:v>
              </c:pt>
              <c:pt idx="597">
                <c:v>0.38244526330155404</c:v>
              </c:pt>
              <c:pt idx="598">
                <c:v>0.38613012029400884</c:v>
              </c:pt>
              <c:pt idx="599">
                <c:v>0.38613012029400884</c:v>
              </c:pt>
              <c:pt idx="600">
                <c:v>0.41656430952798762</c:v>
              </c:pt>
              <c:pt idx="601">
                <c:v>0.39344134448538748</c:v>
              </c:pt>
              <c:pt idx="602">
                <c:v>0.39675576611881236</c:v>
              </c:pt>
              <c:pt idx="603">
                <c:v>0.39695073209724918</c:v>
              </c:pt>
              <c:pt idx="604">
                <c:v>0.39675576611881236</c:v>
              </c:pt>
              <c:pt idx="605">
                <c:v>0.4010060244487339</c:v>
              </c:pt>
              <c:pt idx="606">
                <c:v>0.41498508510264975</c:v>
              </c:pt>
              <c:pt idx="607">
                <c:v>0.41812403735548154</c:v>
              </c:pt>
              <c:pt idx="608">
                <c:v>0.41480961572205644</c:v>
              </c:pt>
              <c:pt idx="609">
                <c:v>0.41480961572205644</c:v>
              </c:pt>
              <c:pt idx="610">
                <c:v>0.40211733052582321</c:v>
              </c:pt>
              <c:pt idx="611">
                <c:v>0.40357957536409894</c:v>
              </c:pt>
              <c:pt idx="612">
                <c:v>0.39344134448538748</c:v>
              </c:pt>
              <c:pt idx="613">
                <c:v>0.40578269092043451</c:v>
              </c:pt>
              <c:pt idx="614">
                <c:v>0.40578269092043451</c:v>
              </c:pt>
              <c:pt idx="615">
                <c:v>0.39583942602015965</c:v>
              </c:pt>
              <c:pt idx="616">
                <c:v>0.39583942602015965</c:v>
              </c:pt>
              <c:pt idx="617">
                <c:v>0.39915384765358453</c:v>
              </c:pt>
              <c:pt idx="618">
                <c:v>0.39012692285196238</c:v>
              </c:pt>
              <c:pt idx="619">
                <c:v>0.39012692285196238</c:v>
              </c:pt>
              <c:pt idx="620">
                <c:v>0.38443391628160906</c:v>
              </c:pt>
              <c:pt idx="621">
                <c:v>0.38681250121853727</c:v>
              </c:pt>
              <c:pt idx="622">
                <c:v>0.39252500438673454</c:v>
              </c:pt>
              <c:pt idx="623">
                <c:v>0.39583942602015965</c:v>
              </c:pt>
              <c:pt idx="624">
                <c:v>0.39583942602015965</c:v>
              </c:pt>
              <c:pt idx="625">
                <c:v>0.39601489540075252</c:v>
              </c:pt>
              <c:pt idx="626">
                <c:v>0.38774833791503394</c:v>
              </c:pt>
              <c:pt idx="627">
                <c:v>0.38515529040182495</c:v>
              </c:pt>
              <c:pt idx="628">
                <c:v>0.38698797059913059</c:v>
              </c:pt>
              <c:pt idx="629">
                <c:v>0.38698797059913059</c:v>
              </c:pt>
              <c:pt idx="630">
                <c:v>0.38698797059913059</c:v>
              </c:pt>
              <c:pt idx="631">
                <c:v>0.38698797059913059</c:v>
              </c:pt>
              <c:pt idx="632">
                <c:v>0.38698797059913059</c:v>
              </c:pt>
              <c:pt idx="633">
                <c:v>0.40484685422393785</c:v>
              </c:pt>
              <c:pt idx="634">
                <c:v>0.40504182020237467</c:v>
              </c:pt>
              <c:pt idx="635">
                <c:v>0.42249127527246499</c:v>
              </c:pt>
              <c:pt idx="636">
                <c:v>0.42598116628648297</c:v>
              </c:pt>
              <c:pt idx="637">
                <c:v>0.43389678501101581</c:v>
              </c:pt>
              <c:pt idx="638">
                <c:v>0.44787584566493166</c:v>
              </c:pt>
              <c:pt idx="639">
                <c:v>0.44768087968649484</c:v>
              </c:pt>
              <c:pt idx="640">
                <c:v>0.4482072878282739</c:v>
              </c:pt>
              <c:pt idx="641">
                <c:v>0.45723421262989605</c:v>
              </c:pt>
              <c:pt idx="642">
                <c:v>0.55633541946930265</c:v>
              </c:pt>
              <c:pt idx="643">
                <c:v>0.53910042697549287</c:v>
              </c:pt>
              <c:pt idx="644">
                <c:v>0.53910042697549287</c:v>
              </c:pt>
              <c:pt idx="645">
                <c:v>0.55818759626445202</c:v>
              </c:pt>
              <c:pt idx="646">
                <c:v>0.59209217991460505</c:v>
              </c:pt>
              <c:pt idx="647">
                <c:v>0.60536936304614852</c:v>
              </c:pt>
              <c:pt idx="648">
                <c:v>0.58918718683589733</c:v>
              </c:pt>
              <c:pt idx="649">
                <c:v>0.58918718683589733</c:v>
              </c:pt>
              <c:pt idx="650">
                <c:v>0.57756721452106619</c:v>
              </c:pt>
              <c:pt idx="651">
                <c:v>0.57113333723265303</c:v>
              </c:pt>
              <c:pt idx="652">
                <c:v>0.57778167709734651</c:v>
              </c:pt>
              <c:pt idx="653">
                <c:v>0.5663566707609522</c:v>
              </c:pt>
              <c:pt idx="654">
                <c:v>0.5663566707609522</c:v>
              </c:pt>
              <c:pt idx="655">
                <c:v>0.57060692909087374</c:v>
              </c:pt>
              <c:pt idx="656">
                <c:v>0.57060692909087374</c:v>
              </c:pt>
              <c:pt idx="657">
                <c:v>0.56584975921701663</c:v>
              </c:pt>
              <c:pt idx="658">
                <c:v>0.55867501121054386</c:v>
              </c:pt>
              <c:pt idx="659">
                <c:v>0.55867501121054386</c:v>
              </c:pt>
              <c:pt idx="660">
                <c:v>0.56584975921701663</c:v>
              </c:pt>
              <c:pt idx="661">
                <c:v>0.55257257608547317</c:v>
              </c:pt>
              <c:pt idx="662">
                <c:v>0.54064065820514329</c:v>
              </c:pt>
              <c:pt idx="663">
                <c:v>0.53826207326821485</c:v>
              </c:pt>
              <c:pt idx="664">
                <c:v>0.53826207326821485</c:v>
              </c:pt>
              <c:pt idx="665">
                <c:v>0.5454173246768439</c:v>
              </c:pt>
              <c:pt idx="666">
                <c:v>0.53876898481215041</c:v>
              </c:pt>
              <c:pt idx="667">
                <c:v>0.55050593671404346</c:v>
              </c:pt>
              <c:pt idx="668">
                <c:v>0.55341092979275119</c:v>
              </c:pt>
              <c:pt idx="669">
                <c:v>0.55341092979275119</c:v>
              </c:pt>
              <c:pt idx="670">
                <c:v>0.54440350158897277</c:v>
              </c:pt>
              <c:pt idx="671">
                <c:v>0.53578600534206799</c:v>
              </c:pt>
              <c:pt idx="672">
                <c:v>0.52915716207521801</c:v>
              </c:pt>
              <c:pt idx="673">
                <c:v>0.53537657678735062</c:v>
              </c:pt>
              <c:pt idx="674">
                <c:v>0.53557154276578745</c:v>
              </c:pt>
              <c:pt idx="675">
                <c:v>0.50950459144879234</c:v>
              </c:pt>
              <c:pt idx="676">
                <c:v>0.49897642861320723</c:v>
              </c:pt>
              <c:pt idx="677">
                <c:v>0.50560527188005699</c:v>
              </c:pt>
              <c:pt idx="678">
                <c:v>0.50229085024663189</c:v>
              </c:pt>
              <c:pt idx="679">
                <c:v>0.50229085024663189</c:v>
              </c:pt>
              <c:pt idx="680">
                <c:v>0.48721998011347023</c:v>
              </c:pt>
              <c:pt idx="681">
                <c:v>0.48901366711508865</c:v>
              </c:pt>
              <c:pt idx="682">
                <c:v>0.49616891852371769</c:v>
              </c:pt>
              <c:pt idx="683">
                <c:v>0.48569924548166354</c:v>
              </c:pt>
              <c:pt idx="684">
                <c:v>0.48550427950322672</c:v>
              </c:pt>
              <c:pt idx="685">
                <c:v>0.472831490904837</c:v>
              </c:pt>
              <c:pt idx="686">
                <c:v>0.48423700064338782</c:v>
              </c:pt>
              <c:pt idx="687">
                <c:v>0.47760815737653783</c:v>
              </c:pt>
              <c:pt idx="688">
                <c:v>0.47708174923475855</c:v>
              </c:pt>
              <c:pt idx="689">
                <c:v>0.47708174923475855</c:v>
              </c:pt>
              <c:pt idx="690">
                <c:v>0.51535357080189526</c:v>
              </c:pt>
              <c:pt idx="691">
                <c:v>0.51535357080189526</c:v>
              </c:pt>
              <c:pt idx="692">
                <c:v>0.50819831939326598</c:v>
              </c:pt>
              <c:pt idx="693">
                <c:v>0.49533056481643967</c:v>
              </c:pt>
              <c:pt idx="694">
                <c:v>0.49533056481643967</c:v>
              </c:pt>
              <c:pt idx="695">
                <c:v>0.4820728782827397</c:v>
              </c:pt>
              <c:pt idx="696">
                <c:v>0.47417675615605082</c:v>
              </c:pt>
              <c:pt idx="697">
                <c:v>0.48226784426117653</c:v>
              </c:pt>
              <c:pt idx="698">
                <c:v>0.48353512312101543</c:v>
              </c:pt>
              <c:pt idx="699">
                <c:v>0.48373008909945225</c:v>
              </c:pt>
              <c:pt idx="700">
                <c:v>0.48423700064338782</c:v>
              </c:pt>
              <c:pt idx="701">
                <c:v>0.46713848433448368</c:v>
              </c:pt>
              <c:pt idx="702">
                <c:v>0.47376732760133367</c:v>
              </c:pt>
              <c:pt idx="703">
                <c:v>0.46438946403852532</c:v>
              </c:pt>
              <c:pt idx="704">
                <c:v>0.46382406270105858</c:v>
              </c:pt>
              <c:pt idx="705">
                <c:v>0.44711547834902809</c:v>
              </c:pt>
              <c:pt idx="706">
                <c:v>0.4695755590649433</c:v>
              </c:pt>
              <c:pt idx="707">
                <c:v>0.45429022635550087</c:v>
              </c:pt>
              <c:pt idx="708">
                <c:v>0.45374432161587808</c:v>
              </c:pt>
              <c:pt idx="709">
                <c:v>0.45354935563744125</c:v>
              </c:pt>
              <c:pt idx="710">
                <c:v>0.44970852586223731</c:v>
              </c:pt>
              <c:pt idx="711">
                <c:v>0.47957731375874912</c:v>
              </c:pt>
              <c:pt idx="712">
                <c:v>0.47482014388489224</c:v>
              </c:pt>
              <c:pt idx="713">
                <c:v>0.48784387124446793</c:v>
              </c:pt>
              <c:pt idx="714">
                <c:v>0.48784387124446793</c:v>
              </c:pt>
              <c:pt idx="715">
                <c:v>0.48640112300403593</c:v>
              </c:pt>
              <c:pt idx="716">
                <c:v>0.49552553079487649</c:v>
              </c:pt>
              <c:pt idx="717">
                <c:v>0.48651810259109807</c:v>
              </c:pt>
              <c:pt idx="718">
                <c:v>0.44896765514417747</c:v>
              </c:pt>
              <c:pt idx="719">
                <c:v>0.44896765514417747</c:v>
              </c:pt>
              <c:pt idx="720">
                <c:v>0.47458618471076819</c:v>
              </c:pt>
              <c:pt idx="721">
                <c:v>0.42999746544228046</c:v>
              </c:pt>
              <c:pt idx="722">
                <c:v>0.43145971028055619</c:v>
              </c:pt>
              <c:pt idx="723">
                <c:v>0.44598467567409483</c:v>
              </c:pt>
              <c:pt idx="724">
                <c:v>0.44598467567409483</c:v>
              </c:pt>
              <c:pt idx="725">
                <c:v>0.42742391452691519</c:v>
              </c:pt>
              <c:pt idx="726">
                <c:v>0.41560897623364745</c:v>
              </c:pt>
              <c:pt idx="727">
                <c:v>0.42557173773176604</c:v>
              </c:pt>
              <c:pt idx="728">
                <c:v>0.4246359010352696</c:v>
              </c:pt>
              <c:pt idx="729">
                <c:v>0.4246359010352696</c:v>
              </c:pt>
              <c:pt idx="730">
                <c:v>0.43697724747031641</c:v>
              </c:pt>
              <c:pt idx="731">
                <c:v>0.44908463473123938</c:v>
              </c:pt>
              <c:pt idx="732">
                <c:v>0.44908463473123938</c:v>
              </c:pt>
              <c:pt idx="733">
                <c:v>0.44890916535064629</c:v>
              </c:pt>
              <c:pt idx="734">
                <c:v>0.44908463473123938</c:v>
              </c:pt>
              <c:pt idx="735">
                <c:v>0.48439297342613719</c:v>
              </c:pt>
              <c:pt idx="736">
                <c:v>0.49301046967304218</c:v>
              </c:pt>
              <c:pt idx="737">
                <c:v>0.50841278196954631</c:v>
              </c:pt>
              <c:pt idx="738">
                <c:v>0.51607494492211115</c:v>
              </c:pt>
              <c:pt idx="739">
                <c:v>0.51607494492211115</c:v>
              </c:pt>
              <c:pt idx="740">
                <c:v>0.5394903589323663</c:v>
              </c:pt>
              <c:pt idx="741">
                <c:v>0.53350490339435774</c:v>
              </c:pt>
              <c:pt idx="742">
                <c:v>0.51880446862022578</c:v>
              </c:pt>
              <c:pt idx="743">
                <c:v>0.5140472987463689</c:v>
              </c:pt>
              <c:pt idx="744">
                <c:v>0.51346240081105843</c:v>
              </c:pt>
              <c:pt idx="745">
                <c:v>0.50067263262560702</c:v>
              </c:pt>
              <c:pt idx="746">
                <c:v>0.49999025170107836</c:v>
              </c:pt>
              <c:pt idx="747">
                <c:v>0.49203563978085829</c:v>
              </c:pt>
              <c:pt idx="748">
                <c:v>0.49936636057008044</c:v>
              </c:pt>
              <c:pt idx="749">
                <c:v>0.49936636057008044</c:v>
              </c:pt>
              <c:pt idx="750">
                <c:v>0.48552377610107067</c:v>
              </c:pt>
              <c:pt idx="751">
                <c:v>0.48488038837222924</c:v>
              </c:pt>
              <c:pt idx="752">
                <c:v>0.48349612992532798</c:v>
              </c:pt>
              <c:pt idx="753">
                <c:v>0.46889317814041442</c:v>
              </c:pt>
              <c:pt idx="754">
                <c:v>0.46889317814041442</c:v>
              </c:pt>
              <c:pt idx="755">
                <c:v>0.46986800803259832</c:v>
              </c:pt>
              <c:pt idx="756">
                <c:v>0.48562125909028886</c:v>
              </c:pt>
              <c:pt idx="757">
                <c:v>0.48562125909028886</c:v>
              </c:pt>
              <c:pt idx="758">
                <c:v>0.49201614318301456</c:v>
              </c:pt>
              <c:pt idx="759">
                <c:v>0.49201614318301456</c:v>
              </c:pt>
              <c:pt idx="760">
                <c:v>0.49084634731239407</c:v>
              </c:pt>
              <c:pt idx="761">
                <c:v>0.48712249712425182</c:v>
              </c:pt>
              <c:pt idx="762">
                <c:v>0.49014446979002169</c:v>
              </c:pt>
              <c:pt idx="763">
                <c:v>0.49014446979002169</c:v>
              </c:pt>
              <c:pt idx="764">
                <c:v>0.49053440174689533</c:v>
              </c:pt>
              <c:pt idx="765">
                <c:v>0.48971554463746081</c:v>
              </c:pt>
              <c:pt idx="766">
                <c:v>0.4787389600514711</c:v>
              </c:pt>
              <c:pt idx="767">
                <c:v>0.48634263321050497</c:v>
              </c:pt>
              <c:pt idx="768">
                <c:v>0.48195589869567779</c:v>
              </c:pt>
              <c:pt idx="769">
                <c:v>0.48176093271724096</c:v>
              </c:pt>
              <c:pt idx="770">
                <c:v>0.48059113684662025</c:v>
              </c:pt>
              <c:pt idx="771">
                <c:v>0.47825154510537926</c:v>
              </c:pt>
              <c:pt idx="772">
                <c:v>0.46043165467625924</c:v>
              </c:pt>
              <c:pt idx="773">
                <c:v>0.4664366068121113</c:v>
              </c:pt>
              <c:pt idx="774">
                <c:v>0.4664366068121113</c:v>
              </c:pt>
              <c:pt idx="775">
                <c:v>0.46838626659647886</c:v>
              </c:pt>
              <c:pt idx="776">
                <c:v>0.4561813963463377</c:v>
              </c:pt>
              <c:pt idx="777">
                <c:v>0.4588914234466086</c:v>
              </c:pt>
              <c:pt idx="778">
                <c:v>0.47384531399270835</c:v>
              </c:pt>
              <c:pt idx="779">
                <c:v>0.47421574935173827</c:v>
              </c:pt>
              <c:pt idx="780">
                <c:v>0.49889844222183233</c:v>
              </c:pt>
              <c:pt idx="781">
                <c:v>0.49207463297654552</c:v>
              </c:pt>
              <c:pt idx="782">
                <c:v>0.4937513403911018</c:v>
              </c:pt>
              <c:pt idx="783">
                <c:v>0.49207463297654552</c:v>
              </c:pt>
              <c:pt idx="784">
                <c:v>0.49207463297654552</c:v>
              </c:pt>
              <c:pt idx="785">
                <c:v>0.48427599383907505</c:v>
              </c:pt>
              <c:pt idx="786">
                <c:v>0.43908288003743356</c:v>
              </c:pt>
              <c:pt idx="787">
                <c:v>0.45171667544013583</c:v>
              </c:pt>
              <c:pt idx="788">
                <c:v>0.46013920570860378</c:v>
              </c:pt>
              <c:pt idx="789">
                <c:v>0.46013920570860378</c:v>
              </c:pt>
              <c:pt idx="790">
                <c:v>0.46686553196467218</c:v>
              </c:pt>
              <c:pt idx="791">
                <c:v>0.45850149148973518</c:v>
              </c:pt>
              <c:pt idx="792">
                <c:v>0.46177691992747283</c:v>
              </c:pt>
              <c:pt idx="793">
                <c:v>0.45787760035873748</c:v>
              </c:pt>
              <c:pt idx="794">
                <c:v>0.45787760035873748</c:v>
              </c:pt>
              <c:pt idx="795">
                <c:v>0.47308494667680479</c:v>
              </c:pt>
              <c:pt idx="796">
                <c:v>0.49152872823692273</c:v>
              </c:pt>
              <c:pt idx="797">
                <c:v>0.49094383030161248</c:v>
              </c:pt>
              <c:pt idx="798">
                <c:v>0.50463044198787332</c:v>
              </c:pt>
              <c:pt idx="799">
                <c:v>0.50463044198787332</c:v>
              </c:pt>
              <c:pt idx="800">
                <c:v>0.50654110857655343</c:v>
              </c:pt>
              <c:pt idx="801">
                <c:v>0.51892144820728792</c:v>
              </c:pt>
              <c:pt idx="802">
                <c:v>0.52525784250648289</c:v>
              </c:pt>
              <c:pt idx="803">
                <c:v>0.51385233276793207</c:v>
              </c:pt>
              <c:pt idx="804">
                <c:v>0.51385233276793207</c:v>
              </c:pt>
              <c:pt idx="805">
                <c:v>0.52200191066658874</c:v>
              </c:pt>
              <c:pt idx="806">
                <c:v>0.52595972002885505</c:v>
              </c:pt>
              <c:pt idx="807">
                <c:v>0.52917665867306174</c:v>
              </c:pt>
              <c:pt idx="808">
                <c:v>0.52677857713828957</c:v>
              </c:pt>
              <c:pt idx="809">
                <c:v>0.527168509095163</c:v>
              </c:pt>
              <c:pt idx="810">
                <c:v>0.52911816887953056</c:v>
              </c:pt>
              <c:pt idx="811">
                <c:v>0.53327094422023347</c:v>
              </c:pt>
              <c:pt idx="812">
                <c:v>0.55307948762940873</c:v>
              </c:pt>
              <c:pt idx="813">
                <c:v>0.51796611491294797</c:v>
              </c:pt>
              <c:pt idx="814">
                <c:v>0.51796611491294797</c:v>
              </c:pt>
              <c:pt idx="815">
                <c:v>0.51933087676200507</c:v>
              </c:pt>
              <c:pt idx="816">
                <c:v>0.5233081827221151</c:v>
              </c:pt>
              <c:pt idx="817">
                <c:v>0.5233081827221151</c:v>
              </c:pt>
              <c:pt idx="818">
                <c:v>0.52149499912265318</c:v>
              </c:pt>
              <c:pt idx="819">
                <c:v>0.52149499912265318</c:v>
              </c:pt>
              <c:pt idx="820">
                <c:v>0.50431849642237436</c:v>
              </c:pt>
              <c:pt idx="821">
                <c:v>0.50240782983369425</c:v>
              </c:pt>
              <c:pt idx="822">
                <c:v>0.50006823809245282</c:v>
              </c:pt>
              <c:pt idx="823">
                <c:v>0.48955957185471144</c:v>
              </c:pt>
              <c:pt idx="824">
                <c:v>0.48955957185471144</c:v>
              </c:pt>
              <c:pt idx="825">
                <c:v>0.47702325944122759</c:v>
              </c:pt>
              <c:pt idx="826">
                <c:v>0.48940359907196185</c:v>
              </c:pt>
              <c:pt idx="827">
                <c:v>0.48328166734904765</c:v>
              </c:pt>
              <c:pt idx="828">
                <c:v>0.49782612934043025</c:v>
              </c:pt>
              <c:pt idx="829">
                <c:v>0.49802109531886707</c:v>
              </c:pt>
              <c:pt idx="830">
                <c:v>0.49548653759918904</c:v>
              </c:pt>
              <c:pt idx="831">
                <c:v>0.48729796650484514</c:v>
              </c:pt>
              <c:pt idx="832">
                <c:v>0.48583572166656941</c:v>
              </c:pt>
              <c:pt idx="833">
                <c:v>0.48564075568813259</c:v>
              </c:pt>
              <c:pt idx="834">
                <c:v>0.48544578970969576</c:v>
              </c:pt>
              <c:pt idx="835">
                <c:v>0.48564075568813259</c:v>
              </c:pt>
              <c:pt idx="836">
                <c:v>0.48764890526603111</c:v>
              </c:pt>
              <c:pt idx="837">
                <c:v>0.47376732760133367</c:v>
              </c:pt>
              <c:pt idx="838">
                <c:v>0.4753270554288278</c:v>
              </c:pt>
              <c:pt idx="839">
                <c:v>0.4753270554288278</c:v>
              </c:pt>
              <c:pt idx="840">
                <c:v>0.48273576260942463</c:v>
              </c:pt>
              <c:pt idx="841">
                <c:v>0.47033592638084665</c:v>
              </c:pt>
              <c:pt idx="842">
                <c:v>0.47784211655066211</c:v>
              </c:pt>
              <c:pt idx="843">
                <c:v>0.48293072858786146</c:v>
              </c:pt>
              <c:pt idx="844">
                <c:v>0.48273576260942463</c:v>
              </c:pt>
              <c:pt idx="845">
                <c:v>0.46680704217114122</c:v>
              </c:pt>
              <c:pt idx="846">
                <c:v>0.46068511044822702</c:v>
              </c:pt>
              <c:pt idx="847">
                <c:v>0.4598662533387925</c:v>
              </c:pt>
              <c:pt idx="848">
                <c:v>0.45930085200132598</c:v>
              </c:pt>
              <c:pt idx="849">
                <c:v>0.45910588602288915</c:v>
              </c:pt>
              <c:pt idx="850">
                <c:v>0.47386481059055208</c:v>
              </c:pt>
              <c:pt idx="851">
                <c:v>0.4748786336784232</c:v>
              </c:pt>
              <c:pt idx="852">
                <c:v>0.47205162699109016</c:v>
              </c:pt>
              <c:pt idx="853">
                <c:v>0.47185666101265333</c:v>
              </c:pt>
              <c:pt idx="854">
                <c:v>0.47185666101265333</c:v>
              </c:pt>
              <c:pt idx="855">
                <c:v>0.46988750463044204</c:v>
              </c:pt>
              <c:pt idx="856">
                <c:v>0.4566298180967423</c:v>
              </c:pt>
              <c:pt idx="857">
                <c:v>0.45427072975765737</c:v>
              </c:pt>
              <c:pt idx="858">
                <c:v>0.43307792790158128</c:v>
              </c:pt>
              <c:pt idx="859">
                <c:v>0.43307792790158128</c:v>
              </c:pt>
              <c:pt idx="860">
                <c:v>0.44198787311614129</c:v>
              </c:pt>
              <c:pt idx="861">
                <c:v>0.43717221344875323</c:v>
              </c:pt>
              <c:pt idx="862">
                <c:v>0.43902439024390261</c:v>
              </c:pt>
              <c:pt idx="863">
                <c:v>0.43990173714686787</c:v>
              </c:pt>
              <c:pt idx="864">
                <c:v>0.43990173714686787</c:v>
              </c:pt>
              <c:pt idx="865">
                <c:v>0.45230157337544608</c:v>
              </c:pt>
              <c:pt idx="866">
                <c:v>0.44795383205630612</c:v>
              </c:pt>
              <c:pt idx="867">
                <c:v>0.44688151917490404</c:v>
              </c:pt>
              <c:pt idx="868">
                <c:v>0.45327640326762975</c:v>
              </c:pt>
              <c:pt idx="869">
                <c:v>0.45327640326762975</c:v>
              </c:pt>
              <c:pt idx="870">
                <c:v>0.46304419878731173</c:v>
              </c:pt>
              <c:pt idx="871">
                <c:v>0.46115302879647513</c:v>
              </c:pt>
              <c:pt idx="872">
                <c:v>0.45664931469458581</c:v>
              </c:pt>
              <c:pt idx="873">
                <c:v>0.45664931469458581</c:v>
              </c:pt>
              <c:pt idx="874">
                <c:v>0.4506248659608898</c:v>
              </c:pt>
              <c:pt idx="875">
                <c:v>0.45598643036790087</c:v>
              </c:pt>
              <c:pt idx="876">
                <c:v>0.46101655261156949</c:v>
              </c:pt>
              <c:pt idx="877">
                <c:v>0.48466592579594869</c:v>
              </c:pt>
              <c:pt idx="878">
                <c:v>0.49180168060673424</c:v>
              </c:pt>
              <c:pt idx="879">
                <c:v>0.49180168060673424</c:v>
              </c:pt>
              <c:pt idx="880">
                <c:v>0.5009260883975748</c:v>
              </c:pt>
              <c:pt idx="881">
                <c:v>0.5009260883975748</c:v>
              </c:pt>
              <c:pt idx="882">
                <c:v>0.5009260883975748</c:v>
              </c:pt>
              <c:pt idx="883">
                <c:v>0.5009260883975748</c:v>
              </c:pt>
              <c:pt idx="884">
                <c:v>0.5009260883975748</c:v>
              </c:pt>
              <c:pt idx="885">
                <c:v>0.51209763896200133</c:v>
              </c:pt>
              <c:pt idx="886">
                <c:v>0.508744224132889</c:v>
              </c:pt>
              <c:pt idx="887">
                <c:v>0.51155173422237832</c:v>
              </c:pt>
              <c:pt idx="888">
                <c:v>0.50609268682614905</c:v>
              </c:pt>
              <c:pt idx="889">
                <c:v>0.50609268682614905</c:v>
              </c:pt>
              <c:pt idx="890">
                <c:v>0.50529332631455826</c:v>
              </c:pt>
              <c:pt idx="891">
                <c:v>0.5118246865921896</c:v>
              </c:pt>
              <c:pt idx="892">
                <c:v>0.51309196545202873</c:v>
              </c:pt>
              <c:pt idx="893">
                <c:v>0.51059640092803815</c:v>
              </c:pt>
              <c:pt idx="894">
                <c:v>0.51040143494960155</c:v>
              </c:pt>
              <c:pt idx="895">
                <c:v>0.50675557115283398</c:v>
              </c:pt>
              <c:pt idx="896">
                <c:v>0.52352264529839543</c:v>
              </c:pt>
              <c:pt idx="897">
                <c:v>0.51796611491294797</c:v>
              </c:pt>
              <c:pt idx="898">
                <c:v>0.51777114893451115</c:v>
              </c:pt>
              <c:pt idx="899">
                <c:v>0.51777114893451115</c:v>
              </c:pt>
              <c:pt idx="900">
                <c:v>0.51835604686982117</c:v>
              </c:pt>
              <c:pt idx="901">
                <c:v>0.51587997894367432</c:v>
              </c:pt>
              <c:pt idx="902">
                <c:v>0.51205864576631388</c:v>
              </c:pt>
              <c:pt idx="903">
                <c:v>0.51412528513774358</c:v>
              </c:pt>
              <c:pt idx="904">
                <c:v>0.51412528513774358</c:v>
              </c:pt>
              <c:pt idx="905">
                <c:v>0.5126045505059369</c:v>
              </c:pt>
              <c:pt idx="906">
                <c:v>0.52044218283909482</c:v>
              </c:pt>
              <c:pt idx="907">
                <c:v>0.52496539353882743</c:v>
              </c:pt>
              <c:pt idx="908">
                <c:v>0.51927238696847411</c:v>
              </c:pt>
              <c:pt idx="909">
                <c:v>0.52005225088222118</c:v>
              </c:pt>
              <c:pt idx="910">
                <c:v>0.52299623715661614</c:v>
              </c:pt>
              <c:pt idx="911">
                <c:v>0.52067614201321888</c:v>
              </c:pt>
              <c:pt idx="912">
                <c:v>0.52675908054044585</c:v>
              </c:pt>
              <c:pt idx="913">
                <c:v>0.51888245501160046</c:v>
              </c:pt>
              <c:pt idx="914">
                <c:v>0.51888245501160046</c:v>
              </c:pt>
              <c:pt idx="915">
                <c:v>0.52631065879004124</c:v>
              </c:pt>
              <c:pt idx="916">
                <c:v>0.53017098516308914</c:v>
              </c:pt>
              <c:pt idx="917">
                <c:v>0.52995652258680881</c:v>
              </c:pt>
              <c:pt idx="918">
                <c:v>0.53262755649139248</c:v>
              </c:pt>
              <c:pt idx="919">
                <c:v>0.53262755649139248</c:v>
              </c:pt>
              <c:pt idx="920">
                <c:v>0.53533758359166339</c:v>
              </c:pt>
              <c:pt idx="921">
                <c:v>0.53295899865473473</c:v>
              </c:pt>
              <c:pt idx="922">
                <c:v>0.53621493049462887</c:v>
              </c:pt>
              <c:pt idx="923">
                <c:v>0.53596147472266087</c:v>
              </c:pt>
              <c:pt idx="924">
                <c:v>0.53596147472266087</c:v>
              </c:pt>
              <c:pt idx="925">
                <c:v>0.53368037277495084</c:v>
              </c:pt>
              <c:pt idx="926">
                <c:v>0.53658536585365857</c:v>
              </c:pt>
              <c:pt idx="927">
                <c:v>0.53393382854691862</c:v>
              </c:pt>
              <c:pt idx="928">
                <c:v>0.54079663098789266</c:v>
              </c:pt>
              <c:pt idx="929">
                <c:v>0.54079663098789266</c:v>
              </c:pt>
              <c:pt idx="930">
                <c:v>0.52280127117817932</c:v>
              </c:pt>
              <c:pt idx="931">
                <c:v>0.51617242791132956</c:v>
              </c:pt>
              <c:pt idx="932">
                <c:v>0.51570450956308123</c:v>
              </c:pt>
              <c:pt idx="933">
                <c:v>0.50782788403423607</c:v>
              </c:pt>
              <c:pt idx="934">
                <c:v>0.50763291805579924</c:v>
              </c:pt>
              <c:pt idx="935">
                <c:v>0.51671833265095257</c:v>
              </c:pt>
              <c:pt idx="936">
                <c:v>0.51630890409623542</c:v>
              </c:pt>
              <c:pt idx="937">
                <c:v>0.51886295841375674</c:v>
              </c:pt>
              <c:pt idx="938">
                <c:v>0.52367861808114502</c:v>
              </c:pt>
              <c:pt idx="939">
                <c:v>0.52367861808114502</c:v>
              </c:pt>
              <c:pt idx="940">
                <c:v>0.52013023727359586</c:v>
              </c:pt>
              <c:pt idx="941">
                <c:v>0.51662084966173416</c:v>
              </c:pt>
              <c:pt idx="942">
                <c:v>0.51767366594529252</c:v>
              </c:pt>
              <c:pt idx="943">
                <c:v>0.51350139400674588</c:v>
              </c:pt>
              <c:pt idx="944">
                <c:v>0.51350139400674588</c:v>
              </c:pt>
              <c:pt idx="945">
                <c:v>0.50388957126981349</c:v>
              </c:pt>
              <c:pt idx="946">
                <c:v>0.50209588426819529</c:v>
              </c:pt>
              <c:pt idx="947">
                <c:v>0.49882045583045764</c:v>
              </c:pt>
              <c:pt idx="948">
                <c:v>0.49901542180889447</c:v>
              </c:pt>
              <c:pt idx="949">
                <c:v>0.49901542180889447</c:v>
              </c:pt>
              <c:pt idx="950">
                <c:v>0.52293774736308518</c:v>
              </c:pt>
              <c:pt idx="951">
                <c:v>0.52660310775769625</c:v>
              </c:pt>
              <c:pt idx="952">
                <c:v>0.52480942075607828</c:v>
              </c:pt>
              <c:pt idx="953">
                <c:v>0.52531633230001384</c:v>
              </c:pt>
              <c:pt idx="954">
                <c:v>0.52510186972373329</c:v>
              </c:pt>
              <c:pt idx="955">
                <c:v>0.52755844105203642</c:v>
              </c:pt>
              <c:pt idx="956">
                <c:v>0.53475268565635314</c:v>
              </c:pt>
              <c:pt idx="957">
                <c:v>0.533192957828859</c:v>
              </c:pt>
              <c:pt idx="958">
                <c:v>0.54126454933614099</c:v>
              </c:pt>
              <c:pt idx="959">
                <c:v>0.54105008675986044</c:v>
              </c:pt>
              <c:pt idx="960">
                <c:v>0.51133727164609777</c:v>
              </c:pt>
              <c:pt idx="961">
                <c:v>0.51069388391725656</c:v>
              </c:pt>
              <c:pt idx="962">
                <c:v>0.49597395254528087</c:v>
              </c:pt>
              <c:pt idx="963">
                <c:v>0.48626464681913029</c:v>
              </c:pt>
              <c:pt idx="964">
                <c:v>0.48550427950322672</c:v>
              </c:pt>
              <c:pt idx="965">
                <c:v>0.46596868846386319</c:v>
              </c:pt>
              <c:pt idx="966">
                <c:v>0.45696126026008455</c:v>
              </c:pt>
              <c:pt idx="967">
                <c:v>0.45425123315981364</c:v>
              </c:pt>
              <c:pt idx="968">
                <c:v>0.44395702949835258</c:v>
              </c:pt>
              <c:pt idx="969">
                <c:v>0.44395702949835258</c:v>
              </c:pt>
              <c:pt idx="970">
                <c:v>0.44009670312530469</c:v>
              </c:pt>
              <c:pt idx="971">
                <c:v>0.4524965393538829</c:v>
              </c:pt>
              <c:pt idx="972">
                <c:v>0.43473513871829361</c:v>
              </c:pt>
              <c:pt idx="973">
                <c:v>0.43707473045953504</c:v>
              </c:pt>
              <c:pt idx="974">
                <c:v>0.43707473045953504</c:v>
              </c:pt>
              <c:pt idx="975">
                <c:v>0.44976701565576827</c:v>
              </c:pt>
              <c:pt idx="976">
                <c:v>0.44345011795441702</c:v>
              </c:pt>
              <c:pt idx="977">
                <c:v>0.44645259402234316</c:v>
              </c:pt>
              <c:pt idx="978">
                <c:v>0.44331364176951116</c:v>
              </c:pt>
              <c:pt idx="979">
                <c:v>0.44348911115010448</c:v>
              </c:pt>
              <c:pt idx="980">
                <c:v>0.46078259343744521</c:v>
              </c:pt>
              <c:pt idx="981">
                <c:v>0.46604667485523787</c:v>
              </c:pt>
              <c:pt idx="982">
                <c:v>0.46608566805092533</c:v>
              </c:pt>
              <c:pt idx="983">
                <c:v>0.48082509602074452</c:v>
              </c:pt>
              <c:pt idx="984">
                <c:v>0.48082509602074452</c:v>
              </c:pt>
              <c:pt idx="985">
                <c:v>0.48041566746602737</c:v>
              </c:pt>
              <c:pt idx="986">
                <c:v>0.4859332046557876</c:v>
              </c:pt>
              <c:pt idx="987">
                <c:v>0.4857577352751945</c:v>
              </c:pt>
              <c:pt idx="988">
                <c:v>0.4857577352751945</c:v>
              </c:pt>
              <c:pt idx="989">
                <c:v>0.4857577352751945</c:v>
              </c:pt>
              <c:pt idx="990">
                <c:v>0.48971554463746081</c:v>
              </c:pt>
              <c:pt idx="991">
                <c:v>0.48807783041859198</c:v>
              </c:pt>
              <c:pt idx="992">
                <c:v>0.4923085921506698</c:v>
              </c:pt>
              <c:pt idx="993">
                <c:v>0.49538905460997062</c:v>
              </c:pt>
              <c:pt idx="994">
                <c:v>0.49538905460997062</c:v>
              </c:pt>
              <c:pt idx="995">
                <c:v>0.50451346240081096</c:v>
              </c:pt>
              <c:pt idx="996">
                <c:v>0.4818779123043031</c:v>
              </c:pt>
              <c:pt idx="997">
                <c:v>0.48435398023044995</c:v>
              </c:pt>
              <c:pt idx="998">
                <c:v>0.48302821157707987</c:v>
              </c:pt>
              <c:pt idx="999">
                <c:v>0.48109804839055581</c:v>
              </c:pt>
              <c:pt idx="1000">
                <c:v>0.47866097366009641</c:v>
              </c:pt>
              <c:pt idx="1001">
                <c:v>0.47495662006979789</c:v>
              </c:pt>
              <c:pt idx="1002">
                <c:v>0.46721647072585837</c:v>
              </c:pt>
              <c:pt idx="1003">
                <c:v>0.4748786336784232</c:v>
              </c:pt>
              <c:pt idx="1004">
                <c:v>0.47429373574311273</c:v>
              </c:pt>
              <c:pt idx="1005">
                <c:v>0.47429373574311273</c:v>
              </c:pt>
              <c:pt idx="1006">
                <c:v>0.4720126337954027</c:v>
              </c:pt>
              <c:pt idx="1007">
                <c:v>0.48164395313017905</c:v>
              </c:pt>
              <c:pt idx="1008">
                <c:v>0.47047240256575251</c:v>
              </c:pt>
              <c:pt idx="1009">
                <c:v>0.47066736854418934</c:v>
              </c:pt>
              <c:pt idx="1010">
                <c:v>0.47127176307734309</c:v>
              </c:pt>
              <c:pt idx="1011">
                <c:v>0.46162094714472324</c:v>
              </c:pt>
              <c:pt idx="1012">
                <c:v>0.45226258017975862</c:v>
              </c:pt>
              <c:pt idx="1013">
                <c:v>0.44996198163420509</c:v>
              </c:pt>
              <c:pt idx="1014">
                <c:v>0.44996198163420509</c:v>
              </c:pt>
              <c:pt idx="1015">
                <c:v>0.46971203524984917</c:v>
              </c:pt>
              <c:pt idx="1016">
                <c:v>0.47351387182936588</c:v>
              </c:pt>
              <c:pt idx="1017">
                <c:v>0.46791834824823075</c:v>
              </c:pt>
              <c:pt idx="1018">
                <c:v>0.47092082431615712</c:v>
              </c:pt>
              <c:pt idx="1019">
                <c:v>0.47072585833772029</c:v>
              </c:pt>
              <c:pt idx="1020">
                <c:v>0.47376732760133367</c:v>
              </c:pt>
              <c:pt idx="1021">
                <c:v>0.47441071533017509</c:v>
              </c:pt>
              <c:pt idx="1022">
                <c:v>0.47550252480942068</c:v>
              </c:pt>
              <c:pt idx="1023">
                <c:v>0.47550252480942068</c:v>
              </c:pt>
              <c:pt idx="1024">
                <c:v>0.47530755883098408</c:v>
              </c:pt>
              <c:pt idx="1025">
                <c:v>0.47745218459378846</c:v>
              </c:pt>
              <c:pt idx="1026">
                <c:v>0.47871946345362759</c:v>
              </c:pt>
              <c:pt idx="1027">
                <c:v>0.47899241582343888</c:v>
              </c:pt>
              <c:pt idx="1028">
                <c:v>0.48010372190052841</c:v>
              </c:pt>
              <c:pt idx="1029">
                <c:v>0.48010372190052841</c:v>
              </c:pt>
              <c:pt idx="1030">
                <c:v>0.48642061960187943</c:v>
              </c:pt>
              <c:pt idx="1031">
                <c:v>0.49187966699810892</c:v>
              </c:pt>
              <c:pt idx="1032">
                <c:v>0.48371059250160853</c:v>
              </c:pt>
              <c:pt idx="1033">
                <c:v>0.48509485094850957</c:v>
              </c:pt>
              <c:pt idx="1034">
                <c:v>0.48489988497007275</c:v>
              </c:pt>
              <c:pt idx="1035">
                <c:v>0.48162445653233532</c:v>
              </c:pt>
              <c:pt idx="1036">
                <c:v>0.47864147706225268</c:v>
              </c:pt>
              <c:pt idx="1037">
                <c:v>0.47869996685578386</c:v>
              </c:pt>
              <c:pt idx="1038">
                <c:v>0.47700376284338408</c:v>
              </c:pt>
              <c:pt idx="1039">
                <c:v>0.47700376284338408</c:v>
              </c:pt>
              <c:pt idx="1040">
                <c:v>0.47324091945955438</c:v>
              </c:pt>
              <c:pt idx="1041">
                <c:v>0.4790119124212826</c:v>
              </c:pt>
              <c:pt idx="1042">
                <c:v>0.47175917802343492</c:v>
              </c:pt>
              <c:pt idx="1043">
                <c:v>0.47175917802343492</c:v>
              </c:pt>
              <c:pt idx="1044">
                <c:v>0.47175917802343492</c:v>
              </c:pt>
              <c:pt idx="1045">
                <c:v>0.47595094655982528</c:v>
              </c:pt>
              <c:pt idx="1046">
                <c:v>0.48170244292371001</c:v>
              </c:pt>
              <c:pt idx="1047">
                <c:v>0.48300871497923614</c:v>
              </c:pt>
              <c:pt idx="1048">
                <c:v>0.48139049735821127</c:v>
              </c:pt>
              <c:pt idx="1049">
                <c:v>0.48139049735821127</c:v>
              </c:pt>
              <c:pt idx="1050">
                <c:v>0.48078610282505707</c:v>
              </c:pt>
              <c:pt idx="1051">
                <c:v>0.46483788578892993</c:v>
              </c:pt>
              <c:pt idx="1052">
                <c:v>0.46438946403852532</c:v>
              </c:pt>
              <c:pt idx="1053">
                <c:v>0.45774112417383184</c:v>
              </c:pt>
              <c:pt idx="1054">
                <c:v>0.45774112417383184</c:v>
              </c:pt>
              <c:pt idx="1055">
                <c:v>0.46008071591507282</c:v>
              </c:pt>
              <c:pt idx="1056">
                <c:v>0.45846249829404773</c:v>
              </c:pt>
              <c:pt idx="1057">
                <c:v>0.44602366886978229</c:v>
              </c:pt>
              <c:pt idx="1058">
                <c:v>0.45056637616735884</c:v>
              </c:pt>
              <c:pt idx="1059">
                <c:v>0.45056637616735884</c:v>
              </c:pt>
              <c:pt idx="1060">
                <c:v>0.45965179076251195</c:v>
              </c:pt>
              <c:pt idx="1061">
                <c:v>0.46922462030375711</c:v>
              </c:pt>
              <c:pt idx="1062">
                <c:v>0.47776413015928743</c:v>
              </c:pt>
              <c:pt idx="1063">
                <c:v>0.4841395176541694</c:v>
              </c:pt>
              <c:pt idx="1064">
                <c:v>0.4841395176541694</c:v>
              </c:pt>
              <c:pt idx="1065">
                <c:v>0.47799808933341148</c:v>
              </c:pt>
              <c:pt idx="1066">
                <c:v>0.47983076953071691</c:v>
              </c:pt>
              <c:pt idx="1067">
                <c:v>0.47511259285254748</c:v>
              </c:pt>
              <c:pt idx="1068">
                <c:v>0.47834902809459767</c:v>
              </c:pt>
              <c:pt idx="1069">
                <c:v>0.47834902809459767</c:v>
              </c:pt>
              <c:pt idx="1070">
                <c:v>0.47378682419917717</c:v>
              </c:pt>
              <c:pt idx="1071">
                <c:v>0.48445146321966814</c:v>
              </c:pt>
              <c:pt idx="1072">
                <c:v>0.48289173539217423</c:v>
              </c:pt>
              <c:pt idx="1073">
                <c:v>0.48289173539217423</c:v>
              </c:pt>
              <c:pt idx="1074">
                <c:v>0.48289173539217423</c:v>
              </c:pt>
              <c:pt idx="1075">
                <c:v>0.48140999395605477</c:v>
              </c:pt>
              <c:pt idx="1076">
                <c:v>0.47489813027626693</c:v>
              </c:pt>
              <c:pt idx="1077">
                <c:v>0.4539392875943149</c:v>
              </c:pt>
              <c:pt idx="1078">
                <c:v>0.44902614493770843</c:v>
              </c:pt>
              <c:pt idx="1079">
                <c:v>0.44902614493770843</c:v>
              </c:pt>
              <c:pt idx="1080">
                <c:v>0.43810805014524967</c:v>
              </c:pt>
              <c:pt idx="1081">
                <c:v>0.45495311068218602</c:v>
              </c:pt>
              <c:pt idx="1082">
                <c:v>0.44943557349242558</c:v>
              </c:pt>
              <c:pt idx="1083">
                <c:v>0.45228207677760235</c:v>
              </c:pt>
              <c:pt idx="1084">
                <c:v>0.45228207677760235</c:v>
              </c:pt>
              <c:pt idx="1085">
                <c:v>0.45436821274687578</c:v>
              </c:pt>
              <c:pt idx="1086">
                <c:v>0.45436821274687578</c:v>
              </c:pt>
              <c:pt idx="1087">
                <c:v>0.45436821274687578</c:v>
              </c:pt>
              <c:pt idx="1088">
                <c:v>0.45436821274687578</c:v>
              </c:pt>
              <c:pt idx="1089">
                <c:v>0.45436821274687578</c:v>
              </c:pt>
              <c:pt idx="1090">
                <c:v>0.4654422803220839</c:v>
              </c:pt>
              <c:pt idx="1091">
                <c:v>0.47446920512370605</c:v>
              </c:pt>
              <c:pt idx="1092">
                <c:v>0.47070636173987657</c:v>
              </c:pt>
              <c:pt idx="1093">
                <c:v>0.46530580413717826</c:v>
              </c:pt>
              <c:pt idx="1094">
                <c:v>0.46511083815874144</c:v>
              </c:pt>
              <c:pt idx="1095">
                <c:v>0.46466241640833683</c:v>
              </c:pt>
              <c:pt idx="1096">
                <c:v>0.45926185880563852</c:v>
              </c:pt>
              <c:pt idx="1097">
                <c:v>0.46286872940671864</c:v>
              </c:pt>
              <c:pt idx="1098">
                <c:v>0.46651459320348621</c:v>
              </c:pt>
              <c:pt idx="1099">
                <c:v>0.46651459320348621</c:v>
              </c:pt>
              <c:pt idx="1100">
                <c:v>0.477120742430446</c:v>
              </c:pt>
              <c:pt idx="1101">
                <c:v>0.47889493283422047</c:v>
              </c:pt>
              <c:pt idx="1102">
                <c:v>0.48006472870484096</c:v>
              </c:pt>
              <c:pt idx="1103">
                <c:v>0.47903140901912633</c:v>
              </c:pt>
              <c:pt idx="1104">
                <c:v>0.47922637499756315</c:v>
              </c:pt>
              <c:pt idx="1105">
                <c:v>0.47887543623637674</c:v>
              </c:pt>
              <c:pt idx="1106">
                <c:v>0.47813456551831712</c:v>
              </c:pt>
              <c:pt idx="1107">
                <c:v>0.46963404885847426</c:v>
              </c:pt>
              <c:pt idx="1108">
                <c:v>0.47384531399270835</c:v>
              </c:pt>
              <c:pt idx="1109">
                <c:v>0.47384531399270835</c:v>
              </c:pt>
              <c:pt idx="1110">
                <c:v>0.47678930026710353</c:v>
              </c:pt>
              <c:pt idx="1111">
                <c:v>0.46858123257491568</c:v>
              </c:pt>
              <c:pt idx="1112">
                <c:v>0.47606792614688742</c:v>
              </c:pt>
              <c:pt idx="1113">
                <c:v>0.48094207560780666</c:v>
              </c:pt>
              <c:pt idx="1114">
                <c:v>0.48094207560780666</c:v>
              </c:pt>
              <c:pt idx="1115">
                <c:v>0.47737419820241378</c:v>
              </c:pt>
              <c:pt idx="1116">
                <c:v>0.48172193952155351</c:v>
              </c:pt>
              <c:pt idx="1117">
                <c:v>0.48743444268975056</c:v>
              </c:pt>
              <c:pt idx="1118">
                <c:v>0.48946208886549303</c:v>
              </c:pt>
              <c:pt idx="1119">
                <c:v>0.48946208886549303</c:v>
              </c:pt>
              <c:pt idx="1120">
                <c:v>0.48612817063422442</c:v>
              </c:pt>
              <c:pt idx="1121">
                <c:v>0.49252305472695013</c:v>
              </c:pt>
              <c:pt idx="1122">
                <c:v>0.48772689165740601</c:v>
              </c:pt>
              <c:pt idx="1123">
                <c:v>0.49759217016630597</c:v>
              </c:pt>
              <c:pt idx="1124">
                <c:v>0.49759217016630597</c:v>
              </c:pt>
              <c:pt idx="1125">
                <c:v>0.48589421146010037</c:v>
              </c:pt>
              <c:pt idx="1126">
                <c:v>0.48378857889298321</c:v>
              </c:pt>
              <c:pt idx="1127">
                <c:v>0.48355461971885916</c:v>
              </c:pt>
              <c:pt idx="1128">
                <c:v>0.47975278313934222</c:v>
              </c:pt>
              <c:pt idx="1129">
                <c:v>0.4795578171609054</c:v>
              </c:pt>
              <c:pt idx="1130">
                <c:v>0.46310268858084291</c:v>
              </c:pt>
              <c:pt idx="1131">
                <c:v>0.45756565479323874</c:v>
              </c:pt>
              <c:pt idx="1132">
                <c:v>0.45760464798892597</c:v>
              </c:pt>
              <c:pt idx="1133">
                <c:v>0.44910413132908311</c:v>
              </c:pt>
              <c:pt idx="1134">
                <c:v>0.44910413132908311</c:v>
              </c:pt>
              <c:pt idx="1135">
                <c:v>0.44929909730751993</c:v>
              </c:pt>
              <c:pt idx="1136">
                <c:v>0.44929909730751993</c:v>
              </c:pt>
              <c:pt idx="1137">
                <c:v>0.44910413132908311</c:v>
              </c:pt>
              <c:pt idx="1138">
                <c:v>0.44929909730751993</c:v>
              </c:pt>
              <c:pt idx="1139">
                <c:v>0.44929909730751993</c:v>
              </c:pt>
              <c:pt idx="1140">
                <c:v>0.43085531574740221</c:v>
              </c:pt>
              <c:pt idx="1141">
                <c:v>0.42313466300130642</c:v>
              </c:pt>
              <c:pt idx="1142">
                <c:v>0.43153769667193087</c:v>
              </c:pt>
              <c:pt idx="1143">
                <c:v>0.43432571016357646</c:v>
              </c:pt>
              <c:pt idx="1144">
                <c:v>0.43432571016357646</c:v>
              </c:pt>
              <c:pt idx="1145">
                <c:v>0.44048663508217833</c:v>
              </c:pt>
              <c:pt idx="1146">
                <c:v>0.43391628160885931</c:v>
              </c:pt>
              <c:pt idx="1147">
                <c:v>0.43350685305414216</c:v>
              </c:pt>
              <c:pt idx="1148">
                <c:v>0.43818603653662436</c:v>
              </c:pt>
              <c:pt idx="1149">
                <c:v>0.43836150591721745</c:v>
              </c:pt>
              <c:pt idx="1150">
                <c:v>0.43725019984012792</c:v>
              </c:pt>
              <c:pt idx="1151">
                <c:v>0.43826402292799926</c:v>
              </c:pt>
              <c:pt idx="1152">
                <c:v>0.43756214540562688</c:v>
              </c:pt>
              <c:pt idx="1153">
                <c:v>0.44272874383420113</c:v>
              </c:pt>
              <c:pt idx="1154">
                <c:v>0.44255327445360781</c:v>
              </c:pt>
              <c:pt idx="1155">
                <c:v>0.44321615878029297</c:v>
              </c:pt>
              <c:pt idx="1156">
                <c:v>0.44068160106061516</c:v>
              </c:pt>
              <c:pt idx="1157">
                <c:v>0.438575968493498</c:v>
              </c:pt>
              <c:pt idx="1158">
                <c:v>0.4412664989959254</c:v>
              </c:pt>
              <c:pt idx="1159">
                <c:v>0.4412664989959254</c:v>
              </c:pt>
              <c:pt idx="1160">
                <c:v>0.42399251330642818</c:v>
              </c:pt>
              <c:pt idx="1161">
                <c:v>0.43007545183365514</c:v>
              </c:pt>
              <c:pt idx="1162">
                <c:v>0.43463765572907542</c:v>
              </c:pt>
              <c:pt idx="1163">
                <c:v>0.43549550603419718</c:v>
              </c:pt>
              <c:pt idx="1164">
                <c:v>0.43549550603419718</c:v>
              </c:pt>
              <c:pt idx="1165">
                <c:v>0.42991947905090555</c:v>
              </c:pt>
              <c:pt idx="1166">
                <c:v>0.43611939716519488</c:v>
              </c:pt>
              <c:pt idx="1167">
                <c:v>0.43600241757813274</c:v>
              </c:pt>
              <c:pt idx="1168">
                <c:v>0.438575968493498</c:v>
              </c:pt>
              <c:pt idx="1169">
                <c:v>0.438575968493498</c:v>
              </c:pt>
              <c:pt idx="1170">
                <c:v>0.41247002398081545</c:v>
              </c:pt>
              <c:pt idx="1171">
                <c:v>0.43216158780292857</c:v>
              </c:pt>
              <c:pt idx="1172">
                <c:v>0.43087481234524572</c:v>
              </c:pt>
              <c:pt idx="1173">
                <c:v>0.4323760503792089</c:v>
              </c:pt>
              <c:pt idx="1174">
                <c:v>0.4321810844007723</c:v>
              </c:pt>
              <c:pt idx="1175">
                <c:v>0.43391628160885931</c:v>
              </c:pt>
              <c:pt idx="1176">
                <c:v>0.42674153360238631</c:v>
              </c:pt>
              <c:pt idx="1177">
                <c:v>0.4346181591312317</c:v>
              </c:pt>
              <c:pt idx="1178">
                <c:v>0.44050613168002206</c:v>
              </c:pt>
              <c:pt idx="1179">
                <c:v>0.44050613168002206</c:v>
              </c:pt>
              <c:pt idx="1180">
                <c:v>0.43703573726384759</c:v>
              </c:pt>
              <c:pt idx="1181">
                <c:v>0.44734943752315237</c:v>
              </c:pt>
              <c:pt idx="1182">
                <c:v>0.44395702949835258</c:v>
              </c:pt>
              <c:pt idx="1183">
                <c:v>0.44432746485738228</c:v>
              </c:pt>
              <c:pt idx="1184">
                <c:v>0.44432746485738228</c:v>
              </c:pt>
              <c:pt idx="1185">
                <c:v>0.4557524711937766</c:v>
              </c:pt>
              <c:pt idx="1186">
                <c:v>0.45144372307032432</c:v>
              </c:pt>
              <c:pt idx="1187">
                <c:v>0.46470140960402406</c:v>
              </c:pt>
              <c:pt idx="1188">
                <c:v>0.47606792614688742</c:v>
              </c:pt>
              <c:pt idx="1189">
                <c:v>0.47606792614688742</c:v>
              </c:pt>
              <c:pt idx="1190">
                <c:v>0.48741494609190705</c:v>
              </c:pt>
              <c:pt idx="1191">
                <c:v>0.48663508217815998</c:v>
              </c:pt>
              <c:pt idx="1192">
                <c:v>0.48704451073287736</c:v>
              </c:pt>
              <c:pt idx="1193">
                <c:v>0.47758866077869433</c:v>
              </c:pt>
              <c:pt idx="1194">
                <c:v>0.47758866077869433</c:v>
              </c:pt>
              <c:pt idx="1195">
                <c:v>0.47218810317599602</c:v>
              </c:pt>
              <c:pt idx="1196">
                <c:v>0.4728119943069935</c:v>
              </c:pt>
              <c:pt idx="1197">
                <c:v>0.46282973621103118</c:v>
              </c:pt>
              <c:pt idx="1198">
                <c:v>0.47164219843637301</c:v>
              </c:pt>
              <c:pt idx="1199">
                <c:v>0.47164219843637301</c:v>
              </c:pt>
              <c:pt idx="1200">
                <c:v>0.46483788578892993</c:v>
              </c:pt>
              <c:pt idx="1201">
                <c:v>0.46318067497221738</c:v>
              </c:pt>
              <c:pt idx="1202">
                <c:v>0.46284923280887491</c:v>
              </c:pt>
              <c:pt idx="1203">
                <c:v>0.46628063402936215</c:v>
              </c:pt>
              <c:pt idx="1204">
                <c:v>0.46628063402936215</c:v>
              </c:pt>
              <c:pt idx="1205">
                <c:v>0.46045115127410274</c:v>
              </c:pt>
              <c:pt idx="1206">
                <c:v>0.46325866136359206</c:v>
              </c:pt>
              <c:pt idx="1207">
                <c:v>0.46134799477491173</c:v>
              </c:pt>
              <c:pt idx="1208">
                <c:v>0.45267200873447599</c:v>
              </c:pt>
              <c:pt idx="1209">
                <c:v>0.45267200873447599</c:v>
              </c:pt>
              <c:pt idx="1210">
                <c:v>0.45080033534148289</c:v>
              </c:pt>
              <c:pt idx="1211">
                <c:v>0.44807081164336826</c:v>
              </c:pt>
              <c:pt idx="1212">
                <c:v>0.44458092062935028</c:v>
              </c:pt>
              <c:pt idx="1213">
                <c:v>0.44272874383420113</c:v>
              </c:pt>
              <c:pt idx="1214">
                <c:v>0.44292370981263796</c:v>
              </c:pt>
              <c:pt idx="1215">
                <c:v>0.44746641711021429</c:v>
              </c:pt>
              <c:pt idx="1216">
                <c:v>0.44959154627517495</c:v>
              </c:pt>
              <c:pt idx="1217">
                <c:v>0.46318067497221738</c:v>
              </c:pt>
              <c:pt idx="1218">
                <c:v>0.46717747753017091</c:v>
              </c:pt>
              <c:pt idx="1219">
                <c:v>0.46717747753017091</c:v>
              </c:pt>
              <c:pt idx="1220">
                <c:v>0.48634263321050497</c:v>
              </c:pt>
              <c:pt idx="1221">
                <c:v>0.48548478290538299</c:v>
              </c:pt>
              <c:pt idx="1222">
                <c:v>0.49439472811994323</c:v>
              </c:pt>
              <c:pt idx="1223">
                <c:v>0.48946208886549303</c:v>
              </c:pt>
              <c:pt idx="1224">
                <c:v>0.48946208886549303</c:v>
              </c:pt>
              <c:pt idx="1225">
                <c:v>0.48523132713341521</c:v>
              </c:pt>
              <c:pt idx="1226">
                <c:v>0.48378857889298321</c:v>
              </c:pt>
              <c:pt idx="1227">
                <c:v>0.48564075568813259</c:v>
              </c:pt>
              <c:pt idx="1228">
                <c:v>0.48423700064338782</c:v>
              </c:pt>
              <c:pt idx="1229">
                <c:v>0.48423700064338782</c:v>
              </c:pt>
              <c:pt idx="1230">
                <c:v>0.46834727340079163</c:v>
              </c:pt>
              <c:pt idx="1231">
                <c:v>0.45592794057436992</c:v>
              </c:pt>
              <c:pt idx="1232">
                <c:v>0.45109278430913813</c:v>
              </c:pt>
              <c:pt idx="1233">
                <c:v>0.44516581856466053</c:v>
              </c:pt>
              <c:pt idx="1234">
                <c:v>0.44516581856466053</c:v>
              </c:pt>
              <c:pt idx="1235">
                <c:v>0.43619738355656934</c:v>
              </c:pt>
              <c:pt idx="1236">
                <c:v>0.44159794115926765</c:v>
              </c:pt>
              <c:pt idx="1237">
                <c:v>0.43896590045037143</c:v>
              </c:pt>
              <c:pt idx="1238">
                <c:v>0.43608040396950742</c:v>
              </c:pt>
              <c:pt idx="1239">
                <c:v>0.43608040396950742</c:v>
              </c:pt>
              <c:pt idx="1240">
                <c:v>0.43095279873662062</c:v>
              </c:pt>
              <c:pt idx="1241">
                <c:v>0.42734592813554051</c:v>
              </c:pt>
              <c:pt idx="1242">
                <c:v>0.41929383322610225</c:v>
              </c:pt>
              <c:pt idx="1243">
                <c:v>0.41789007818135748</c:v>
              </c:pt>
              <c:pt idx="1244">
                <c:v>0.41789007818135748</c:v>
              </c:pt>
              <c:pt idx="1245">
                <c:v>0.41083230976194662</c:v>
              </c:pt>
              <c:pt idx="1246">
                <c:v>0.40761537111774016</c:v>
              </c:pt>
              <c:pt idx="1247">
                <c:v>0.40761537111774016</c:v>
              </c:pt>
              <c:pt idx="1248">
                <c:v>0.40781033709617698</c:v>
              </c:pt>
              <c:pt idx="1249">
                <c:v>0.40781033709617698</c:v>
              </c:pt>
              <c:pt idx="1250">
                <c:v>0.38221130412742998</c:v>
              </c:pt>
              <c:pt idx="1251">
                <c:v>0.39371429685519899</c:v>
              </c:pt>
              <c:pt idx="1252">
                <c:v>0.3866370318379444</c:v>
              </c:pt>
              <c:pt idx="1253">
                <c:v>0.394006745822854</c:v>
              </c:pt>
              <c:pt idx="1254">
                <c:v>0.394006745822854</c:v>
              </c:pt>
              <c:pt idx="1255">
                <c:v>0.39798405178296381</c:v>
              </c:pt>
              <c:pt idx="1256">
                <c:v>0.39854945312043055</c:v>
              </c:pt>
              <c:pt idx="1257">
                <c:v>0.39973874558889499</c:v>
              </c:pt>
              <c:pt idx="1258">
                <c:v>0.40125948022070168</c:v>
              </c:pt>
              <c:pt idx="1259">
                <c:v>0.40106451424226486</c:v>
              </c:pt>
              <c:pt idx="1260">
                <c:v>0.39414322200775986</c:v>
              </c:pt>
              <c:pt idx="1261">
                <c:v>0.38238677350802286</c:v>
              </c:pt>
              <c:pt idx="1262">
                <c:v>0.36150591721744574</c:v>
              </c:pt>
              <c:pt idx="1263">
                <c:v>0.35940028465032858</c:v>
              </c:pt>
              <c:pt idx="1264">
                <c:v>0.35940028465032858</c:v>
              </c:pt>
              <c:pt idx="1265">
                <c:v>0.35692421672418173</c:v>
              </c:pt>
              <c:pt idx="1266">
                <c:v>0.37671326353551304</c:v>
              </c:pt>
              <c:pt idx="1267">
                <c:v>0.3626562164902225</c:v>
              </c:pt>
              <c:pt idx="1268">
                <c:v>0.36567818915599237</c:v>
              </c:pt>
              <c:pt idx="1269">
                <c:v>0.36567818915599237</c:v>
              </c:pt>
              <c:pt idx="1270">
                <c:v>0.36563919596030514</c:v>
              </c:pt>
              <c:pt idx="1271">
                <c:v>0.36359205318671894</c:v>
              </c:pt>
              <c:pt idx="1272">
                <c:v>0.3615644070109767</c:v>
              </c:pt>
              <c:pt idx="1273">
                <c:v>0.37983271919050132</c:v>
              </c:pt>
              <c:pt idx="1274">
                <c:v>0.37983271919050132</c:v>
              </c:pt>
              <c:pt idx="1275">
                <c:v>0.38985397048215087</c:v>
              </c:pt>
              <c:pt idx="1276">
                <c:v>0.39548848725897345</c:v>
              </c:pt>
              <c:pt idx="1277">
                <c:v>0.39164765748376906</c:v>
              </c:pt>
              <c:pt idx="1278">
                <c:v>0.39408473221422868</c:v>
              </c:pt>
              <c:pt idx="1279">
                <c:v>0.39408473221422868</c:v>
              </c:pt>
              <c:pt idx="1280">
                <c:v>0.40274122165682091</c:v>
              </c:pt>
              <c:pt idx="1281">
                <c:v>0.40975999688054454</c:v>
              </c:pt>
              <c:pt idx="1282">
                <c:v>0.40502232360453094</c:v>
              </c:pt>
              <c:pt idx="1283">
                <c:v>0.40638708545358848</c:v>
              </c:pt>
              <c:pt idx="1284">
                <c:v>0.40638708545358848</c:v>
              </c:pt>
              <c:pt idx="1285">
                <c:v>0.40855120781423659</c:v>
              </c:pt>
              <c:pt idx="1286">
                <c:v>0.40687450039968032</c:v>
              </c:pt>
              <c:pt idx="1287">
                <c:v>0.40274122165682091</c:v>
              </c:pt>
              <c:pt idx="1288">
                <c:v>0.40872667719482947</c:v>
              </c:pt>
              <c:pt idx="1289">
                <c:v>0.40872667719482947</c:v>
              </c:pt>
              <c:pt idx="1290">
                <c:v>0.40742040513930333</c:v>
              </c:pt>
              <c:pt idx="1291">
                <c:v>0.40562671813768514</c:v>
              </c:pt>
              <c:pt idx="1292">
                <c:v>0.41061784718566607</c:v>
              </c:pt>
              <c:pt idx="1293">
                <c:v>0.40266323526544645</c:v>
              </c:pt>
              <c:pt idx="1294">
                <c:v>0.40266323526544645</c:v>
              </c:pt>
              <c:pt idx="1295">
                <c:v>0.37915033826597266</c:v>
              </c:pt>
              <c:pt idx="1296">
                <c:v>0.37591390302392247</c:v>
              </c:pt>
              <c:pt idx="1297">
                <c:v>0.3722485426293114</c:v>
              </c:pt>
              <c:pt idx="1298">
                <c:v>0.3722485426293114</c:v>
              </c:pt>
              <c:pt idx="1299">
                <c:v>0.3722485426293114</c:v>
              </c:pt>
              <c:pt idx="1300">
                <c:v>0.36932405295275994</c:v>
              </c:pt>
              <c:pt idx="1301">
                <c:v>0.37242401200990427</c:v>
              </c:pt>
              <c:pt idx="1302">
                <c:v>0.36232477432688004</c:v>
              </c:pt>
              <c:pt idx="1303">
                <c:v>0.36546372657971204</c:v>
              </c:pt>
              <c:pt idx="1304">
                <c:v>0.36546372657971204</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5"/>
              <c:pt idx="0">
                <c:v>0</c:v>
              </c:pt>
              <c:pt idx="1">
                <c:v>0</c:v>
              </c:pt>
              <c:pt idx="2">
                <c:v>8.2835528581455264E-3</c:v>
              </c:pt>
              <c:pt idx="3">
                <c:v>7.3432955623886631E-3</c:v>
              </c:pt>
              <c:pt idx="4">
                <c:v>7.3432955623886631E-3</c:v>
              </c:pt>
              <c:pt idx="5">
                <c:v>4.1623692030245962E-4</c:v>
              </c:pt>
              <c:pt idx="6">
                <c:v>-1.2328499435232176E-2</c:v>
              </c:pt>
              <c:pt idx="7">
                <c:v>-8.8321093046914712E-3</c:v>
              </c:pt>
              <c:pt idx="8">
                <c:v>1.6465456278911272E-3</c:v>
              </c:pt>
              <c:pt idx="9">
                <c:v>1.6465456278911272E-3</c:v>
              </c:pt>
              <c:pt idx="10">
                <c:v>-2.0214217426393954E-2</c:v>
              </c:pt>
              <c:pt idx="11">
                <c:v>-1.9693702203952612E-2</c:v>
              </c:pt>
              <c:pt idx="12">
                <c:v>-1.9478135293648502E-2</c:v>
              </c:pt>
              <c:pt idx="13">
                <c:v>-2.0327258611065546E-2</c:v>
              </c:pt>
              <c:pt idx="14">
                <c:v>-2.0327258611065546E-2</c:v>
              </c:pt>
              <c:pt idx="15">
                <c:v>-5.7908632928984738E-2</c:v>
              </c:pt>
              <c:pt idx="16">
                <c:v>-4.112157886112322E-2</c:v>
              </c:pt>
              <c:pt idx="17">
                <c:v>-5.6277860489652332E-2</c:v>
              </c:pt>
              <c:pt idx="18">
                <c:v>-7.22079046458175E-2</c:v>
              </c:pt>
              <c:pt idx="19">
                <c:v>-7.22079046458175E-2</c:v>
              </c:pt>
              <c:pt idx="20">
                <c:v>-0.22251280914354221</c:v>
              </c:pt>
              <c:pt idx="21">
                <c:v>-0.20779064071568221</c:v>
              </c:pt>
              <c:pt idx="22">
                <c:v>-0.20415860116353546</c:v>
              </c:pt>
              <c:pt idx="23">
                <c:v>-0.21537000833350128</c:v>
              </c:pt>
              <c:pt idx="24">
                <c:v>-0.21537000833350128</c:v>
              </c:pt>
              <c:pt idx="25">
                <c:v>-0.32472832873428048</c:v>
              </c:pt>
              <c:pt idx="26">
                <c:v>-0.29961075275789817</c:v>
              </c:pt>
              <c:pt idx="27">
                <c:v>-0.31388820489722458</c:v>
              </c:pt>
              <c:pt idx="28">
                <c:v>-0.26153681681281693</c:v>
              </c:pt>
              <c:pt idx="29">
                <c:v>-0.26153681681281693</c:v>
              </c:pt>
              <c:pt idx="30">
                <c:v>-0.30669694534677794</c:v>
              </c:pt>
              <c:pt idx="31">
                <c:v>-0.27656375829516366</c:v>
              </c:pt>
              <c:pt idx="32">
                <c:v>-0.25191666148196112</c:v>
              </c:pt>
              <c:pt idx="33">
                <c:v>-0.26645691246844261</c:v>
              </c:pt>
              <c:pt idx="34">
                <c:v>-0.26645691246844261</c:v>
              </c:pt>
              <c:pt idx="35">
                <c:v>-0.29473613646261709</c:v>
              </c:pt>
              <c:pt idx="36">
                <c:v>-0.27618415022384779</c:v>
              </c:pt>
              <c:pt idx="37">
                <c:v>-0.29155398329969839</c:v>
              </c:pt>
              <c:pt idx="38">
                <c:v>-0.29666099123974632</c:v>
              </c:pt>
              <c:pt idx="39">
                <c:v>-0.29666099123974632</c:v>
              </c:pt>
              <c:pt idx="40">
                <c:v>-0.30556337886234997</c:v>
              </c:pt>
              <c:pt idx="41">
                <c:v>-0.30653185263986216</c:v>
              </c:pt>
              <c:pt idx="42">
                <c:v>-0.30427742585067874</c:v>
              </c:pt>
              <c:pt idx="43">
                <c:v>-0.3139049420028619</c:v>
              </c:pt>
              <c:pt idx="44">
                <c:v>-0.3139049420028619</c:v>
              </c:pt>
              <c:pt idx="45">
                <c:v>-0.34008782160874251</c:v>
              </c:pt>
              <c:pt idx="46">
                <c:v>-0.31339240100352539</c:v>
              </c:pt>
              <c:pt idx="47">
                <c:v>-0.3172079353159063</c:v>
              </c:pt>
              <c:pt idx="48">
                <c:v>-0.31695302306303053</c:v>
              </c:pt>
              <c:pt idx="49">
                <c:v>-0.31695302306303053</c:v>
              </c:pt>
              <c:pt idx="50">
                <c:v>-0.30131793753291558</c:v>
              </c:pt>
              <c:pt idx="51">
                <c:v>-0.31841362032357823</c:v>
              </c:pt>
              <c:pt idx="52">
                <c:v>-0.31160932966577493</c:v>
              </c:pt>
              <c:pt idx="53">
                <c:v>-0.33514853524037025</c:v>
              </c:pt>
              <c:pt idx="54">
                <c:v>-0.33514853524037025</c:v>
              </c:pt>
              <c:pt idx="55">
                <c:v>-0.30881633611613279</c:v>
              </c:pt>
              <c:pt idx="56">
                <c:v>-0.31563683810662146</c:v>
              </c:pt>
              <c:pt idx="57">
                <c:v>-0.31289782391338061</c:v>
              </c:pt>
              <c:pt idx="58">
                <c:v>-0.31023040247043177</c:v>
              </c:pt>
              <c:pt idx="59">
                <c:v>-0.31023040247043177</c:v>
              </c:pt>
              <c:pt idx="60">
                <c:v>-0.31996061960589817</c:v>
              </c:pt>
              <c:pt idx="61">
                <c:v>-0.32034679983911341</c:v>
              </c:pt>
              <c:pt idx="62">
                <c:v>-0.33579690091896341</c:v>
              </c:pt>
              <c:pt idx="63">
                <c:v>-0.36236114117266649</c:v>
              </c:pt>
              <c:pt idx="64">
                <c:v>-0.36236114117266649</c:v>
              </c:pt>
              <c:pt idx="65">
                <c:v>-0.37541801140401532</c:v>
              </c:pt>
              <c:pt idx="66">
                <c:v>-0.38582927976992176</c:v>
              </c:pt>
              <c:pt idx="67">
                <c:v>-0.39824461937105282</c:v>
              </c:pt>
              <c:pt idx="68">
                <c:v>-0.39383005440873775</c:v>
              </c:pt>
              <c:pt idx="69">
                <c:v>-0.39383005440873775</c:v>
              </c:pt>
              <c:pt idx="70">
                <c:v>-0.37863022125402113</c:v>
              </c:pt>
              <c:pt idx="71">
                <c:v>-0.36272252244831438</c:v>
              </c:pt>
              <c:pt idx="72">
                <c:v>-0.36791628292543577</c:v>
              </c:pt>
              <c:pt idx="73">
                <c:v>-0.3650021863391919</c:v>
              </c:pt>
              <c:pt idx="74">
                <c:v>-0.3650021863391919</c:v>
              </c:pt>
              <c:pt idx="75">
                <c:v>-0.3650021863391919</c:v>
              </c:pt>
              <c:pt idx="76">
                <c:v>-0.3650021863391919</c:v>
              </c:pt>
              <c:pt idx="77">
                <c:v>-0.35410904706281321</c:v>
              </c:pt>
              <c:pt idx="78">
                <c:v>-0.3554120000665979</c:v>
              </c:pt>
              <c:pt idx="79">
                <c:v>-0.3554120000665979</c:v>
              </c:pt>
              <c:pt idx="80">
                <c:v>-0.35947456003757516</c:v>
              </c:pt>
              <c:pt idx="81">
                <c:v>-0.35704505085538873</c:v>
              </c:pt>
              <c:pt idx="82">
                <c:v>-0.35958041565857013</c:v>
              </c:pt>
              <c:pt idx="83">
                <c:v>-0.35661172631414761</c:v>
              </c:pt>
              <c:pt idx="84">
                <c:v>-0.35661172631414761</c:v>
              </c:pt>
              <c:pt idx="85">
                <c:v>-0.34829995697424676</c:v>
              </c:pt>
              <c:pt idx="86">
                <c:v>-0.34797722001056797</c:v>
              </c:pt>
              <c:pt idx="87">
                <c:v>-0.35332196495372759</c:v>
              </c:pt>
              <c:pt idx="88">
                <c:v>-0.36158247143081212</c:v>
              </c:pt>
              <c:pt idx="89">
                <c:v>-0.36158247143081212</c:v>
              </c:pt>
              <c:pt idx="90">
                <c:v>-0.36449630513058007</c:v>
              </c:pt>
              <c:pt idx="91">
                <c:v>-0.36367487252196629</c:v>
              </c:pt>
              <c:pt idx="92">
                <c:v>-0.36642746918313285</c:v>
              </c:pt>
              <c:pt idx="93">
                <c:v>-0.37000587989417943</c:v>
              </c:pt>
              <c:pt idx="94">
                <c:v>-0.37000587989417943</c:v>
              </c:pt>
              <c:pt idx="95">
                <c:v>-0.36158676524325328</c:v>
              </c:pt>
              <c:pt idx="96">
                <c:v>-0.35866881298869502</c:v>
              </c:pt>
              <c:pt idx="97">
                <c:v>-0.35866881298869502</c:v>
              </c:pt>
              <c:pt idx="98">
                <c:v>-0.36417479497045591</c:v>
              </c:pt>
              <c:pt idx="99">
                <c:v>-0.36417479497045591</c:v>
              </c:pt>
              <c:pt idx="100">
                <c:v>-0.36377853742232802</c:v>
              </c:pt>
              <c:pt idx="101">
                <c:v>-0.36951971517126614</c:v>
              </c:pt>
              <c:pt idx="102">
                <c:v>-0.36951971517126614</c:v>
              </c:pt>
              <c:pt idx="103">
                <c:v>-0.36401408370480648</c:v>
              </c:pt>
              <c:pt idx="104">
                <c:v>-0.36401408370480648</c:v>
              </c:pt>
              <c:pt idx="105">
                <c:v>-0.3583477409726975</c:v>
              </c:pt>
              <c:pt idx="106">
                <c:v>-0.35559461853857899</c:v>
              </c:pt>
              <c:pt idx="107">
                <c:v>-0.35559461853857899</c:v>
              </c:pt>
              <c:pt idx="108">
                <c:v>-0.35284237239271377</c:v>
              </c:pt>
              <c:pt idx="109">
                <c:v>-0.35284237239271377</c:v>
              </c:pt>
              <c:pt idx="110">
                <c:v>-0.31705213126447518</c:v>
              </c:pt>
              <c:pt idx="111">
                <c:v>-0.33340656182169814</c:v>
              </c:pt>
              <c:pt idx="112">
                <c:v>-0.32842915691430863</c:v>
              </c:pt>
              <c:pt idx="113">
                <c:v>-0.33944234768138504</c:v>
              </c:pt>
              <c:pt idx="114">
                <c:v>-0.33944234768138504</c:v>
              </c:pt>
              <c:pt idx="115">
                <c:v>-0.33748095168409464</c:v>
              </c:pt>
              <c:pt idx="116">
                <c:v>-0.32305286559403146</c:v>
              </c:pt>
              <c:pt idx="117">
                <c:v>-0.33941640954908836</c:v>
              </c:pt>
              <c:pt idx="118">
                <c:v>-0.33868111607577078</c:v>
              </c:pt>
              <c:pt idx="119">
                <c:v>-0.33868111607577078</c:v>
              </c:pt>
              <c:pt idx="120">
                <c:v>-0.33919786325872314</c:v>
              </c:pt>
              <c:pt idx="121">
                <c:v>-0.33073607336986288</c:v>
              </c:pt>
              <c:pt idx="122">
                <c:v>-0.3417609187707078</c:v>
              </c:pt>
              <c:pt idx="123">
                <c:v>-0.3417609187707078</c:v>
              </c:pt>
              <c:pt idx="124">
                <c:v>-0.3417609187707078</c:v>
              </c:pt>
              <c:pt idx="125">
                <c:v>-0.3417609187707078</c:v>
              </c:pt>
              <c:pt idx="126">
                <c:v>-0.33073607336986288</c:v>
              </c:pt>
              <c:pt idx="127">
                <c:v>-0.32993277992809178</c:v>
              </c:pt>
              <c:pt idx="128">
                <c:v>-0.32680846178988887</c:v>
              </c:pt>
              <c:pt idx="129">
                <c:v>-0.32680846178988887</c:v>
              </c:pt>
              <c:pt idx="130">
                <c:v>-0.31477106531239241</c:v>
              </c:pt>
              <c:pt idx="131">
                <c:v>-0.30920295449347468</c:v>
              </c:pt>
              <c:pt idx="132">
                <c:v>-0.29539904852621468</c:v>
              </c:pt>
              <c:pt idx="133">
                <c:v>-0.30087909237567878</c:v>
              </c:pt>
              <c:pt idx="134">
                <c:v>-0.30087909237567878</c:v>
              </c:pt>
              <c:pt idx="135">
                <c:v>-0.24347318601759405</c:v>
              </c:pt>
              <c:pt idx="136">
                <c:v>-0.24526353054784666</c:v>
              </c:pt>
              <c:pt idx="137">
                <c:v>-0.24346556230979077</c:v>
              </c:pt>
              <c:pt idx="138">
                <c:v>-0.24346556230979077</c:v>
              </c:pt>
              <c:pt idx="139">
                <c:v>-0.24346556230979077</c:v>
              </c:pt>
              <c:pt idx="140">
                <c:v>-0.23818145651375722</c:v>
              </c:pt>
              <c:pt idx="141">
                <c:v>-0.23805658543766661</c:v>
              </c:pt>
              <c:pt idx="142">
                <c:v>-0.23356210298665325</c:v>
              </c:pt>
              <c:pt idx="143">
                <c:v>-0.22258799467567258</c:v>
              </c:pt>
              <c:pt idx="144">
                <c:v>-0.22258799467567258</c:v>
              </c:pt>
              <c:pt idx="145">
                <c:v>-0.20328923558746803</c:v>
              </c:pt>
              <c:pt idx="146">
                <c:v>-0.19994146394468171</c:v>
              </c:pt>
              <c:pt idx="147">
                <c:v>-0.20529646146040448</c:v>
              </c:pt>
              <c:pt idx="148">
                <c:v>-0.20209485469826327</c:v>
              </c:pt>
              <c:pt idx="149">
                <c:v>-0.20209485469826327</c:v>
              </c:pt>
              <c:pt idx="150">
                <c:v>-0.22011204221606284</c:v>
              </c:pt>
              <c:pt idx="151">
                <c:v>-0.22030167099407016</c:v>
              </c:pt>
              <c:pt idx="152">
                <c:v>-0.23715593637095733</c:v>
              </c:pt>
              <c:pt idx="153">
                <c:v>-0.2312706968331818</c:v>
              </c:pt>
              <c:pt idx="154">
                <c:v>-0.2312706968331818</c:v>
              </c:pt>
              <c:pt idx="155">
                <c:v>-0.22835011571386388</c:v>
              </c:pt>
              <c:pt idx="156">
                <c:v>-0.21716280647086306</c:v>
              </c:pt>
              <c:pt idx="157">
                <c:v>-0.19984147945498365</c:v>
              </c:pt>
              <c:pt idx="158">
                <c:v>-0.17616934095236758</c:v>
              </c:pt>
              <c:pt idx="159">
                <c:v>-0.17616934095236758</c:v>
              </c:pt>
              <c:pt idx="160">
                <c:v>-0.177063593114828</c:v>
              </c:pt>
              <c:pt idx="161">
                <c:v>-0.16559622214608249</c:v>
              </c:pt>
              <c:pt idx="162">
                <c:v>-0.16222680618344043</c:v>
              </c:pt>
              <c:pt idx="163">
                <c:v>-0.16479266581783536</c:v>
              </c:pt>
              <c:pt idx="164">
                <c:v>-0.16479266581783536</c:v>
              </c:pt>
              <c:pt idx="165">
                <c:v>-0.17232883242476837</c:v>
              </c:pt>
              <c:pt idx="166">
                <c:v>-0.19149386992552431</c:v>
              </c:pt>
              <c:pt idx="167">
                <c:v>-0.19149386992552431</c:v>
              </c:pt>
              <c:pt idx="168">
                <c:v>-0.19138792667570415</c:v>
              </c:pt>
              <c:pt idx="169">
                <c:v>-0.19138792667570415</c:v>
              </c:pt>
              <c:pt idx="170">
                <c:v>-0.16362764058511514</c:v>
              </c:pt>
              <c:pt idx="171">
                <c:v>-0.15423532020010911</c:v>
              </c:pt>
              <c:pt idx="172">
                <c:v>-0.15029263646217894</c:v>
              </c:pt>
              <c:pt idx="173">
                <c:v>-0.14466362360965912</c:v>
              </c:pt>
              <c:pt idx="174">
                <c:v>-0.14466362360965912</c:v>
              </c:pt>
              <c:pt idx="175">
                <c:v>-0.1266266319773357</c:v>
              </c:pt>
              <c:pt idx="176">
                <c:v>-0.12116525306766612</c:v>
              </c:pt>
              <c:pt idx="177">
                <c:v>-0.12667763195367587</c:v>
              </c:pt>
              <c:pt idx="178">
                <c:v>-0.13478557664586654</c:v>
              </c:pt>
              <c:pt idx="179">
                <c:v>-0.13478557664586654</c:v>
              </c:pt>
              <c:pt idx="180">
                <c:v>-0.15911011175304091</c:v>
              </c:pt>
              <c:pt idx="181">
                <c:v>-0.1589495757450422</c:v>
              </c:pt>
              <c:pt idx="182">
                <c:v>-0.15626673162883586</c:v>
              </c:pt>
              <c:pt idx="183">
                <c:v>-0.16756182432698874</c:v>
              </c:pt>
              <c:pt idx="184">
                <c:v>-0.16756182432698874</c:v>
              </c:pt>
              <c:pt idx="185">
                <c:v>-0.18697748026817929</c:v>
              </c:pt>
              <c:pt idx="186">
                <c:v>-0.186235264117661</c:v>
              </c:pt>
              <c:pt idx="187">
                <c:v>-0.18152363743748778</c:v>
              </c:pt>
              <c:pt idx="188">
                <c:v>-0.18152363743748778</c:v>
              </c:pt>
              <c:pt idx="189">
                <c:v>-0.18152363743748778</c:v>
              </c:pt>
              <c:pt idx="190">
                <c:v>-0.18628898058758636</c:v>
              </c:pt>
              <c:pt idx="191">
                <c:v>-0.16991369436993553</c:v>
              </c:pt>
              <c:pt idx="192">
                <c:v>-0.16408033109675357</c:v>
              </c:pt>
              <c:pt idx="193">
                <c:v>-0.16397789299994647</c:v>
              </c:pt>
              <c:pt idx="194">
                <c:v>-0.16397789299994647</c:v>
              </c:pt>
              <c:pt idx="195">
                <c:v>-0.1559693193956766</c:v>
              </c:pt>
              <c:pt idx="196">
                <c:v>-0.14764484387610333</c:v>
              </c:pt>
              <c:pt idx="197">
                <c:v>-0.15591341220511801</c:v>
              </c:pt>
              <c:pt idx="198">
                <c:v>-0.15866942639047221</c:v>
              </c:pt>
              <c:pt idx="199">
                <c:v>-0.15866942639047221</c:v>
              </c:pt>
              <c:pt idx="200">
                <c:v>-0.16153497660748506</c:v>
              </c:pt>
              <c:pt idx="201">
                <c:v>-0.16662989176963794</c:v>
              </c:pt>
              <c:pt idx="202">
                <c:v>-0.16895179275432293</c:v>
              </c:pt>
              <c:pt idx="203">
                <c:v>-0.15989728149095184</c:v>
              </c:pt>
              <c:pt idx="204">
                <c:v>-0.15989728149095184</c:v>
              </c:pt>
              <c:pt idx="205">
                <c:v>-0.16197566197005375</c:v>
              </c:pt>
              <c:pt idx="206">
                <c:v>-0.16910987515521247</c:v>
              </c:pt>
              <c:pt idx="207">
                <c:v>-0.16915009678603765</c:v>
              </c:pt>
              <c:pt idx="208">
                <c:v>-0.16604391781467731</c:v>
              </c:pt>
              <c:pt idx="209">
                <c:v>-0.16604391781467731</c:v>
              </c:pt>
              <c:pt idx="210">
                <c:v>-0.16533342329892731</c:v>
              </c:pt>
              <c:pt idx="211">
                <c:v>-0.15776387010954473</c:v>
              </c:pt>
              <c:pt idx="212">
                <c:v>-0.1423830834305283</c:v>
              </c:pt>
              <c:pt idx="213">
                <c:v>-0.13710379721988797</c:v>
              </c:pt>
              <c:pt idx="214">
                <c:v>-0.13710379721988797</c:v>
              </c:pt>
              <c:pt idx="215">
                <c:v>-0.14141960449605984</c:v>
              </c:pt>
              <c:pt idx="216">
                <c:v>-0.15153100702169786</c:v>
              </c:pt>
              <c:pt idx="217">
                <c:v>-0.15667446855308154</c:v>
              </c:pt>
              <c:pt idx="218">
                <c:v>-0.16214022890401747</c:v>
              </c:pt>
              <c:pt idx="219">
                <c:v>-0.16214022890401747</c:v>
              </c:pt>
              <c:pt idx="220">
                <c:v>-0.15645986555985614</c:v>
              </c:pt>
              <c:pt idx="221">
                <c:v>-0.15629950480950805</c:v>
              </c:pt>
              <c:pt idx="222">
                <c:v>-0.15354235144942463</c:v>
              </c:pt>
              <c:pt idx="223">
                <c:v>-0.14802524060684719</c:v>
              </c:pt>
              <c:pt idx="224">
                <c:v>-0.14802524060684719</c:v>
              </c:pt>
              <c:pt idx="225">
                <c:v>-0.15607657707787659</c:v>
              </c:pt>
              <c:pt idx="226">
                <c:v>-0.16090229648862531</c:v>
              </c:pt>
              <c:pt idx="227">
                <c:v>-0.16522309860784079</c:v>
              </c:pt>
              <c:pt idx="228">
                <c:v>-0.16775522114448504</c:v>
              </c:pt>
              <c:pt idx="229">
                <c:v>-0.16775522114448504</c:v>
              </c:pt>
              <c:pt idx="230">
                <c:v>-0.17146078128108089</c:v>
              </c:pt>
              <c:pt idx="231">
                <c:v>-0.16174151774878043</c:v>
              </c:pt>
              <c:pt idx="232">
                <c:v>-0.19189126664838141</c:v>
              </c:pt>
              <c:pt idx="233">
                <c:v>-0.18350334785927158</c:v>
              </c:pt>
              <c:pt idx="234">
                <c:v>-0.18350334785927158</c:v>
              </c:pt>
              <c:pt idx="235">
                <c:v>-0.19746568674272258</c:v>
              </c:pt>
              <c:pt idx="236">
                <c:v>-0.21436674591233429</c:v>
              </c:pt>
              <c:pt idx="237">
                <c:v>-0.22682686384320738</c:v>
              </c:pt>
              <c:pt idx="238">
                <c:v>-0.22973684187466092</c:v>
              </c:pt>
              <c:pt idx="239">
                <c:v>-0.22973684187466092</c:v>
              </c:pt>
              <c:pt idx="240">
                <c:v>-0.2186441717630131</c:v>
              </c:pt>
              <c:pt idx="241">
                <c:v>-0.19655802736998729</c:v>
              </c:pt>
              <c:pt idx="242">
                <c:v>-0.20614795075610537</c:v>
              </c:pt>
              <c:pt idx="243">
                <c:v>-0.1978622071773265</c:v>
              </c:pt>
              <c:pt idx="244">
                <c:v>-0.1978622071773265</c:v>
              </c:pt>
              <c:pt idx="245">
                <c:v>-0.2059878528922332</c:v>
              </c:pt>
              <c:pt idx="246">
                <c:v>-0.206147337354328</c:v>
              </c:pt>
              <c:pt idx="247">
                <c:v>-0.20800305298827437</c:v>
              </c:pt>
              <c:pt idx="248">
                <c:v>-0.20748245013700761</c:v>
              </c:pt>
              <c:pt idx="249">
                <c:v>-0.20748245013700761</c:v>
              </c:pt>
              <c:pt idx="250">
                <c:v>-0.1933487969000427</c:v>
              </c:pt>
              <c:pt idx="251">
                <c:v>-0.1963726047755957</c:v>
              </c:pt>
              <c:pt idx="252">
                <c:v>-0.18933110288763266</c:v>
              </c:pt>
              <c:pt idx="253">
                <c:v>-0.1942429614336777</c:v>
              </c:pt>
              <c:pt idx="254">
                <c:v>-0.1942429614336777</c:v>
              </c:pt>
              <c:pt idx="255">
                <c:v>-0.1745851870481091</c:v>
              </c:pt>
              <c:pt idx="256">
                <c:v>-0.18335034793025096</c:v>
              </c:pt>
              <c:pt idx="257">
                <c:v>-0.18676524325323762</c:v>
              </c:pt>
              <c:pt idx="258">
                <c:v>-0.18913945864664283</c:v>
              </c:pt>
              <c:pt idx="259">
                <c:v>-0.18913945864664283</c:v>
              </c:pt>
              <c:pt idx="260">
                <c:v>-0.18637713518586507</c:v>
              </c:pt>
              <c:pt idx="261">
                <c:v>-0.17803452049944923</c:v>
              </c:pt>
              <c:pt idx="262">
                <c:v>-0.18387839923167038</c:v>
              </c:pt>
              <c:pt idx="263">
                <c:v>-0.18111064278372235</c:v>
              </c:pt>
              <c:pt idx="264">
                <c:v>-0.18111064278372235</c:v>
              </c:pt>
              <c:pt idx="265">
                <c:v>-0.18292289452030674</c:v>
              </c:pt>
              <c:pt idx="266">
                <c:v>-0.16805394781002425</c:v>
              </c:pt>
              <c:pt idx="267">
                <c:v>-0.16677640716558428</c:v>
              </c:pt>
              <c:pt idx="268">
                <c:v>-0.16975938000853508</c:v>
              </c:pt>
              <c:pt idx="269">
                <c:v>-0.16975938000853508</c:v>
              </c:pt>
              <c:pt idx="270">
                <c:v>-0.15767764334542311</c:v>
              </c:pt>
              <c:pt idx="271">
                <c:v>-0.19405850275636471</c:v>
              </c:pt>
              <c:pt idx="272">
                <c:v>-0.1938776368608901</c:v>
              </c:pt>
              <c:pt idx="273">
                <c:v>-0.193460961796461</c:v>
              </c:pt>
              <c:pt idx="274">
                <c:v>-0.193460961796461</c:v>
              </c:pt>
              <c:pt idx="275">
                <c:v>-0.1938457399684711</c:v>
              </c:pt>
              <c:pt idx="276">
                <c:v>-0.19937056214767734</c:v>
              </c:pt>
              <c:pt idx="277">
                <c:v>-0.19555721855592956</c:v>
              </c:pt>
              <c:pt idx="278">
                <c:v>-0.20635939911161905</c:v>
              </c:pt>
              <c:pt idx="279">
                <c:v>-0.20635939911161905</c:v>
              </c:pt>
              <c:pt idx="280">
                <c:v>-0.19996380929514002</c:v>
              </c:pt>
              <c:pt idx="281">
                <c:v>-0.20293276152603845</c:v>
              </c:pt>
              <c:pt idx="282">
                <c:v>-0.20526842023629999</c:v>
              </c:pt>
              <c:pt idx="283">
                <c:v>-0.20561236337570776</c:v>
              </c:pt>
              <c:pt idx="284">
                <c:v>-0.20561236337570776</c:v>
              </c:pt>
              <c:pt idx="285">
                <c:v>-0.22236208756398002</c:v>
              </c:pt>
              <c:pt idx="286">
                <c:v>-0.21347617416053766</c:v>
              </c:pt>
              <c:pt idx="287">
                <c:v>-0.21156875751964854</c:v>
              </c:pt>
              <c:pt idx="288">
                <c:v>-0.22014209890314995</c:v>
              </c:pt>
              <c:pt idx="289">
                <c:v>-0.22014209890314995</c:v>
              </c:pt>
              <c:pt idx="290">
                <c:v>-0.21179860792848082</c:v>
              </c:pt>
              <c:pt idx="291">
                <c:v>-0.22004912471947813</c:v>
              </c:pt>
              <c:pt idx="292">
                <c:v>-0.21787146078128106</c:v>
              </c:pt>
              <c:pt idx="293">
                <c:v>-0.21705747662282016</c:v>
              </c:pt>
              <c:pt idx="294">
                <c:v>-0.21705747662282016</c:v>
              </c:pt>
              <c:pt idx="295">
                <c:v>-0.22265616990177683</c:v>
              </c:pt>
              <c:pt idx="296">
                <c:v>-0.21744646097844589</c:v>
              </c:pt>
              <c:pt idx="297">
                <c:v>-0.22367783437626243</c:v>
              </c:pt>
              <c:pt idx="298">
                <c:v>-0.21522664757526666</c:v>
              </c:pt>
              <c:pt idx="299">
                <c:v>-0.21522664757526666</c:v>
              </c:pt>
              <c:pt idx="300">
                <c:v>-0.21714054874922994</c:v>
              </c:pt>
              <c:pt idx="301">
                <c:v>-0.20547443560464318</c:v>
              </c:pt>
              <c:pt idx="302">
                <c:v>-0.21455479737148575</c:v>
              </c:pt>
              <c:pt idx="303">
                <c:v>-0.20589146118437363</c:v>
              </c:pt>
              <c:pt idx="304">
                <c:v>-0.20589146118437363</c:v>
              </c:pt>
              <c:pt idx="305">
                <c:v>-0.20187867438618201</c:v>
              </c:pt>
              <c:pt idx="306">
                <c:v>-0.19304095683666944</c:v>
              </c:pt>
              <c:pt idx="307">
                <c:v>-0.18932943793995149</c:v>
              </c:pt>
              <c:pt idx="308">
                <c:v>-0.18984346862931867</c:v>
              </c:pt>
              <c:pt idx="309">
                <c:v>-0.18984346862931867</c:v>
              </c:pt>
              <c:pt idx="310">
                <c:v>-0.19506623424762326</c:v>
              </c:pt>
              <c:pt idx="311">
                <c:v>-0.18519283161157296</c:v>
              </c:pt>
              <c:pt idx="312">
                <c:v>-0.19053433428819544</c:v>
              </c:pt>
              <c:pt idx="313">
                <c:v>-0.18944370592817772</c:v>
              </c:pt>
              <c:pt idx="314">
                <c:v>-0.18944370592817772</c:v>
              </c:pt>
              <c:pt idx="315">
                <c:v>-0.18747179447184792</c:v>
              </c:pt>
              <c:pt idx="316">
                <c:v>-0.19318685883083875</c:v>
              </c:pt>
              <c:pt idx="317">
                <c:v>-0.20063697393130075</c:v>
              </c:pt>
              <c:pt idx="318">
                <c:v>-0.20075623676257059</c:v>
              </c:pt>
              <c:pt idx="319">
                <c:v>-0.20075623676257059</c:v>
              </c:pt>
              <c:pt idx="320">
                <c:v>-0.18885343816077604</c:v>
              </c:pt>
              <c:pt idx="321">
                <c:v>-0.19636322849128574</c:v>
              </c:pt>
              <c:pt idx="322">
                <c:v>-0.18351211074180429</c:v>
              </c:pt>
              <c:pt idx="323">
                <c:v>-0.16570461900301181</c:v>
              </c:pt>
              <c:pt idx="324">
                <c:v>-0.16570461900301181</c:v>
              </c:pt>
              <c:pt idx="325">
                <c:v>-0.15765538562379022</c:v>
              </c:pt>
              <c:pt idx="326">
                <c:v>-0.15121913603235959</c:v>
              </c:pt>
              <c:pt idx="327">
                <c:v>-0.15121913603235959</c:v>
              </c:pt>
              <c:pt idx="328">
                <c:v>-0.15121913603235959</c:v>
              </c:pt>
              <c:pt idx="329">
                <c:v>-0.15121913603235959</c:v>
              </c:pt>
              <c:pt idx="330">
                <c:v>-0.142503923580654</c:v>
              </c:pt>
              <c:pt idx="331">
                <c:v>-0.14827971471559631</c:v>
              </c:pt>
              <c:pt idx="332">
                <c:v>-0.15698248387410541</c:v>
              </c:pt>
              <c:pt idx="333">
                <c:v>-0.15918924058231099</c:v>
              </c:pt>
              <c:pt idx="334">
                <c:v>-0.15918924058231099</c:v>
              </c:pt>
              <c:pt idx="335">
                <c:v>-0.16005510100536546</c:v>
              </c:pt>
              <c:pt idx="336">
                <c:v>-0.15711418999857163</c:v>
              </c:pt>
              <c:pt idx="337">
                <c:v>-0.15956841050950032</c:v>
              </c:pt>
              <c:pt idx="338">
                <c:v>-0.17063496723120075</c:v>
              </c:pt>
              <c:pt idx="339">
                <c:v>-0.17063496723120075</c:v>
              </c:pt>
              <c:pt idx="340">
                <c:v>-0.16917191636354389</c:v>
              </c:pt>
              <c:pt idx="341">
                <c:v>-0.16986611191778322</c:v>
              </c:pt>
              <c:pt idx="342">
                <c:v>-0.16508578423855369</c:v>
              </c:pt>
              <c:pt idx="343">
                <c:v>-0.14898880717014096</c:v>
              </c:pt>
              <c:pt idx="344">
                <c:v>-0.14898880717014096</c:v>
              </c:pt>
              <c:pt idx="345">
                <c:v>-0.14704414827848789</c:v>
              </c:pt>
              <c:pt idx="346">
                <c:v>-0.15015821384412764</c:v>
              </c:pt>
              <c:pt idx="347">
                <c:v>-0.14625338575873859</c:v>
              </c:pt>
              <c:pt idx="348">
                <c:v>-0.14093659441085826</c:v>
              </c:pt>
              <c:pt idx="349">
                <c:v>-0.14093659441085826</c:v>
              </c:pt>
              <c:pt idx="350">
                <c:v>-0.12010494428121132</c:v>
              </c:pt>
              <c:pt idx="351">
                <c:v>-0.11787566696489682</c:v>
              </c:pt>
              <c:pt idx="352">
                <c:v>-0.1245435195416662</c:v>
              </c:pt>
              <c:pt idx="353">
                <c:v>-0.12745279654251707</c:v>
              </c:pt>
              <c:pt idx="354">
                <c:v>-0.12745279654251707</c:v>
              </c:pt>
              <c:pt idx="355">
                <c:v>-0.11419262743641001</c:v>
              </c:pt>
              <c:pt idx="356">
                <c:v>-0.10660397116310616</c:v>
              </c:pt>
              <c:pt idx="357">
                <c:v>-0.10617458991900464</c:v>
              </c:pt>
              <c:pt idx="358">
                <c:v>-0.10880958869658264</c:v>
              </c:pt>
              <c:pt idx="359">
                <c:v>-0.10880958869658264</c:v>
              </c:pt>
              <c:pt idx="360">
                <c:v>-9.3573564837005963E-2</c:v>
              </c:pt>
              <c:pt idx="361">
                <c:v>-8.4144703231838758E-2</c:v>
              </c:pt>
              <c:pt idx="362">
                <c:v>-0.10141108697423806</c:v>
              </c:pt>
              <c:pt idx="363">
                <c:v>-0.11083907229115209</c:v>
              </c:pt>
              <c:pt idx="364">
                <c:v>-0.11083907229115209</c:v>
              </c:pt>
              <c:pt idx="365">
                <c:v>-0.1250432667325051</c:v>
              </c:pt>
              <c:pt idx="366">
                <c:v>-0.12213880931704713</c:v>
              </c:pt>
              <c:pt idx="367">
                <c:v>-0.11892107885104586</c:v>
              </c:pt>
              <c:pt idx="368">
                <c:v>-0.12481876168201778</c:v>
              </c:pt>
              <c:pt idx="369">
                <c:v>-0.12481876168201778</c:v>
              </c:pt>
              <c:pt idx="370">
                <c:v>-0.13068235689993746</c:v>
              </c:pt>
              <c:pt idx="371">
                <c:v>-0.13062820228588545</c:v>
              </c:pt>
              <c:pt idx="372">
                <c:v>-0.11914979008514892</c:v>
              </c:pt>
              <c:pt idx="373">
                <c:v>-0.1132839165177707</c:v>
              </c:pt>
              <c:pt idx="374">
                <c:v>-0.1132839165177707</c:v>
              </c:pt>
              <c:pt idx="375">
                <c:v>-0.11268103019952214</c:v>
              </c:pt>
              <c:pt idx="376">
                <c:v>-0.11268103019952214</c:v>
              </c:pt>
              <c:pt idx="377">
                <c:v>-0.11268103019952214</c:v>
              </c:pt>
              <c:pt idx="378">
                <c:v>-0.11268103019952214</c:v>
              </c:pt>
              <c:pt idx="379">
                <c:v>-0.11268103019952214</c:v>
              </c:pt>
              <c:pt idx="380">
                <c:v>-9.0539854904191031E-2</c:v>
              </c:pt>
              <c:pt idx="381">
                <c:v>-9.5874697790088725E-2</c:v>
              </c:pt>
              <c:pt idx="382">
                <c:v>-9.8709490289411672E-2</c:v>
              </c:pt>
              <c:pt idx="383">
                <c:v>-8.9622381103019122E-2</c:v>
              </c:pt>
              <c:pt idx="384">
                <c:v>-8.9622381103019122E-2</c:v>
              </c:pt>
              <c:pt idx="385">
                <c:v>-9.3106503198014057E-2</c:v>
              </c:pt>
              <c:pt idx="386">
                <c:v>-8.5638774703661102E-2</c:v>
              </c:pt>
              <c:pt idx="387">
                <c:v>-7.4538831399511118E-2</c:v>
              </c:pt>
              <c:pt idx="388">
                <c:v>-6.7404092441400332E-2</c:v>
              </c:pt>
              <c:pt idx="389">
                <c:v>-6.7404092441400332E-2</c:v>
              </c:pt>
              <c:pt idx="390">
                <c:v>-6.7578473803800776E-2</c:v>
              </c:pt>
              <c:pt idx="391">
                <c:v>-6.1049250028698543E-2</c:v>
              </c:pt>
              <c:pt idx="392">
                <c:v>-5.2109357268854906E-2</c:v>
              </c:pt>
              <c:pt idx="393">
                <c:v>-4.6298689861432596E-2</c:v>
              </c:pt>
              <c:pt idx="394">
                <c:v>-4.6298689861432596E-2</c:v>
              </c:pt>
              <c:pt idx="395">
                <c:v>-3.9418950785022888E-2</c:v>
              </c:pt>
              <c:pt idx="396">
                <c:v>-3.6404519193779739E-2</c:v>
              </c:pt>
              <c:pt idx="397">
                <c:v>-1.6067621411928301E-2</c:v>
              </c:pt>
              <c:pt idx="398">
                <c:v>-1.5422673257522446E-3</c:v>
              </c:pt>
              <c:pt idx="399">
                <c:v>-1.5422673257522446E-3</c:v>
              </c:pt>
              <c:pt idx="400">
                <c:v>-2.2150814466116997E-2</c:v>
              </c:pt>
              <c:pt idx="401">
                <c:v>-2.2096484594414267E-2</c:v>
              </c:pt>
              <c:pt idx="402">
                <c:v>4.9948430436286273E-4</c:v>
              </c:pt>
              <c:pt idx="403">
                <c:v>-2.5105658456138213E-3</c:v>
              </c:pt>
              <c:pt idx="404">
                <c:v>-2.5105658456138213E-3</c:v>
              </c:pt>
              <c:pt idx="405">
                <c:v>-1.88419500217758E-2</c:v>
              </c:pt>
              <c:pt idx="406">
                <c:v>-3.1175707186527513E-2</c:v>
              </c:pt>
              <c:pt idx="407">
                <c:v>-1.0009840717084217E-2</c:v>
              </c:pt>
              <c:pt idx="408">
                <c:v>-1.3058447550204799E-2</c:v>
              </c:pt>
              <c:pt idx="409">
                <c:v>-1.3058447550204799E-2</c:v>
              </c:pt>
              <c:pt idx="410">
                <c:v>-2.436431859387278E-2</c:v>
              </c:pt>
              <c:pt idx="411">
                <c:v>-1.8395043012608858E-2</c:v>
              </c:pt>
              <c:pt idx="412">
                <c:v>-1.4584941687398212E-2</c:v>
              </c:pt>
              <c:pt idx="413">
                <c:v>-1.3881282220023605E-2</c:v>
              </c:pt>
              <c:pt idx="414">
                <c:v>-1.3881282220023605E-2</c:v>
              </c:pt>
              <c:pt idx="415">
                <c:v>-1.3522004036183644E-2</c:v>
              </c:pt>
              <c:pt idx="416">
                <c:v>-7.4440687115145954E-3</c:v>
              </c:pt>
              <c:pt idx="417">
                <c:v>-1.7569579478030617E-3</c:v>
              </c:pt>
              <c:pt idx="418">
                <c:v>4.9080905065559399E-3</c:v>
              </c:pt>
              <c:pt idx="419">
                <c:v>4.9080905065559399E-3</c:v>
              </c:pt>
              <c:pt idx="420">
                <c:v>2.0650608976521712E-2</c:v>
              </c:pt>
              <c:pt idx="421">
                <c:v>1.9722619716310286E-2</c:v>
              </c:pt>
              <c:pt idx="422">
                <c:v>2.5528029394213281E-2</c:v>
              </c:pt>
              <c:pt idx="423">
                <c:v>3.6877714850544585E-2</c:v>
              </c:pt>
              <c:pt idx="424">
                <c:v>3.6877714850544585E-2</c:v>
              </c:pt>
              <c:pt idx="425">
                <c:v>2.2310298928211791E-2</c:v>
              </c:pt>
              <c:pt idx="426">
                <c:v>3.1349212260674664E-2</c:v>
              </c:pt>
              <c:pt idx="427">
                <c:v>3.2084418105166934E-2</c:v>
              </c:pt>
              <c:pt idx="428">
                <c:v>3.2704830188480916E-2</c:v>
              </c:pt>
              <c:pt idx="429">
                <c:v>3.2704830188480916E-2</c:v>
              </c:pt>
              <c:pt idx="430">
                <c:v>2.7308647124854479E-2</c:v>
              </c:pt>
              <c:pt idx="431">
                <c:v>2.2069319658563069E-2</c:v>
              </c:pt>
              <c:pt idx="432">
                <c:v>2.2232309273670925E-2</c:v>
              </c:pt>
              <c:pt idx="433">
                <c:v>2.8040347816333577E-2</c:v>
              </c:pt>
              <c:pt idx="434">
                <c:v>2.8040347816333577E-2</c:v>
              </c:pt>
              <c:pt idx="435">
                <c:v>2.2753700784365671E-2</c:v>
              </c:pt>
              <c:pt idx="436">
                <c:v>3.4337355204319797E-2</c:v>
              </c:pt>
              <c:pt idx="437">
                <c:v>3.4709777711958711E-2</c:v>
              </c:pt>
              <c:pt idx="438">
                <c:v>3.201957277442502E-2</c:v>
              </c:pt>
              <c:pt idx="439">
                <c:v>3.201957277442502E-2</c:v>
              </c:pt>
              <c:pt idx="440">
                <c:v>4.0947197498722776E-2</c:v>
              </c:pt>
              <c:pt idx="441">
                <c:v>4.4482144312407268E-2</c:v>
              </c:pt>
              <c:pt idx="442">
                <c:v>4.7799771639281285E-2</c:v>
              </c:pt>
              <c:pt idx="443">
                <c:v>4.8071420997794378E-2</c:v>
              </c:pt>
              <c:pt idx="444">
                <c:v>4.8071420997794378E-2</c:v>
              </c:pt>
              <c:pt idx="445">
                <c:v>5.1014873240522896E-2</c:v>
              </c:pt>
              <c:pt idx="446">
                <c:v>5.0801935194978443E-2</c:v>
              </c:pt>
              <c:pt idx="447">
                <c:v>5.0944770180261223E-2</c:v>
              </c:pt>
              <c:pt idx="448">
                <c:v>5.7181313678771994E-2</c:v>
              </c:pt>
              <c:pt idx="449">
                <c:v>5.7181313678771994E-2</c:v>
              </c:pt>
              <c:pt idx="450">
                <c:v>5.8049715337760821E-2</c:v>
              </c:pt>
              <c:pt idx="451">
                <c:v>6.3532650938461055E-2</c:v>
              </c:pt>
              <c:pt idx="452">
                <c:v>4.9046729823682078E-2</c:v>
              </c:pt>
              <c:pt idx="453">
                <c:v>6.3322341757676481E-2</c:v>
              </c:pt>
              <c:pt idx="454">
                <c:v>6.3322341757676481E-2</c:v>
              </c:pt>
              <c:pt idx="455">
                <c:v>6.356507360383179E-2</c:v>
              </c:pt>
              <c:pt idx="456">
                <c:v>6.1318270522451757E-2</c:v>
              </c:pt>
              <c:pt idx="457">
                <c:v>6.3850743574397351E-2</c:v>
              </c:pt>
              <c:pt idx="458">
                <c:v>6.4004970306972497E-2</c:v>
              </c:pt>
              <c:pt idx="459">
                <c:v>6.4004970306972497E-2</c:v>
              </c:pt>
              <c:pt idx="460">
                <c:v>3.9892146441787846E-2</c:v>
              </c:pt>
              <c:pt idx="461">
                <c:v>5.1345233912004851E-2</c:v>
              </c:pt>
              <c:pt idx="462">
                <c:v>4.858580220246278E-2</c:v>
              </c:pt>
              <c:pt idx="463">
                <c:v>6.0609353325557835E-2</c:v>
              </c:pt>
              <c:pt idx="464">
                <c:v>6.0609353325557835E-2</c:v>
              </c:pt>
              <c:pt idx="465">
                <c:v>4.4998278093582256E-2</c:v>
              </c:pt>
              <c:pt idx="466">
                <c:v>5.0659100209695662E-2</c:v>
              </c:pt>
              <c:pt idx="467">
                <c:v>3.9354981742534267E-2</c:v>
              </c:pt>
              <c:pt idx="468">
                <c:v>3.645359133596271E-2</c:v>
              </c:pt>
              <c:pt idx="469">
                <c:v>3.645359133596271E-2</c:v>
              </c:pt>
              <c:pt idx="470">
                <c:v>1.1734375999516322E-2</c:v>
              </c:pt>
              <c:pt idx="471">
                <c:v>-2.850039914929936E-2</c:v>
              </c:pt>
              <c:pt idx="472">
                <c:v>3.087075887439017E-2</c:v>
              </c:pt>
              <c:pt idx="473">
                <c:v>2.9666738814399629E-2</c:v>
              </c:pt>
              <c:pt idx="474">
                <c:v>2.9666738814399629E-2</c:v>
              </c:pt>
              <c:pt idx="475">
                <c:v>2.5445658298405949E-2</c:v>
              </c:pt>
              <c:pt idx="476">
                <c:v>2.9082254549469555E-2</c:v>
              </c:pt>
              <c:pt idx="477">
                <c:v>2.5462307775218074E-2</c:v>
              </c:pt>
              <c:pt idx="478">
                <c:v>2.5940761161502568E-2</c:v>
              </c:pt>
              <c:pt idx="479">
                <c:v>2.5940761161502568E-2</c:v>
              </c:pt>
              <c:pt idx="480">
                <c:v>1.2041076888160251E-2</c:v>
              </c:pt>
              <c:pt idx="481">
                <c:v>1.521061150023173E-2</c:v>
              </c:pt>
              <c:pt idx="482">
                <c:v>1.4173962496615289E-2</c:v>
              </c:pt>
              <c:pt idx="483">
                <c:v>1.1273448378297246E-2</c:v>
              </c:pt>
              <c:pt idx="484">
                <c:v>1.1273448378297246E-2</c:v>
              </c:pt>
              <c:pt idx="485">
                <c:v>7.8121097778873771E-3</c:v>
              </c:pt>
              <c:pt idx="486">
                <c:v>1.9976743309758405E-2</c:v>
              </c:pt>
              <c:pt idx="487">
                <c:v>2.287813371632974E-2</c:v>
              </c:pt>
              <c:pt idx="488">
                <c:v>2.1172000487216236E-2</c:v>
              </c:pt>
              <c:pt idx="489">
                <c:v>2.1172000487216236E-2</c:v>
              </c:pt>
              <c:pt idx="490">
                <c:v>2.0867052175078893E-2</c:v>
              </c:pt>
              <c:pt idx="491">
                <c:v>1.8538754286144821E-2</c:v>
              </c:pt>
              <c:pt idx="492">
                <c:v>1.9000558195617412E-2</c:v>
              </c:pt>
              <c:pt idx="493">
                <c:v>1.9590300190067023E-2</c:v>
              </c:pt>
              <c:pt idx="494">
                <c:v>1.9590300190067023E-2</c:v>
              </c:pt>
              <c:pt idx="495">
                <c:v>1.8683341847934187E-2</c:v>
              </c:pt>
              <c:pt idx="496">
                <c:v>1.0886128970352571E-2</c:v>
              </c:pt>
              <c:pt idx="497">
                <c:v>1.0455871437997866E-2</c:v>
              </c:pt>
              <c:pt idx="498">
                <c:v>4.8108225104432911E-3</c:v>
              </c:pt>
              <c:pt idx="499">
                <c:v>4.8108225104432911E-3</c:v>
              </c:pt>
              <c:pt idx="500">
                <c:v>1.7984063821826046E-2</c:v>
              </c:pt>
              <c:pt idx="501">
                <c:v>2.4203957843524693E-2</c:v>
              </c:pt>
              <c:pt idx="502">
                <c:v>3.0387924046839432E-2</c:v>
              </c:pt>
              <c:pt idx="503">
                <c:v>3.920688902773195E-2</c:v>
              </c:pt>
              <c:pt idx="504">
                <c:v>3.920688902773195E-2</c:v>
              </c:pt>
              <c:pt idx="505">
                <c:v>4.5641473671481192E-2</c:v>
              </c:pt>
              <c:pt idx="506">
                <c:v>3.1441222527267776E-2</c:v>
              </c:pt>
              <c:pt idx="507">
                <c:v>3.5689467979112877E-2</c:v>
              </c:pt>
              <c:pt idx="508">
                <c:v>3.0571944580025656E-2</c:v>
              </c:pt>
              <c:pt idx="509">
                <c:v>3.0571944580025656E-2</c:v>
              </c:pt>
              <c:pt idx="510">
                <c:v>2.8631842387289552E-2</c:v>
              </c:pt>
              <c:pt idx="511">
                <c:v>2.5372926373384619E-2</c:v>
              </c:pt>
              <c:pt idx="512">
                <c:v>2.5435142839366875E-2</c:v>
              </c:pt>
              <c:pt idx="513">
                <c:v>2.4910246175658957E-2</c:v>
              </c:pt>
              <c:pt idx="514">
                <c:v>2.4910246175658957E-2</c:v>
              </c:pt>
              <c:pt idx="515">
                <c:v>3.0543027067667872E-2</c:v>
              </c:pt>
              <c:pt idx="516">
                <c:v>3.4322458304014036E-2</c:v>
              </c:pt>
              <c:pt idx="517">
                <c:v>3.2780190978261903E-2</c:v>
              </c:pt>
              <c:pt idx="518">
                <c:v>3.9754569186024602E-2</c:v>
              </c:pt>
              <c:pt idx="519">
                <c:v>3.9754569186024602E-2</c:v>
              </c:pt>
              <c:pt idx="520">
                <c:v>4.0208486501217555E-2</c:v>
              </c:pt>
              <c:pt idx="521">
                <c:v>4.9203585421017104E-2</c:v>
              </c:pt>
              <c:pt idx="522">
                <c:v>5.7676416541868614E-2</c:v>
              </c:pt>
              <c:pt idx="523">
                <c:v>6.1394507600486259E-2</c:v>
              </c:pt>
              <c:pt idx="524">
                <c:v>6.1394507600486259E-2</c:v>
              </c:pt>
              <c:pt idx="525">
                <c:v>5.7967870014905776E-2</c:v>
              </c:pt>
              <c:pt idx="526">
                <c:v>7.6720088119546892E-2</c:v>
              </c:pt>
              <c:pt idx="527">
                <c:v>8.3463827259049106E-2</c:v>
              </c:pt>
              <c:pt idx="528">
                <c:v>8.6650887636186225E-2</c:v>
              </c:pt>
              <c:pt idx="529">
                <c:v>8.6650887636186225E-2</c:v>
              </c:pt>
              <c:pt idx="530">
                <c:v>8.3437538611451201E-2</c:v>
              </c:pt>
              <c:pt idx="531">
                <c:v>8.8190526097178479E-2</c:v>
              </c:pt>
              <c:pt idx="532">
                <c:v>0.12101978921762369</c:v>
              </c:pt>
              <c:pt idx="533">
                <c:v>0.10304624085483671</c:v>
              </c:pt>
              <c:pt idx="534">
                <c:v>0.10304624085483671</c:v>
              </c:pt>
              <c:pt idx="535">
                <c:v>0.1038629415068828</c:v>
              </c:pt>
              <c:pt idx="536">
                <c:v>0.1044071165121625</c:v>
              </c:pt>
              <c:pt idx="537">
                <c:v>0.13395117497110443</c:v>
              </c:pt>
              <c:pt idx="538">
                <c:v>0.13532694752873575</c:v>
              </c:pt>
              <c:pt idx="539">
                <c:v>0.13532694752873575</c:v>
              </c:pt>
              <c:pt idx="540">
                <c:v>0.14896725047911064</c:v>
              </c:pt>
              <c:pt idx="541">
                <c:v>0.1642672433811756</c:v>
              </c:pt>
              <c:pt idx="542">
                <c:v>0.15415838209147226</c:v>
              </c:pt>
              <c:pt idx="543">
                <c:v>0.14851596202867734</c:v>
              </c:pt>
              <c:pt idx="544">
                <c:v>0.14851596202867734</c:v>
              </c:pt>
              <c:pt idx="545">
                <c:v>0.1298291150277302</c:v>
              </c:pt>
              <c:pt idx="546">
                <c:v>0.11582515245224889</c:v>
              </c:pt>
              <c:pt idx="547">
                <c:v>0.11004252626893107</c:v>
              </c:pt>
              <c:pt idx="548">
                <c:v>0.10642783722419935</c:v>
              </c:pt>
              <c:pt idx="549">
                <c:v>0.10642783722419935</c:v>
              </c:pt>
              <c:pt idx="550">
                <c:v>9.9625211514077217E-2</c:v>
              </c:pt>
              <c:pt idx="551">
                <c:v>0.13559333915772909</c:v>
              </c:pt>
              <c:pt idx="552">
                <c:v>0.14010709995031445</c:v>
              </c:pt>
              <c:pt idx="553">
                <c:v>0.16307899650974389</c:v>
              </c:pt>
              <c:pt idx="554">
                <c:v>0.16307899650974389</c:v>
              </c:pt>
              <c:pt idx="555">
                <c:v>0.21162974718207628</c:v>
              </c:pt>
              <c:pt idx="556">
                <c:v>0.21469763235676864</c:v>
              </c:pt>
              <c:pt idx="557">
                <c:v>0.20332253454109228</c:v>
              </c:pt>
              <c:pt idx="558">
                <c:v>0.21623113679998807</c:v>
              </c:pt>
              <c:pt idx="559">
                <c:v>0.21623113679998807</c:v>
              </c:pt>
              <c:pt idx="560">
                <c:v>0.22693236894890112</c:v>
              </c:pt>
              <c:pt idx="561">
                <c:v>0.26107606444924847</c:v>
              </c:pt>
              <c:pt idx="562">
                <c:v>0.30126176745588129</c:v>
              </c:pt>
              <c:pt idx="563">
                <c:v>0.28521517696203125</c:v>
              </c:pt>
              <c:pt idx="564">
                <c:v>0.28521517696203125</c:v>
              </c:pt>
              <c:pt idx="565">
                <c:v>0.25608209769387202</c:v>
              </c:pt>
              <c:pt idx="566">
                <c:v>0.26272348636539289</c:v>
              </c:pt>
              <c:pt idx="567">
                <c:v>0.25598307712125301</c:v>
              </c:pt>
              <c:pt idx="568">
                <c:v>0.26851312285473683</c:v>
              </c:pt>
              <c:pt idx="569">
                <c:v>0.26851312285473683</c:v>
              </c:pt>
              <c:pt idx="570">
                <c:v>0.25900714788328205</c:v>
              </c:pt>
              <c:pt idx="571">
                <c:v>0.25862771506961679</c:v>
              </c:pt>
              <c:pt idx="572">
                <c:v>0.26138977564391852</c:v>
              </c:pt>
              <c:pt idx="573">
                <c:v>0.26073168316571405</c:v>
              </c:pt>
              <c:pt idx="574">
                <c:v>0.26073168316571405</c:v>
              </c:pt>
              <c:pt idx="575">
                <c:v>0.23678710664515656</c:v>
              </c:pt>
              <c:pt idx="576">
                <c:v>0.23755210629025991</c:v>
              </c:pt>
              <c:pt idx="577">
                <c:v>0.22773154383588157</c:v>
              </c:pt>
              <c:pt idx="578">
                <c:v>0.24835148272353891</c:v>
              </c:pt>
              <c:pt idx="579">
                <c:v>0.24835148272353891</c:v>
              </c:pt>
              <c:pt idx="580">
                <c:v>0.24835148272353891</c:v>
              </c:pt>
              <c:pt idx="581">
                <c:v>0.24835148272353891</c:v>
              </c:pt>
              <c:pt idx="582">
                <c:v>0.24835148272353891</c:v>
              </c:pt>
              <c:pt idx="583">
                <c:v>0.25137292462080807</c:v>
              </c:pt>
              <c:pt idx="584">
                <c:v>0.25137292462080807</c:v>
              </c:pt>
              <c:pt idx="585">
                <c:v>0.23895679636024902</c:v>
              </c:pt>
              <c:pt idx="586">
                <c:v>0.22573711177144307</c:v>
              </c:pt>
              <c:pt idx="587">
                <c:v>0.20155155598123686</c:v>
              </c:pt>
              <c:pt idx="588">
                <c:v>0.14718049873069639</c:v>
              </c:pt>
              <c:pt idx="589">
                <c:v>0.14718049873069639</c:v>
              </c:pt>
              <c:pt idx="590">
                <c:v>0.12520669449173982</c:v>
              </c:pt>
              <c:pt idx="591">
                <c:v>0.14271581008029433</c:v>
              </c:pt>
              <c:pt idx="592">
                <c:v>0.15201059958271146</c:v>
              </c:pt>
              <c:pt idx="593">
                <c:v>0.11144721633892041</c:v>
              </c:pt>
              <c:pt idx="594">
                <c:v>0.11144721633892041</c:v>
              </c:pt>
              <c:pt idx="595">
                <c:v>8.0926096477584197E-2</c:v>
              </c:pt>
              <c:pt idx="596">
                <c:v>5.2107604692348319E-2</c:v>
              </c:pt>
              <c:pt idx="597">
                <c:v>8.3966816716425141E-2</c:v>
              </c:pt>
              <c:pt idx="598">
                <c:v>8.4448775255722808E-2</c:v>
              </c:pt>
              <c:pt idx="599">
                <c:v>8.4448775255722808E-2</c:v>
              </c:pt>
              <c:pt idx="600">
                <c:v>9.9572634218880962E-2</c:v>
              </c:pt>
              <c:pt idx="601">
                <c:v>9.9693561997832081E-2</c:v>
              </c:pt>
              <c:pt idx="602">
                <c:v>0.10621665175516148</c:v>
              </c:pt>
              <c:pt idx="603">
                <c:v>0.10194912796174482</c:v>
              </c:pt>
              <c:pt idx="604">
                <c:v>0.10194930321939544</c:v>
              </c:pt>
              <c:pt idx="605">
                <c:v>7.2749012642210564E-2</c:v>
              </c:pt>
              <c:pt idx="606">
                <c:v>7.4968212643612642E-2</c:v>
              </c:pt>
              <c:pt idx="607">
                <c:v>8.3972950734198193E-2</c:v>
              </c:pt>
              <c:pt idx="608">
                <c:v>7.9689653752222478E-2</c:v>
              </c:pt>
              <c:pt idx="609">
                <c:v>7.9689653752222478E-2</c:v>
              </c:pt>
              <c:pt idx="610">
                <c:v>4.4027350708961022E-2</c:v>
              </c:pt>
              <c:pt idx="611">
                <c:v>2.7959729297032831E-2</c:v>
              </c:pt>
              <c:pt idx="612">
                <c:v>3.0981171194301993E-2</c:v>
              </c:pt>
              <c:pt idx="613">
                <c:v>2.7958853008779538E-2</c:v>
              </c:pt>
              <c:pt idx="614">
                <c:v>2.7958853008779538E-2</c:v>
              </c:pt>
              <c:pt idx="615">
                <c:v>1.6434786190047568E-2</c:v>
              </c:pt>
              <c:pt idx="616">
                <c:v>3.4388179923009243E-2</c:v>
              </c:pt>
              <c:pt idx="617">
                <c:v>2.4681534941555894E-2</c:v>
              </c:pt>
              <c:pt idx="618">
                <c:v>2.6444626907131896E-2</c:v>
              </c:pt>
              <c:pt idx="619">
                <c:v>2.6444626907131896E-2</c:v>
              </c:pt>
              <c:pt idx="620">
                <c:v>3.3480345292623337E-2</c:v>
              </c:pt>
              <c:pt idx="621">
                <c:v>3.7098539490368232E-2</c:v>
              </c:pt>
              <c:pt idx="622">
                <c:v>5.8281055436623763E-2</c:v>
              </c:pt>
              <c:pt idx="623">
                <c:v>6.8931462866847149E-2</c:v>
              </c:pt>
              <c:pt idx="624">
                <c:v>6.8931462866847149E-2</c:v>
              </c:pt>
              <c:pt idx="625">
                <c:v>0.11968958364916227</c:v>
              </c:pt>
              <c:pt idx="626">
                <c:v>0.12912896071336877</c:v>
              </c:pt>
              <c:pt idx="627">
                <c:v>0.10242495248326944</c:v>
              </c:pt>
              <c:pt idx="628">
                <c:v>0.1178949453064686</c:v>
              </c:pt>
              <c:pt idx="629">
                <c:v>0.1178949453064686</c:v>
              </c:pt>
              <c:pt idx="630">
                <c:v>0.1178949453064686</c:v>
              </c:pt>
              <c:pt idx="631">
                <c:v>0.1178949453064686</c:v>
              </c:pt>
              <c:pt idx="632">
                <c:v>0.11751288362804369</c:v>
              </c:pt>
              <c:pt idx="633">
                <c:v>0.1047550029487101</c:v>
              </c:pt>
              <c:pt idx="634">
                <c:v>0.1047550029487101</c:v>
              </c:pt>
              <c:pt idx="635">
                <c:v>8.5341712985803397E-2</c:v>
              </c:pt>
              <c:pt idx="636">
                <c:v>0.10042351011280459</c:v>
              </c:pt>
              <c:pt idx="637">
                <c:v>0.11227381904822842</c:v>
              </c:pt>
              <c:pt idx="638">
                <c:v>0.14416168569818688</c:v>
              </c:pt>
              <c:pt idx="639">
                <c:v>0.14416168569818688</c:v>
              </c:pt>
              <c:pt idx="640">
                <c:v>0.17549687734680952</c:v>
              </c:pt>
              <c:pt idx="641">
                <c:v>0.19020800454267839</c:v>
              </c:pt>
              <c:pt idx="642">
                <c:v>0.18750903672261199</c:v>
              </c:pt>
              <c:pt idx="643">
                <c:v>0.1816861012796438</c:v>
              </c:pt>
              <c:pt idx="644">
                <c:v>0.1816861012796438</c:v>
              </c:pt>
              <c:pt idx="645">
                <c:v>0.18444553298918587</c:v>
              </c:pt>
              <c:pt idx="646">
                <c:v>0.17895909223547268</c:v>
              </c:pt>
              <c:pt idx="647">
                <c:v>0.17610151624156467</c:v>
              </c:pt>
              <c:pt idx="648">
                <c:v>0.18278759561400215</c:v>
              </c:pt>
              <c:pt idx="649">
                <c:v>0.18278759561400215</c:v>
              </c:pt>
              <c:pt idx="650">
                <c:v>0.17626275328016616</c:v>
              </c:pt>
              <c:pt idx="651">
                <c:v>0.17944543221603659</c:v>
              </c:pt>
              <c:pt idx="652">
                <c:v>0.17880311292639095</c:v>
              </c:pt>
              <c:pt idx="653">
                <c:v>0.18501336777730359</c:v>
              </c:pt>
              <c:pt idx="654">
                <c:v>0.18501336777730359</c:v>
              </c:pt>
              <c:pt idx="655">
                <c:v>0.16696621120124222</c:v>
              </c:pt>
              <c:pt idx="656">
                <c:v>0.17243950763115623</c:v>
              </c:pt>
              <c:pt idx="657">
                <c:v>0.18154063742960114</c:v>
              </c:pt>
              <c:pt idx="658">
                <c:v>0.18098235418344411</c:v>
              </c:pt>
              <c:pt idx="659">
                <c:v>0.18098244181226919</c:v>
              </c:pt>
              <c:pt idx="660">
                <c:v>0.18190079190169439</c:v>
              </c:pt>
              <c:pt idx="661">
                <c:v>0.18217594641322066</c:v>
              </c:pt>
              <c:pt idx="662">
                <c:v>0.18201470937461939</c:v>
              </c:pt>
              <c:pt idx="663">
                <c:v>0.18233718345182215</c:v>
              </c:pt>
              <c:pt idx="664">
                <c:v>0.18233718345182215</c:v>
              </c:pt>
              <c:pt idx="665">
                <c:v>0.18458573910970855</c:v>
              </c:pt>
              <c:pt idx="666">
                <c:v>0.18486176990948811</c:v>
              </c:pt>
              <c:pt idx="667">
                <c:v>0.18525347075869902</c:v>
              </c:pt>
              <c:pt idx="668">
                <c:v>0.18616656311860469</c:v>
              </c:pt>
              <c:pt idx="669">
                <c:v>0.18616656311860469</c:v>
              </c:pt>
              <c:pt idx="670">
                <c:v>0.1867659442838403</c:v>
              </c:pt>
              <c:pt idx="671">
                <c:v>0.18688222773504881</c:v>
              </c:pt>
              <c:pt idx="672">
                <c:v>0.18766764489645338</c:v>
              </c:pt>
              <c:pt idx="673">
                <c:v>0.18870429390006982</c:v>
              </c:pt>
              <c:pt idx="674">
                <c:v>0.18870411864241898</c:v>
              </c:pt>
              <c:pt idx="675">
                <c:v>0.18973831403892638</c:v>
              </c:pt>
              <c:pt idx="676">
                <c:v>0.19202893153296996</c:v>
              </c:pt>
              <c:pt idx="677">
                <c:v>0.19207887996340611</c:v>
              </c:pt>
              <c:pt idx="678">
                <c:v>0.19207887996340611</c:v>
              </c:pt>
              <c:pt idx="679">
                <c:v>0.19207887996340611</c:v>
              </c:pt>
              <c:pt idx="680">
                <c:v>0.19176166361572311</c:v>
              </c:pt>
              <c:pt idx="681">
                <c:v>0.19240485919362205</c:v>
              </c:pt>
              <c:pt idx="682">
                <c:v>0.19132439577734228</c:v>
              </c:pt>
              <c:pt idx="683">
                <c:v>0.19049367451324395</c:v>
              </c:pt>
              <c:pt idx="684">
                <c:v>0.19049367451324395</c:v>
              </c:pt>
              <c:pt idx="685">
                <c:v>0.18371558487421313</c:v>
              </c:pt>
              <c:pt idx="686">
                <c:v>0.18355259525910528</c:v>
              </c:pt>
              <c:pt idx="687">
                <c:v>0.1831118222677115</c:v>
              </c:pt>
              <c:pt idx="688">
                <c:v>0.1831118222677115</c:v>
              </c:pt>
              <c:pt idx="689">
                <c:v>0.1831118222677115</c:v>
              </c:pt>
              <c:pt idx="690">
                <c:v>0.18268156473535657</c:v>
              </c:pt>
              <c:pt idx="691">
                <c:v>0.18251506996723554</c:v>
              </c:pt>
              <c:pt idx="692">
                <c:v>0.21672711595133798</c:v>
              </c:pt>
              <c:pt idx="693">
                <c:v>0.18605790337519945</c:v>
              </c:pt>
              <c:pt idx="694">
                <c:v>0.18605790337519945</c:v>
              </c:pt>
              <c:pt idx="695">
                <c:v>0.18183331770619282</c:v>
              </c:pt>
              <c:pt idx="696">
                <c:v>0.1809447614173787</c:v>
              </c:pt>
              <c:pt idx="697">
                <c:v>0.18056357602720685</c:v>
              </c:pt>
              <c:pt idx="698">
                <c:v>0.17103043611990087</c:v>
              </c:pt>
              <c:pt idx="699">
                <c:v>0.17103043611990087</c:v>
              </c:pt>
              <c:pt idx="700">
                <c:v>0.16744115943451354</c:v>
              </c:pt>
              <c:pt idx="701">
                <c:v>0.16205724440643299</c:v>
              </c:pt>
              <c:pt idx="702">
                <c:v>0.16830517965223613</c:v>
              </c:pt>
              <c:pt idx="703">
                <c:v>0.16647198462639889</c:v>
              </c:pt>
              <c:pt idx="704">
                <c:v>0.16647198462639889</c:v>
              </c:pt>
              <c:pt idx="705">
                <c:v>0.1610170902498036</c:v>
              </c:pt>
              <c:pt idx="706">
                <c:v>0.15795183393987089</c:v>
              </c:pt>
              <c:pt idx="707">
                <c:v>0.15488745391819148</c:v>
              </c:pt>
              <c:pt idx="708">
                <c:v>0.16025471946945991</c:v>
              </c:pt>
              <c:pt idx="709">
                <c:v>0.16025471946945991</c:v>
              </c:pt>
              <c:pt idx="710">
                <c:v>0.16029327615260391</c:v>
              </c:pt>
              <c:pt idx="711">
                <c:v>0.16473868646143419</c:v>
              </c:pt>
              <c:pt idx="712">
                <c:v>0.16504538735007812</c:v>
              </c:pt>
              <c:pt idx="713">
                <c:v>0.16841559197214817</c:v>
              </c:pt>
              <c:pt idx="714">
                <c:v>0.16841559197214817</c:v>
              </c:pt>
              <c:pt idx="715">
                <c:v>0.16508920176274144</c:v>
              </c:pt>
              <c:pt idx="716">
                <c:v>0.16546162427038036</c:v>
              </c:pt>
              <c:pt idx="717">
                <c:v>0.1694145605808739</c:v>
              </c:pt>
              <c:pt idx="718">
                <c:v>0.16673136594936633</c:v>
              </c:pt>
              <c:pt idx="719">
                <c:v>0.16673136594936633</c:v>
              </c:pt>
              <c:pt idx="720">
                <c:v>0.16633353108238258</c:v>
              </c:pt>
              <c:pt idx="721">
                <c:v>0.16543621191103575</c:v>
              </c:pt>
              <c:pt idx="722">
                <c:v>0.16326915106070294</c:v>
              </c:pt>
              <c:pt idx="723">
                <c:v>0.1648017792156693</c:v>
              </c:pt>
              <c:pt idx="724">
                <c:v>0.1648017792156693</c:v>
              </c:pt>
              <c:pt idx="725">
                <c:v>0.16238059477188904</c:v>
              </c:pt>
              <c:pt idx="726">
                <c:v>0.16091456452417097</c:v>
              </c:pt>
              <c:pt idx="727">
                <c:v>0.16176719299460118</c:v>
              </c:pt>
              <c:pt idx="728">
                <c:v>0.16058595642919538</c:v>
              </c:pt>
              <c:pt idx="729">
                <c:v>0.16058595642919538</c:v>
              </c:pt>
              <c:pt idx="730">
                <c:v>0.16628971666971903</c:v>
              </c:pt>
              <c:pt idx="731">
                <c:v>0.16598301578107533</c:v>
              </c:pt>
              <c:pt idx="732">
                <c:v>0.16806770553560058</c:v>
              </c:pt>
              <c:pt idx="733">
                <c:v>0.16449507832702559</c:v>
              </c:pt>
              <c:pt idx="734">
                <c:v>0.16449507832702559</c:v>
              </c:pt>
              <c:pt idx="735">
                <c:v>0.16418855269603227</c:v>
              </c:pt>
              <c:pt idx="736">
                <c:v>0.16199940938171742</c:v>
              </c:pt>
              <c:pt idx="737">
                <c:v>0.16138688389268263</c:v>
              </c:pt>
              <c:pt idx="738">
                <c:v>0.1581200812844985</c:v>
              </c:pt>
              <c:pt idx="739">
                <c:v>0.1581200812844985</c:v>
              </c:pt>
              <c:pt idx="740">
                <c:v>0.15714039101734434</c:v>
              </c:pt>
              <c:pt idx="741">
                <c:v>0.15177312546607591</c:v>
              </c:pt>
              <c:pt idx="742">
                <c:v>0.14971647693565515</c:v>
              </c:pt>
              <c:pt idx="743">
                <c:v>0.15061379610700176</c:v>
              </c:pt>
              <c:pt idx="744">
                <c:v>0.15061335796287523</c:v>
              </c:pt>
              <c:pt idx="745">
                <c:v>0.15061379610700176</c:v>
              </c:pt>
              <c:pt idx="746">
                <c:v>0.16733337597936182</c:v>
              </c:pt>
              <c:pt idx="747">
                <c:v>0.16733337597936182</c:v>
              </c:pt>
              <c:pt idx="748">
                <c:v>0.15764863820424013</c:v>
              </c:pt>
              <c:pt idx="749">
                <c:v>0.15764863820424013</c:v>
              </c:pt>
              <c:pt idx="750">
                <c:v>0.15707379311009584</c:v>
              </c:pt>
              <c:pt idx="751">
                <c:v>0.17889687576949043</c:v>
              </c:pt>
              <c:pt idx="752">
                <c:v>0.18350264682866912</c:v>
              </c:pt>
              <c:pt idx="753">
                <c:v>0.20921995448558817</c:v>
              </c:pt>
              <c:pt idx="754">
                <c:v>0.20921995448558817</c:v>
              </c:pt>
              <c:pt idx="755">
                <c:v>0.20359856534087184</c:v>
              </c:pt>
              <c:pt idx="756">
                <c:v>0.20243923598179792</c:v>
              </c:pt>
              <c:pt idx="757">
                <c:v>0.20866175886825622</c:v>
              </c:pt>
              <c:pt idx="758">
                <c:v>0.21043974773413754</c:v>
              </c:pt>
              <c:pt idx="759">
                <c:v>0.21043974773413754</c:v>
              </c:pt>
              <c:pt idx="760">
                <c:v>0.19843547495261471</c:v>
              </c:pt>
              <c:pt idx="761">
                <c:v>0.19127357105865261</c:v>
              </c:pt>
              <c:pt idx="762">
                <c:v>0.19127357105865261</c:v>
              </c:pt>
              <c:pt idx="763">
                <c:v>0.19216300363571981</c:v>
              </c:pt>
              <c:pt idx="764">
                <c:v>0.19216300363571981</c:v>
              </c:pt>
              <c:pt idx="765">
                <c:v>0.20171191673158484</c:v>
              </c:pt>
              <c:pt idx="766">
                <c:v>0.20231655562634021</c:v>
              </c:pt>
              <c:pt idx="767">
                <c:v>0.22477845242236749</c:v>
              </c:pt>
              <c:pt idx="768">
                <c:v>0.24436875261243451</c:v>
              </c:pt>
              <c:pt idx="769">
                <c:v>0.24436875261243451</c:v>
              </c:pt>
              <c:pt idx="770">
                <c:v>0.23999607422862557</c:v>
              </c:pt>
              <c:pt idx="771">
                <c:v>0.24621859711508387</c:v>
              </c:pt>
              <c:pt idx="772">
                <c:v>0.2435354024835763</c:v>
              </c:pt>
              <c:pt idx="773">
                <c:v>0.24243040299620477</c:v>
              </c:pt>
              <c:pt idx="774">
                <c:v>0.24243040299620477</c:v>
              </c:pt>
              <c:pt idx="775">
                <c:v>0.2483996785774687</c:v>
              </c:pt>
              <c:pt idx="776">
                <c:v>0.24533529855578928</c:v>
              </c:pt>
              <c:pt idx="777">
                <c:v>0.23387257191478628</c:v>
              </c:pt>
              <c:pt idx="778">
                <c:v>0.22767458509941929</c:v>
              </c:pt>
              <c:pt idx="779">
                <c:v>0.22767458509941929</c:v>
              </c:pt>
              <c:pt idx="780">
                <c:v>0.24422504133889844</c:v>
              </c:pt>
              <c:pt idx="781">
                <c:v>0.24876360108905105</c:v>
              </c:pt>
              <c:pt idx="782">
                <c:v>0.2532253979882173</c:v>
              </c:pt>
              <c:pt idx="783">
                <c:v>0.2546055519871151</c:v>
              </c:pt>
              <c:pt idx="784">
                <c:v>0.2546055519871151</c:v>
              </c:pt>
              <c:pt idx="785">
                <c:v>0.25906673548450421</c:v>
              </c:pt>
              <c:pt idx="786">
                <c:v>0.26697348439374435</c:v>
              </c:pt>
              <c:pt idx="787">
                <c:v>0.26476786686026799</c:v>
              </c:pt>
              <c:pt idx="788">
                <c:v>0.26269719771779498</c:v>
              </c:pt>
              <c:pt idx="789">
                <c:v>0.26269719771779498</c:v>
              </c:pt>
              <c:pt idx="790">
                <c:v>0.26478188747232023</c:v>
              </c:pt>
              <c:pt idx="791">
                <c:v>0.26389245489525281</c:v>
              </c:pt>
              <c:pt idx="792">
                <c:v>0.26835451468089544</c:v>
              </c:pt>
              <c:pt idx="793">
                <c:v>0.27547435673870058</c:v>
              </c:pt>
              <c:pt idx="794">
                <c:v>0.27547435673870058</c:v>
              </c:pt>
              <c:pt idx="795">
                <c:v>0.26570374271475861</c:v>
              </c:pt>
              <c:pt idx="796">
                <c:v>0.2574079218210672</c:v>
              </c:pt>
              <c:pt idx="797">
                <c:v>0.24809560655358465</c:v>
              </c:pt>
              <c:pt idx="798">
                <c:v>0.24680921539778655</c:v>
              </c:pt>
              <c:pt idx="799">
                <c:v>0.24680921539778655</c:v>
              </c:pt>
              <c:pt idx="800">
                <c:v>0.22319061810744523</c:v>
              </c:pt>
              <c:pt idx="801">
                <c:v>0.22012623808576581</c:v>
              </c:pt>
              <c:pt idx="802">
                <c:v>0.22190422695164735</c:v>
              </c:pt>
              <c:pt idx="803">
                <c:v>0.22191298983418006</c:v>
              </c:pt>
              <c:pt idx="804">
                <c:v>0.22191298983418006</c:v>
              </c:pt>
              <c:pt idx="805">
                <c:v>0.21893106853713307</c:v>
              </c:pt>
              <c:pt idx="806">
                <c:v>0.2161733017752725</c:v>
              </c:pt>
              <c:pt idx="807">
                <c:v>0.20301758622895472</c:v>
              </c:pt>
              <c:pt idx="808">
                <c:v>0.20148583436224188</c:v>
              </c:pt>
              <c:pt idx="809">
                <c:v>0.20148583436224188</c:v>
              </c:pt>
              <c:pt idx="810">
                <c:v>0.18948243786897234</c:v>
              </c:pt>
              <c:pt idx="811">
                <c:v>0.20783016131590459</c:v>
              </c:pt>
              <c:pt idx="812">
                <c:v>0.2118137677152625</c:v>
              </c:pt>
              <c:pt idx="813">
                <c:v>0.20786871799904838</c:v>
              </c:pt>
              <c:pt idx="814">
                <c:v>0.20786871799904838</c:v>
              </c:pt>
              <c:pt idx="815">
                <c:v>0.18770444900309058</c:v>
              </c:pt>
              <c:pt idx="816">
                <c:v>0.18949032446325154</c:v>
              </c:pt>
              <c:pt idx="817">
                <c:v>0.21431294181358385</c:v>
              </c:pt>
              <c:pt idx="818">
                <c:v>0.18563903759013733</c:v>
              </c:pt>
              <c:pt idx="819">
                <c:v>0.18563903759013733</c:v>
              </c:pt>
              <c:pt idx="820">
                <c:v>0.18281037910858711</c:v>
              </c:pt>
              <c:pt idx="821">
                <c:v>0.18218733816051325</c:v>
              </c:pt>
              <c:pt idx="822">
                <c:v>0.18560048090699333</c:v>
              </c:pt>
              <c:pt idx="823">
                <c:v>0.18139867873257165</c:v>
              </c:pt>
              <c:pt idx="824">
                <c:v>0.18139867873257165</c:v>
              </c:pt>
              <c:pt idx="825">
                <c:v>0.17859806147512614</c:v>
              </c:pt>
              <c:pt idx="826">
                <c:v>0.17645378411937851</c:v>
              </c:pt>
              <c:pt idx="827">
                <c:v>0.17519937748482484</c:v>
              </c:pt>
              <c:pt idx="828">
                <c:v>0.17635914498802552</c:v>
              </c:pt>
              <c:pt idx="829">
                <c:v>0.17635914498802552</c:v>
              </c:pt>
              <c:pt idx="830">
                <c:v>0.1699017768496911</c:v>
              </c:pt>
              <c:pt idx="831">
                <c:v>0.17389151726682206</c:v>
              </c:pt>
              <c:pt idx="832">
                <c:v>0.1750955373268126</c:v>
              </c:pt>
              <c:pt idx="833">
                <c:v>0.17906337053761145</c:v>
              </c:pt>
              <c:pt idx="834">
                <c:v>0.17906337053761145</c:v>
              </c:pt>
              <c:pt idx="835">
                <c:v>0.17906337053761145</c:v>
              </c:pt>
              <c:pt idx="836">
                <c:v>0.17906337053761145</c:v>
              </c:pt>
              <c:pt idx="837">
                <c:v>0.18244847205998727</c:v>
              </c:pt>
              <c:pt idx="838">
                <c:v>0.18244847205998727</c:v>
              </c:pt>
              <c:pt idx="839">
                <c:v>0.18244847205998727</c:v>
              </c:pt>
              <c:pt idx="840">
                <c:v>0.18884187115583306</c:v>
              </c:pt>
              <c:pt idx="841">
                <c:v>0.19429764182068165</c:v>
              </c:pt>
              <c:pt idx="842">
                <c:v>0.1881329539589387</c:v>
              </c:pt>
              <c:pt idx="843">
                <c:v>0.19448779637164071</c:v>
              </c:pt>
              <c:pt idx="844">
                <c:v>0.19448779637164071</c:v>
              </c:pt>
              <c:pt idx="845">
                <c:v>0.21487990031344828</c:v>
              </c:pt>
              <c:pt idx="846">
                <c:v>0.21910273340594832</c:v>
              </c:pt>
              <c:pt idx="847">
                <c:v>0.23658643663515821</c:v>
              </c:pt>
              <c:pt idx="848">
                <c:v>0.23749339497729105</c:v>
              </c:pt>
              <c:pt idx="849">
                <c:v>0.23749339497729105</c:v>
              </c:pt>
              <c:pt idx="850">
                <c:v>0.26410539294079705</c:v>
              </c:pt>
              <c:pt idx="851">
                <c:v>0.26343590871529998</c:v>
              </c:pt>
              <c:pt idx="852">
                <c:v>0.26803116431543939</c:v>
              </c:pt>
              <c:pt idx="853">
                <c:v>0.2696352099630468</c:v>
              </c:pt>
              <c:pt idx="854">
                <c:v>0.26963477181892026</c:v>
              </c:pt>
              <c:pt idx="855">
                <c:v>0.27703239725301154</c:v>
              </c:pt>
              <c:pt idx="856">
                <c:v>0.29601192453055036</c:v>
              </c:pt>
              <c:pt idx="857">
                <c:v>0.29544321345417934</c:v>
              </c:pt>
              <c:pt idx="858">
                <c:v>0.29668316133255401</c:v>
              </c:pt>
              <c:pt idx="859">
                <c:v>0.29668324896137954</c:v>
              </c:pt>
              <c:pt idx="860">
                <c:v>0.29395527600012961</c:v>
              </c:pt>
              <c:pt idx="861">
                <c:v>0.29242264784516347</c:v>
              </c:pt>
              <c:pt idx="862">
                <c:v>0.29425409029449434</c:v>
              </c:pt>
              <c:pt idx="863">
                <c:v>0.28655852685429162</c:v>
              </c:pt>
              <c:pt idx="864">
                <c:v>0.28655852685429162</c:v>
              </c:pt>
              <c:pt idx="865">
                <c:v>0.27972435476705182</c:v>
              </c:pt>
              <c:pt idx="866">
                <c:v>0.27703239725301154</c:v>
              </c:pt>
              <c:pt idx="867">
                <c:v>0.27703239725301154</c:v>
              </c:pt>
              <c:pt idx="868">
                <c:v>0.27703239725301154</c:v>
              </c:pt>
              <c:pt idx="869">
                <c:v>0.27703239725301154</c:v>
              </c:pt>
              <c:pt idx="870">
                <c:v>0.27236528601610432</c:v>
              </c:pt>
              <c:pt idx="871">
                <c:v>0.26769817477919733</c:v>
              </c:pt>
              <c:pt idx="872">
                <c:v>0.26769817477919733</c:v>
              </c:pt>
              <c:pt idx="873">
                <c:v>0.26769817477919733</c:v>
              </c:pt>
              <c:pt idx="874">
                <c:v>0.26396431053202085</c:v>
              </c:pt>
              <c:pt idx="875">
                <c:v>0.26677894840151883</c:v>
              </c:pt>
              <c:pt idx="876">
                <c:v>0.26796044785340056</c:v>
              </c:pt>
              <c:pt idx="877">
                <c:v>0.26823078277953361</c:v>
              </c:pt>
              <c:pt idx="878">
                <c:v>0.27095884336960885</c:v>
              </c:pt>
              <c:pt idx="879">
                <c:v>0.27095884336960885</c:v>
              </c:pt>
              <c:pt idx="880">
                <c:v>0.2719280181777235</c:v>
              </c:pt>
              <c:pt idx="881">
                <c:v>0.2719280181777235</c:v>
              </c:pt>
              <c:pt idx="882">
                <c:v>0.2719280181777235</c:v>
              </c:pt>
              <c:pt idx="883">
                <c:v>0.2719280181777235</c:v>
              </c:pt>
              <c:pt idx="884">
                <c:v>0.2719280181777235</c:v>
              </c:pt>
              <c:pt idx="885">
                <c:v>0.26815822611216311</c:v>
              </c:pt>
              <c:pt idx="886">
                <c:v>0.26815822611216311</c:v>
              </c:pt>
              <c:pt idx="887">
                <c:v>0.2681222982937792</c:v>
              </c:pt>
              <c:pt idx="888">
                <c:v>0.26656250520296165</c:v>
              </c:pt>
              <c:pt idx="889">
                <c:v>0.26656250520296165</c:v>
              </c:pt>
              <c:pt idx="890">
                <c:v>0.27020961691306411</c:v>
              </c:pt>
              <c:pt idx="891">
                <c:v>0.27669327369899666</c:v>
              </c:pt>
              <c:pt idx="892">
                <c:v>0.28089507587341833</c:v>
              </c:pt>
              <c:pt idx="893">
                <c:v>0.28175646722638104</c:v>
              </c:pt>
              <c:pt idx="894">
                <c:v>0.28175646722638104</c:v>
              </c:pt>
              <c:pt idx="895">
                <c:v>0.27940713841936859</c:v>
              </c:pt>
              <c:pt idx="896">
                <c:v>0.28530017692259824</c:v>
              </c:pt>
              <c:pt idx="897">
                <c:v>0.28530017692259824</c:v>
              </c:pt>
              <c:pt idx="898">
                <c:v>0.28440285775125163</c:v>
              </c:pt>
              <c:pt idx="899">
                <c:v>0.28440277012242632</c:v>
              </c:pt>
              <c:pt idx="900">
                <c:v>0.29624852235893306</c:v>
              </c:pt>
              <c:pt idx="901">
                <c:v>0.29617579043391151</c:v>
              </c:pt>
              <c:pt idx="902">
                <c:v>0.29355656484489279</c:v>
              </c:pt>
              <c:pt idx="903">
                <c:v>0.30431475573026812</c:v>
              </c:pt>
              <c:pt idx="904">
                <c:v>0.30431475573026812</c:v>
              </c:pt>
              <c:pt idx="905">
                <c:v>0.30431475573026812</c:v>
              </c:pt>
              <c:pt idx="906">
                <c:v>0.30824017658960878</c:v>
              </c:pt>
              <c:pt idx="907">
                <c:v>0.30861119703604256</c:v>
              </c:pt>
              <c:pt idx="908">
                <c:v>0.30502192035065545</c:v>
              </c:pt>
              <c:pt idx="909">
                <c:v>0.30502192035065545</c:v>
              </c:pt>
              <c:pt idx="910">
                <c:v>0.28863883516755062</c:v>
              </c:pt>
              <c:pt idx="911">
                <c:v>0.28738486667712371</c:v>
              </c:pt>
              <c:pt idx="912">
                <c:v>0.2864875475057771</c:v>
              </c:pt>
              <c:pt idx="913">
                <c:v>0.28289651824388318</c:v>
              </c:pt>
              <c:pt idx="914">
                <c:v>0.28289678113035932</c:v>
              </c:pt>
              <c:pt idx="915">
                <c:v>0.26717327811548941</c:v>
              </c:pt>
              <c:pt idx="916">
                <c:v>0.26160884770723558</c:v>
              </c:pt>
              <c:pt idx="917">
                <c:v>0.25497709820650094</c:v>
              </c:pt>
              <c:pt idx="918">
                <c:v>0.25667709741784139</c:v>
              </c:pt>
              <c:pt idx="919">
                <c:v>0.25667709741784139</c:v>
              </c:pt>
              <c:pt idx="920">
                <c:v>0.27132863701248788</c:v>
              </c:pt>
              <c:pt idx="921">
                <c:v>0.27326786291697092</c:v>
              </c:pt>
              <c:pt idx="922">
                <c:v>0.26508157805493804</c:v>
              </c:pt>
              <c:pt idx="923">
                <c:v>0.26508184094141418</c:v>
              </c:pt>
              <c:pt idx="924">
                <c:v>0.26508157805493804</c:v>
              </c:pt>
              <c:pt idx="925">
                <c:v>0.26418425888359143</c:v>
              </c:pt>
              <c:pt idx="926">
                <c:v>0.26238962054089776</c:v>
              </c:pt>
              <c:pt idx="927">
                <c:v>0.26238962054089776</c:v>
              </c:pt>
              <c:pt idx="928">
                <c:v>0.26149230136955093</c:v>
              </c:pt>
              <c:pt idx="929">
                <c:v>0.26149230136955093</c:v>
              </c:pt>
              <c:pt idx="930">
                <c:v>0.26682889683195499</c:v>
              </c:pt>
              <c:pt idx="931">
                <c:v>0.24621859711508387</c:v>
              </c:pt>
              <c:pt idx="932">
                <c:v>0.24503736054967828</c:v>
              </c:pt>
              <c:pt idx="933">
                <c:v>0.24568581385709654</c:v>
              </c:pt>
              <c:pt idx="934">
                <c:v>0.24568581385709654</c:v>
              </c:pt>
              <c:pt idx="935">
                <c:v>0.24397617547497008</c:v>
              </c:pt>
              <c:pt idx="936">
                <c:v>0.2347506127445611</c:v>
              </c:pt>
              <c:pt idx="937">
                <c:v>0.23405483987146591</c:v>
              </c:pt>
              <c:pt idx="938">
                <c:v>0.23405483987146591</c:v>
              </c:pt>
              <c:pt idx="939">
                <c:v>0.23405483987146591</c:v>
              </c:pt>
              <c:pt idx="940">
                <c:v>0.22021737206410585</c:v>
              </c:pt>
              <c:pt idx="941">
                <c:v>0.21973103208354194</c:v>
              </c:pt>
              <c:pt idx="942">
                <c:v>0.21517783831955972</c:v>
              </c:pt>
              <c:pt idx="943">
                <c:v>0.21363644728206044</c:v>
              </c:pt>
              <c:pt idx="944">
                <c:v>0.21363644728206044</c:v>
              </c:pt>
              <c:pt idx="945">
                <c:v>0.22322304077281618</c:v>
              </c:pt>
              <c:pt idx="946">
                <c:v>0.22646004958038946</c:v>
              </c:pt>
              <c:pt idx="947">
                <c:v>0.22646004958038946</c:v>
              </c:pt>
              <c:pt idx="948">
                <c:v>0.22939035749931858</c:v>
              </c:pt>
              <c:pt idx="949">
                <c:v>0.22939035749931858</c:v>
              </c:pt>
              <c:pt idx="950">
                <c:v>0.22210927840291217</c:v>
              </c:pt>
              <c:pt idx="951">
                <c:v>0.22575025609524202</c:v>
              </c:pt>
              <c:pt idx="952">
                <c:v>0.24560519533779601</c:v>
              </c:pt>
              <c:pt idx="953">
                <c:v>0.24735601926782613</c:v>
              </c:pt>
              <c:pt idx="954">
                <c:v>0.24735601926782613</c:v>
              </c:pt>
              <c:pt idx="955">
                <c:v>0.22961293471564903</c:v>
              </c:pt>
              <c:pt idx="956">
                <c:v>0.23112891339380304</c:v>
              </c:pt>
              <c:pt idx="957">
                <c:v>0.22896448140823034</c:v>
              </c:pt>
              <c:pt idx="958">
                <c:v>0.2309063361774728</c:v>
              </c:pt>
              <c:pt idx="959">
                <c:v>0.2309063361774728</c:v>
              </c:pt>
              <c:pt idx="960">
                <c:v>0.22487834928324002</c:v>
              </c:pt>
              <c:pt idx="961">
                <c:v>0.23347035560653606</c:v>
              </c:pt>
              <c:pt idx="962">
                <c:v>0.23069515070843516</c:v>
              </c:pt>
              <c:pt idx="963">
                <c:v>0.22990386241573391</c:v>
              </c:pt>
              <c:pt idx="964">
                <c:v>0.22990386241573391</c:v>
              </c:pt>
              <c:pt idx="965">
                <c:v>0.22340530872949604</c:v>
              </c:pt>
              <c:pt idx="966">
                <c:v>0.22520608108996232</c:v>
              </c:pt>
              <c:pt idx="967">
                <c:v>0.23320659284230238</c:v>
              </c:pt>
              <c:pt idx="968">
                <c:v>0.22701736890946811</c:v>
              </c:pt>
              <c:pt idx="969">
                <c:v>0.22701736890946811</c:v>
              </c:pt>
              <c:pt idx="970">
                <c:v>0.21387742655170938</c:v>
              </c:pt>
              <c:pt idx="971">
                <c:v>0.21643618825125288</c:v>
              </c:pt>
              <c:pt idx="972">
                <c:v>0.210875262996012</c:v>
              </c:pt>
              <c:pt idx="973">
                <c:v>0.20624846101875516</c:v>
              </c:pt>
              <c:pt idx="974">
                <c:v>0.20624846101875516</c:v>
              </c:pt>
              <c:pt idx="975">
                <c:v>0.21033371685549218</c:v>
              </c:pt>
              <c:pt idx="976">
                <c:v>0.21355144732149345</c:v>
              </c:pt>
              <c:pt idx="977">
                <c:v>0.21786190923932058</c:v>
              </c:pt>
              <c:pt idx="978">
                <c:v>0.22702087406248106</c:v>
              </c:pt>
              <c:pt idx="979">
                <c:v>0.22702087406248106</c:v>
              </c:pt>
              <c:pt idx="980">
                <c:v>0.23590205550935561</c:v>
              </c:pt>
              <c:pt idx="981">
                <c:v>0.23976648670626899</c:v>
              </c:pt>
              <c:pt idx="982">
                <c:v>0.24168731055743331</c:v>
              </c:pt>
              <c:pt idx="983">
                <c:v>0.24274060903786188</c:v>
              </c:pt>
              <c:pt idx="984">
                <c:v>0.24274060903786188</c:v>
              </c:pt>
              <c:pt idx="985">
                <c:v>0.24537122637417341</c:v>
              </c:pt>
              <c:pt idx="986">
                <c:v>0.24953184300069142</c:v>
              </c:pt>
              <c:pt idx="987">
                <c:v>0.24949854404706717</c:v>
              </c:pt>
              <c:pt idx="988">
                <c:v>0.25170328529229025</c:v>
              </c:pt>
              <c:pt idx="989">
                <c:v>0.25170328529229025</c:v>
              </c:pt>
              <c:pt idx="990">
                <c:v>0.24571473136945454</c:v>
              </c:pt>
              <c:pt idx="991">
                <c:v>0.24367210345108603</c:v>
              </c:pt>
              <c:pt idx="992">
                <c:v>0.23897870356658069</c:v>
              </c:pt>
              <c:pt idx="993">
                <c:v>0.23220061392755031</c:v>
              </c:pt>
              <c:pt idx="994">
                <c:v>0.23220096444285154</c:v>
              </c:pt>
              <c:pt idx="995">
                <c:v>0.24289571205869032</c:v>
              </c:pt>
              <c:pt idx="996">
                <c:v>0.24123689839525331</c:v>
              </c:pt>
              <c:pt idx="997">
                <c:v>0.24026509472237878</c:v>
              </c:pt>
              <c:pt idx="998">
                <c:v>0.23943612603478681</c:v>
              </c:pt>
              <c:pt idx="999">
                <c:v>0.23943612603478681</c:v>
              </c:pt>
              <c:pt idx="1000">
                <c:v>0.23909174475125239</c:v>
              </c:pt>
              <c:pt idx="1001">
                <c:v>0.23909174475125239</c:v>
              </c:pt>
              <c:pt idx="1002">
                <c:v>0.23181154194309905</c:v>
              </c:pt>
              <c:pt idx="1003">
                <c:v>0.22323706138486843</c:v>
              </c:pt>
              <c:pt idx="1004">
                <c:v>0.22323706138486843</c:v>
              </c:pt>
              <c:pt idx="1005">
                <c:v>0.22323706138486843</c:v>
              </c:pt>
              <c:pt idx="1006">
                <c:v>0.22345788602469208</c:v>
              </c:pt>
              <c:pt idx="1007">
                <c:v>0.22667561649069334</c:v>
              </c:pt>
              <c:pt idx="1008">
                <c:v>0.22803912101277879</c:v>
              </c:pt>
              <c:pt idx="1009">
                <c:v>0.22803912101277879</c:v>
              </c:pt>
              <c:pt idx="1010">
                <c:v>0.22815566735046366</c:v>
              </c:pt>
              <c:pt idx="1011">
                <c:v>0.22714968843571159</c:v>
              </c:pt>
              <c:pt idx="1012">
                <c:v>0.23499422087896971</c:v>
              </c:pt>
              <c:pt idx="1013">
                <c:v>0.24539138100399849</c:v>
              </c:pt>
              <c:pt idx="1014">
                <c:v>0.24539138100399849</c:v>
              </c:pt>
              <c:pt idx="1015">
                <c:v>0.25002431699902816</c:v>
              </c:pt>
              <c:pt idx="1016">
                <c:v>0.24367560860409898</c:v>
              </c:pt>
              <c:pt idx="1017">
                <c:v>0.24671019482516754</c:v>
              </c:pt>
              <c:pt idx="1018">
                <c:v>0.25407189244087447</c:v>
              </c:pt>
              <c:pt idx="1019">
                <c:v>0.25407189244087447</c:v>
              </c:pt>
              <c:pt idx="1020">
                <c:v>0.2808521377490083</c:v>
              </c:pt>
              <c:pt idx="1021">
                <c:v>0.27897074686924128</c:v>
              </c:pt>
              <c:pt idx="1022">
                <c:v>0.28465522876819294</c:v>
              </c:pt>
              <c:pt idx="1023">
                <c:v>0.27923275705696837</c:v>
              </c:pt>
              <c:pt idx="1024">
                <c:v>0.27923275705696837</c:v>
              </c:pt>
              <c:pt idx="1025">
                <c:v>0.28586625913420982</c:v>
              </c:pt>
              <c:pt idx="1026">
                <c:v>0.28910326794178287</c:v>
              </c:pt>
              <c:pt idx="1027">
                <c:v>0.28993223662937484</c:v>
              </c:pt>
              <c:pt idx="1028">
                <c:v>0.29488939927811386</c:v>
              </c:pt>
              <c:pt idx="1029">
                <c:v>0.29488939927811386</c:v>
              </c:pt>
              <c:pt idx="1030">
                <c:v>0.29909733547030837</c:v>
              </c:pt>
              <c:pt idx="1031">
                <c:v>0.30041264413846425</c:v>
              </c:pt>
              <c:pt idx="1032">
                <c:v>0.30836320746036772</c:v>
              </c:pt>
              <c:pt idx="1033">
                <c:v>0.3101657323973408</c:v>
              </c:pt>
              <c:pt idx="1034">
                <c:v>0.3101657323973408</c:v>
              </c:pt>
              <c:pt idx="1035">
                <c:v>0.32698959057183941</c:v>
              </c:pt>
              <c:pt idx="1036">
                <c:v>0.33600747298622391</c:v>
              </c:pt>
              <c:pt idx="1037">
                <c:v>0.33485340135666952</c:v>
              </c:pt>
              <c:pt idx="1038">
                <c:v>0.33309381454410669</c:v>
              </c:pt>
              <c:pt idx="1039">
                <c:v>0.33309381454410669</c:v>
              </c:pt>
              <c:pt idx="1040">
                <c:v>0.3283601053999512</c:v>
              </c:pt>
              <c:pt idx="1041">
                <c:v>0.32984453770098776</c:v>
              </c:pt>
              <c:pt idx="1042">
                <c:v>0.32846876514335643</c:v>
              </c:pt>
              <c:pt idx="1043">
                <c:v>0.32895510512392034</c:v>
              </c:pt>
              <c:pt idx="1044">
                <c:v>0.32895510512392034</c:v>
              </c:pt>
              <c:pt idx="1045">
                <c:v>0.33617572033085152</c:v>
              </c:pt>
              <c:pt idx="1046">
                <c:v>0.33457474169213008</c:v>
              </c:pt>
              <c:pt idx="1047">
                <c:v>0.33993412064911932</c:v>
              </c:pt>
              <c:pt idx="1048">
                <c:v>0.33269247452410977</c:v>
              </c:pt>
              <c:pt idx="1049">
                <c:v>0.33269247452410977</c:v>
              </c:pt>
              <c:pt idx="1050">
                <c:v>0.32998299124500408</c:v>
              </c:pt>
              <c:pt idx="1051">
                <c:v>0.32899541438357072</c:v>
              </c:pt>
              <c:pt idx="1052">
                <c:v>0.33049123843189987</c:v>
              </c:pt>
              <c:pt idx="1053">
                <c:v>0.32911546587426854</c:v>
              </c:pt>
              <c:pt idx="1054">
                <c:v>0.32911546587426854</c:v>
              </c:pt>
              <c:pt idx="1055">
                <c:v>0.33012670251854015</c:v>
              </c:pt>
              <c:pt idx="1056">
                <c:v>0.32328814899003411</c:v>
              </c:pt>
              <c:pt idx="1057">
                <c:v>0.31724438890724227</c:v>
              </c:pt>
              <c:pt idx="1058">
                <c:v>0.30362949831621222</c:v>
              </c:pt>
              <c:pt idx="1059">
                <c:v>0.30362949831621222</c:v>
              </c:pt>
              <c:pt idx="1060">
                <c:v>0.31732588371479609</c:v>
              </c:pt>
              <c:pt idx="1061">
                <c:v>0.31838969765426417</c:v>
              </c:pt>
              <c:pt idx="1062">
                <c:v>0.32236541745934244</c:v>
              </c:pt>
              <c:pt idx="1063">
                <c:v>0.32522386974150375</c:v>
              </c:pt>
              <c:pt idx="1064">
                <c:v>0.32522386974150375</c:v>
              </c:pt>
              <c:pt idx="1065">
                <c:v>0.32988922840190438</c:v>
              </c:pt>
              <c:pt idx="1066">
                <c:v>0.34995447682524272</c:v>
              </c:pt>
              <c:pt idx="1067">
                <c:v>0.37327513610947305</c:v>
              </c:pt>
              <c:pt idx="1068">
                <c:v>0.37762853615171021</c:v>
              </c:pt>
              <c:pt idx="1069">
                <c:v>0.37762853615171021</c:v>
              </c:pt>
              <c:pt idx="1070">
                <c:v>0.3672427677739738</c:v>
              </c:pt>
              <c:pt idx="1071">
                <c:v>0.36532019134630289</c:v>
              </c:pt>
              <c:pt idx="1072">
                <c:v>0.36971039549517726</c:v>
              </c:pt>
              <c:pt idx="1073">
                <c:v>0.38449863605733392</c:v>
              </c:pt>
              <c:pt idx="1074">
                <c:v>0.38449863605733392</c:v>
              </c:pt>
              <c:pt idx="1075">
                <c:v>0.39639074394243834</c:v>
              </c:pt>
              <c:pt idx="1076">
                <c:v>0.39496502295437086</c:v>
              </c:pt>
              <c:pt idx="1077">
                <c:v>0.42123263963434243</c:v>
              </c:pt>
              <c:pt idx="1078">
                <c:v>0.40600625494555187</c:v>
              </c:pt>
              <c:pt idx="1079">
                <c:v>0.40600625494555187</c:v>
              </c:pt>
              <c:pt idx="1080">
                <c:v>0.40208652995985728</c:v>
              </c:pt>
              <c:pt idx="1081">
                <c:v>0.3907973960218265</c:v>
              </c:pt>
              <c:pt idx="1082">
                <c:v>0.37993843198732535</c:v>
              </c:pt>
              <c:pt idx="1083">
                <c:v>0.37799394835332301</c:v>
              </c:pt>
              <c:pt idx="1084">
                <c:v>0.37799394835332301</c:v>
              </c:pt>
              <c:pt idx="1085">
                <c:v>0.379718483635755</c:v>
              </c:pt>
              <c:pt idx="1086">
                <c:v>0.38405172904816687</c:v>
              </c:pt>
              <c:pt idx="1087">
                <c:v>0.38405172904816687</c:v>
              </c:pt>
              <c:pt idx="1088">
                <c:v>0.38405172904816687</c:v>
              </c:pt>
              <c:pt idx="1089">
                <c:v>0.38405172904816687</c:v>
              </c:pt>
              <c:pt idx="1090">
                <c:v>0.35445947473529538</c:v>
              </c:pt>
              <c:pt idx="1091">
                <c:v>0.35762988563561993</c:v>
              </c:pt>
              <c:pt idx="1092">
                <c:v>0.35618576259423396</c:v>
              </c:pt>
              <c:pt idx="1093">
                <c:v>0.3324444849484347</c:v>
              </c:pt>
              <c:pt idx="1094">
                <c:v>0.3324444849484347</c:v>
              </c:pt>
              <c:pt idx="1095">
                <c:v>0.3301968055788016</c:v>
              </c:pt>
              <c:pt idx="1096">
                <c:v>0.33228324790983343</c:v>
              </c:pt>
              <c:pt idx="1097">
                <c:v>0.32973237280456935</c:v>
              </c:pt>
              <c:pt idx="1098">
                <c:v>0.34802313751503933</c:v>
              </c:pt>
              <c:pt idx="1099">
                <c:v>0.34802313751503933</c:v>
              </c:pt>
              <c:pt idx="1100">
                <c:v>0.37395163064099624</c:v>
              </c:pt>
              <c:pt idx="1101">
                <c:v>0.38048698843387152</c:v>
              </c:pt>
              <c:pt idx="1102">
                <c:v>0.38048698843387152</c:v>
              </c:pt>
              <c:pt idx="1103">
                <c:v>0.37798168031777735</c:v>
              </c:pt>
              <c:pt idx="1104">
                <c:v>0.37798168031777735</c:v>
              </c:pt>
              <c:pt idx="1105">
                <c:v>0.36274653274645385</c:v>
              </c:pt>
              <c:pt idx="1106">
                <c:v>0.35810921531015771</c:v>
              </c:pt>
              <c:pt idx="1107">
                <c:v>0.35912570968394908</c:v>
              </c:pt>
              <c:pt idx="1108">
                <c:v>0.36251256378283103</c:v>
              </c:pt>
              <c:pt idx="1109">
                <c:v>0.36251256378283103</c:v>
              </c:pt>
              <c:pt idx="1110">
                <c:v>0.35862534909133292</c:v>
              </c:pt>
              <c:pt idx="1111">
                <c:v>0.36212874952789975</c:v>
              </c:pt>
              <c:pt idx="1112">
                <c:v>0.35799880299024611</c:v>
              </c:pt>
              <c:pt idx="1113">
                <c:v>0.35852983367172664</c:v>
              </c:pt>
              <c:pt idx="1114">
                <c:v>0.35852983367172664</c:v>
              </c:pt>
              <c:pt idx="1115">
                <c:v>0.36320132634990032</c:v>
              </c:pt>
              <c:pt idx="1116">
                <c:v>0.36347297570841319</c:v>
              </c:pt>
              <c:pt idx="1117">
                <c:v>0.36728044816886429</c:v>
              </c:pt>
              <c:pt idx="1118">
                <c:v>0.37398931103588673</c:v>
              </c:pt>
              <c:pt idx="1119">
                <c:v>0.37398931103588673</c:v>
              </c:pt>
              <c:pt idx="1120">
                <c:v>0.38151136940194208</c:v>
              </c:pt>
              <c:pt idx="1121">
                <c:v>0.36431859387281729</c:v>
              </c:pt>
              <c:pt idx="1122">
                <c:v>0.37833561314327224</c:v>
              </c:pt>
              <c:pt idx="1123">
                <c:v>0.39753955784247319</c:v>
              </c:pt>
              <c:pt idx="1124">
                <c:v>0.39753955784247319</c:v>
              </c:pt>
              <c:pt idx="1125">
                <c:v>0.41190980890782058</c:v>
              </c:pt>
              <c:pt idx="1126">
                <c:v>0.42036073282234043</c:v>
              </c:pt>
              <c:pt idx="1127">
                <c:v>0.41548681755766204</c:v>
              </c:pt>
              <c:pt idx="1128">
                <c:v>0.41385341625356964</c:v>
              </c:pt>
              <c:pt idx="1129">
                <c:v>0.41385341625356964</c:v>
              </c:pt>
              <c:pt idx="1130">
                <c:v>0.41563753913722401</c:v>
              </c:pt>
              <c:pt idx="1131">
                <c:v>0.41745408468624934</c:v>
              </c:pt>
              <c:pt idx="1132">
                <c:v>0.41103001550153939</c:v>
              </c:pt>
              <c:pt idx="1133">
                <c:v>0.414983828100286</c:v>
              </c:pt>
              <c:pt idx="1134">
                <c:v>0.414983828100286</c:v>
              </c:pt>
              <c:pt idx="1135">
                <c:v>0.414983828100286</c:v>
              </c:pt>
              <c:pt idx="1136">
                <c:v>0.414983828100286</c:v>
              </c:pt>
              <c:pt idx="1137">
                <c:v>0.41288336515720192</c:v>
              </c:pt>
              <c:pt idx="1138">
                <c:v>0.4146999107062268</c:v>
              </c:pt>
              <c:pt idx="1139">
                <c:v>0.4146999107062268</c:v>
              </c:pt>
              <c:pt idx="1140">
                <c:v>0.41224192215580935</c:v>
              </c:pt>
              <c:pt idx="1141">
                <c:v>0.41174331413969956</c:v>
              </c:pt>
              <c:pt idx="1142">
                <c:v>0.40954120175923636</c:v>
              </c:pt>
              <c:pt idx="1143">
                <c:v>0.40736450173811778</c:v>
              </c:pt>
              <c:pt idx="1144">
                <c:v>0.40736450173811778</c:v>
              </c:pt>
              <c:pt idx="1145">
                <c:v>0.39679331076599</c:v>
              </c:pt>
              <c:pt idx="1146">
                <c:v>0.39459698188799819</c:v>
              </c:pt>
              <c:pt idx="1147">
                <c:v>0.38946631416511202</c:v>
              </c:pt>
              <c:pt idx="1148">
                <c:v>0.3408524707385443</c:v>
              </c:pt>
              <c:pt idx="1149">
                <c:v>0.3408524707385443</c:v>
              </c:pt>
              <c:pt idx="1150">
                <c:v>0.39657826962863796</c:v>
              </c:pt>
              <c:pt idx="1151">
                <c:v>0.39061337548864028</c:v>
              </c:pt>
              <c:pt idx="1152">
                <c:v>0.3818557506854765</c:v>
              </c:pt>
              <c:pt idx="1153">
                <c:v>0.3773568867931969</c:v>
              </c:pt>
              <c:pt idx="1154">
                <c:v>0.37735714967967282</c:v>
              </c:pt>
              <c:pt idx="1155">
                <c:v>0.37531101660829114</c:v>
              </c:pt>
              <c:pt idx="1156">
                <c:v>0.37531101660829114</c:v>
              </c:pt>
              <c:pt idx="1157">
                <c:v>0.37531101660829114</c:v>
              </c:pt>
              <c:pt idx="1158">
                <c:v>0.37674453656181295</c:v>
              </c:pt>
              <c:pt idx="1159">
                <c:v>0.37674453656181295</c:v>
              </c:pt>
              <c:pt idx="1160">
                <c:v>0.41493869925524263</c:v>
              </c:pt>
              <c:pt idx="1161">
                <c:v>0.41669057473117666</c:v>
              </c:pt>
              <c:pt idx="1162">
                <c:v>0.41826447606287176</c:v>
              </c:pt>
              <c:pt idx="1163">
                <c:v>0.42056622241773178</c:v>
              </c:pt>
              <c:pt idx="1164">
                <c:v>0.42056622241773178</c:v>
              </c:pt>
              <c:pt idx="1165">
                <c:v>0.41617303888879631</c:v>
              </c:pt>
              <c:pt idx="1166">
                <c:v>0.42646925060704866</c:v>
              </c:pt>
              <c:pt idx="1167">
                <c:v>0.42003948554869219</c:v>
              </c:pt>
              <c:pt idx="1168">
                <c:v>0.42135733545278264</c:v>
              </c:pt>
              <c:pt idx="1169">
                <c:v>0.42135733545278264</c:v>
              </c:pt>
              <c:pt idx="1170">
                <c:v>0.35064972392538585</c:v>
              </c:pt>
              <c:pt idx="1171">
                <c:v>0.35344017623909352</c:v>
              </c:pt>
              <c:pt idx="1172">
                <c:v>0.36005729172599876</c:v>
              </c:pt>
              <c:pt idx="1173">
                <c:v>0.36041008537676444</c:v>
              </c:pt>
              <c:pt idx="1174">
                <c:v>0.36041008537676444</c:v>
              </c:pt>
              <c:pt idx="1175">
                <c:v>0.37817201012638701</c:v>
              </c:pt>
              <c:pt idx="1176">
                <c:v>0.37621806257924928</c:v>
              </c:pt>
              <c:pt idx="1177">
                <c:v>0.38166393118683617</c:v>
              </c:pt>
              <c:pt idx="1178">
                <c:v>0.37832755129134221</c:v>
              </c:pt>
              <c:pt idx="1179">
                <c:v>0.37832755129134221</c:v>
              </c:pt>
              <c:pt idx="1180">
                <c:v>0.38085669444792525</c:v>
              </c:pt>
              <c:pt idx="1181">
                <c:v>0.38705546992272</c:v>
              </c:pt>
              <c:pt idx="1182">
                <c:v>0.38333247164988427</c:v>
              </c:pt>
              <c:pt idx="1183">
                <c:v>0.38635145994004438</c:v>
              </c:pt>
              <c:pt idx="1184">
                <c:v>0.38635145994004438</c:v>
              </c:pt>
              <c:pt idx="1185">
                <c:v>0.38262732249247922</c:v>
              </c:pt>
              <c:pt idx="1186">
                <c:v>0.38489962556202939</c:v>
              </c:pt>
              <c:pt idx="1187">
                <c:v>0.40084123672313776</c:v>
              </c:pt>
              <c:pt idx="1188">
                <c:v>0.39654435727323634</c:v>
              </c:pt>
              <c:pt idx="1189">
                <c:v>0.39654435727323634</c:v>
              </c:pt>
              <c:pt idx="1190">
                <c:v>0.39954511876772858</c:v>
              </c:pt>
              <c:pt idx="1191">
                <c:v>0.40179621566154955</c:v>
              </c:pt>
              <c:pt idx="1192">
                <c:v>0.39845203680060148</c:v>
              </c:pt>
              <c:pt idx="1193">
                <c:v>0.40009069583421319</c:v>
              </c:pt>
              <c:pt idx="1194">
                <c:v>0.40009069583421319</c:v>
              </c:pt>
              <c:pt idx="1195">
                <c:v>0.40755746041148733</c:v>
              </c:pt>
              <c:pt idx="1196">
                <c:v>0.40540205419492326</c:v>
              </c:pt>
              <c:pt idx="1197">
                <c:v>0.41252531377691626</c:v>
              </c:pt>
              <c:pt idx="1198">
                <c:v>0.40906546486653683</c:v>
              </c:pt>
              <c:pt idx="1199">
                <c:v>0.40906546486653683</c:v>
              </c:pt>
              <c:pt idx="1200">
                <c:v>0.40411443623557086</c:v>
              </c:pt>
              <c:pt idx="1201">
                <c:v>0.42604731781310012</c:v>
              </c:pt>
              <c:pt idx="1202">
                <c:v>0.43208345418808847</c:v>
              </c:pt>
              <c:pt idx="1203">
                <c:v>0.43338605667657171</c:v>
              </c:pt>
              <c:pt idx="1204">
                <c:v>0.43338605667657171</c:v>
              </c:pt>
              <c:pt idx="1205">
                <c:v>0.43269273741058578</c:v>
              </c:pt>
              <c:pt idx="1206">
                <c:v>0.4288736979451917</c:v>
              </c:pt>
              <c:pt idx="1207">
                <c:v>0.42717098224026584</c:v>
              </c:pt>
              <c:pt idx="1208">
                <c:v>0.42478721530489993</c:v>
              </c:pt>
              <c:pt idx="1209">
                <c:v>0.42478721530489993</c:v>
              </c:pt>
              <c:pt idx="1210">
                <c:v>0.42056972757074518</c:v>
              </c:pt>
              <c:pt idx="1211">
                <c:v>0.42094267585133593</c:v>
              </c:pt>
              <c:pt idx="1212">
                <c:v>0.42094267585133593</c:v>
              </c:pt>
              <c:pt idx="1213">
                <c:v>0.41833405335018159</c:v>
              </c:pt>
              <c:pt idx="1214">
                <c:v>0.41833405335018159</c:v>
              </c:pt>
              <c:pt idx="1215">
                <c:v>0.4115677936025699</c:v>
              </c:pt>
              <c:pt idx="1216">
                <c:v>0.4111751288362806</c:v>
              </c:pt>
              <c:pt idx="1217">
                <c:v>0.41249297874037061</c:v>
              </c:pt>
              <c:pt idx="1218">
                <c:v>0.4104609539098667</c:v>
              </c:pt>
              <c:pt idx="1219">
                <c:v>0.4104609539098667</c:v>
              </c:pt>
              <c:pt idx="1220">
                <c:v>0.40535876555521178</c:v>
              </c:pt>
              <c:pt idx="1221">
                <c:v>0.40651686811073118</c:v>
              </c:pt>
              <c:pt idx="1222">
                <c:v>0.40701547612684097</c:v>
              </c:pt>
              <c:pt idx="1223">
                <c:v>0.40701547612684097</c:v>
              </c:pt>
              <c:pt idx="1224">
                <c:v>0.40701547612684097</c:v>
              </c:pt>
              <c:pt idx="1225">
                <c:v>0.39773908867774233</c:v>
              </c:pt>
              <c:pt idx="1226">
                <c:v>0.39773908867774233</c:v>
              </c:pt>
              <c:pt idx="1227">
                <c:v>0.3958287802856173</c:v>
              </c:pt>
              <c:pt idx="1228">
                <c:v>0.39974464960299749</c:v>
              </c:pt>
              <c:pt idx="1229">
                <c:v>0.39974464960299749</c:v>
              </c:pt>
              <c:pt idx="1230">
                <c:v>0.41077834551520054</c:v>
              </c:pt>
              <c:pt idx="1231">
                <c:v>0.41218461290404562</c:v>
              </c:pt>
              <c:pt idx="1232">
                <c:v>0.41401482854982197</c:v>
              </c:pt>
              <c:pt idx="1233">
                <c:v>0.41401482854982197</c:v>
              </c:pt>
              <c:pt idx="1234">
                <c:v>0.41401482854982197</c:v>
              </c:pt>
              <c:pt idx="1235">
                <c:v>0.42028843904144586</c:v>
              </c:pt>
              <c:pt idx="1236">
                <c:v>0.42078704705755565</c:v>
              </c:pt>
              <c:pt idx="1237">
                <c:v>0.42409091665885312</c:v>
              </c:pt>
              <c:pt idx="1238">
                <c:v>0.43133177412443469</c:v>
              </c:pt>
              <c:pt idx="1239">
                <c:v>0.43133177412443469</c:v>
              </c:pt>
              <c:pt idx="1240">
                <c:v>0.43048046008638452</c:v>
              </c:pt>
              <c:pt idx="1241">
                <c:v>0.43764990005932458</c:v>
              </c:pt>
              <c:pt idx="1242">
                <c:v>0.43785302367643242</c:v>
              </c:pt>
              <c:pt idx="1243">
                <c:v>0.44093773358558752</c:v>
              </c:pt>
              <c:pt idx="1244">
                <c:v>0.44093773358558752</c:v>
              </c:pt>
              <c:pt idx="1245">
                <c:v>0.43826996162733733</c:v>
              </c:pt>
              <c:pt idx="1246">
                <c:v>0.43933211061912392</c:v>
              </c:pt>
              <c:pt idx="1247">
                <c:v>0.43322718561625417</c:v>
              </c:pt>
              <c:pt idx="1248">
                <c:v>0.42546151911579</c:v>
              </c:pt>
              <c:pt idx="1249">
                <c:v>0.42546151911579</c:v>
              </c:pt>
              <c:pt idx="1250">
                <c:v>0.41801543494129301</c:v>
              </c:pt>
              <c:pt idx="1251">
                <c:v>0.41801543494129301</c:v>
              </c:pt>
              <c:pt idx="1252">
                <c:v>0.42140561893553752</c:v>
              </c:pt>
              <c:pt idx="1253">
                <c:v>0.42140561893553752</c:v>
              </c:pt>
              <c:pt idx="1254">
                <c:v>0.42140561893553752</c:v>
              </c:pt>
              <c:pt idx="1255">
                <c:v>0.42064517598935125</c:v>
              </c:pt>
              <c:pt idx="1256">
                <c:v>0.4222743711098278</c:v>
              </c:pt>
              <c:pt idx="1257">
                <c:v>0.4235358756792329</c:v>
              </c:pt>
              <c:pt idx="1258">
                <c:v>0.42219094846811656</c:v>
              </c:pt>
              <c:pt idx="1259">
                <c:v>0.42219094846811656</c:v>
              </c:pt>
              <c:pt idx="1260">
                <c:v>0.42062563476130332</c:v>
              </c:pt>
              <c:pt idx="1261">
                <c:v>0.40875639799960917</c:v>
              </c:pt>
              <c:pt idx="1262">
                <c:v>0.40555838401930644</c:v>
              </c:pt>
              <c:pt idx="1263">
                <c:v>0.40104304590786533</c:v>
              </c:pt>
              <c:pt idx="1264">
                <c:v>0.40104304590786533</c:v>
              </c:pt>
              <c:pt idx="1265">
                <c:v>0.40591468282308529</c:v>
              </c:pt>
              <c:pt idx="1266">
                <c:v>0.40591468282308529</c:v>
              </c:pt>
              <c:pt idx="1267">
                <c:v>0.40022187618572747</c:v>
              </c:pt>
              <c:pt idx="1268">
                <c:v>0.39911564989480164</c:v>
              </c:pt>
              <c:pt idx="1269">
                <c:v>0.39911564989480164</c:v>
              </c:pt>
              <c:pt idx="1270">
                <c:v>0.39438001291648872</c:v>
              </c:pt>
              <c:pt idx="1271">
                <c:v>0.39438001291648872</c:v>
              </c:pt>
              <c:pt idx="1272">
                <c:v>0.38804585090656407</c:v>
              </c:pt>
              <c:pt idx="1273">
                <c:v>0.38939051523120427</c:v>
              </c:pt>
              <c:pt idx="1274">
                <c:v>0.38939051523120427</c:v>
              </c:pt>
              <c:pt idx="1275">
                <c:v>0.39001522112695919</c:v>
              </c:pt>
              <c:pt idx="1276">
                <c:v>0.39076655067531174</c:v>
              </c:pt>
              <c:pt idx="1277">
                <c:v>0.39076655067531174</c:v>
              </c:pt>
              <c:pt idx="1278">
                <c:v>0.38761401605535317</c:v>
              </c:pt>
              <c:pt idx="1279">
                <c:v>0.38761401605535317</c:v>
              </c:pt>
              <c:pt idx="1280">
                <c:v>0.38441521341562268</c:v>
              </c:pt>
              <c:pt idx="1281">
                <c:v>0.38252874006398652</c:v>
              </c:pt>
              <c:pt idx="1282">
                <c:v>0.38244522979345019</c:v>
              </c:pt>
              <c:pt idx="1283">
                <c:v>0.37966660737116142</c:v>
              </c:pt>
              <c:pt idx="1284">
                <c:v>0.37966660737116142</c:v>
              </c:pt>
              <c:pt idx="1285">
                <c:v>0.35156737298420859</c:v>
              </c:pt>
              <c:pt idx="1286">
                <c:v>0.34094781090050019</c:v>
              </c:pt>
              <c:pt idx="1287">
                <c:v>0.34476763902532226</c:v>
              </c:pt>
              <c:pt idx="1288">
                <c:v>0.3424122638293623</c:v>
              </c:pt>
              <c:pt idx="1289">
                <c:v>0.3424122638293623</c:v>
              </c:pt>
              <c:pt idx="1290">
                <c:v>0.34707911217979337</c:v>
              </c:pt>
              <c:pt idx="1291">
                <c:v>0.34379154154000657</c:v>
              </c:pt>
              <c:pt idx="1292">
                <c:v>0.33662096239233685</c:v>
              </c:pt>
              <c:pt idx="1293">
                <c:v>0.33599476680655127</c:v>
              </c:pt>
              <c:pt idx="1294">
                <c:v>0.33599476680655127</c:v>
              </c:pt>
              <c:pt idx="1295">
                <c:v>0.34836708065444699</c:v>
              </c:pt>
              <c:pt idx="1296">
                <c:v>0.35010467263185285</c:v>
              </c:pt>
              <c:pt idx="1297">
                <c:v>0.33759670936235131</c:v>
              </c:pt>
              <c:pt idx="1298">
                <c:v>0.34241576898237525</c:v>
              </c:pt>
              <c:pt idx="1299">
                <c:v>0.34241576898237525</c:v>
              </c:pt>
              <c:pt idx="1300">
                <c:v>0.33704885394640804</c:v>
              </c:pt>
              <c:pt idx="1301">
                <c:v>0.33578734937700294</c:v>
              </c:pt>
              <c:pt idx="1302">
                <c:v>0.34132645505473724</c:v>
              </c:pt>
              <c:pt idx="1303">
                <c:v>0.35074129604785242</c:v>
              </c:pt>
              <c:pt idx="1304">
                <c:v>0.35074129604785242</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5"/>
              <c:pt idx="0">
                <c:v>0</c:v>
              </c:pt>
              <c:pt idx="1">
                <c:v>5.9326277306404052E-3</c:v>
              </c:pt>
              <c:pt idx="2">
                <c:v>1.8170635366134835E-3</c:v>
              </c:pt>
              <c:pt idx="3">
                <c:v>-2.5628433855430233E-3</c:v>
              </c:pt>
              <c:pt idx="4">
                <c:v>-2.5628433855430233E-3</c:v>
              </c:pt>
              <c:pt idx="5">
                <c:v>-4.5306056947330697E-3</c:v>
              </c:pt>
              <c:pt idx="6">
                <c:v>-1.3982752291303191E-2</c:v>
              </c:pt>
              <c:pt idx="7">
                <c:v>-1.6617088056158136E-2</c:v>
              </c:pt>
              <c:pt idx="8">
                <c:v>-4.1676337882076142E-3</c:v>
              </c:pt>
              <c:pt idx="9">
                <c:v>-4.1676337882076142E-3</c:v>
              </c:pt>
              <c:pt idx="10">
                <c:v>-2.2098721471062399E-2</c:v>
              </c:pt>
              <c:pt idx="11">
                <c:v>-2.2098721471062399E-2</c:v>
              </c:pt>
              <c:pt idx="12">
                <c:v>-2.2098721471062399E-2</c:v>
              </c:pt>
              <c:pt idx="13">
                <c:v>-2.2098721471062399E-2</c:v>
              </c:pt>
              <c:pt idx="14">
                <c:v>-2.2098721471062399E-2</c:v>
              </c:pt>
              <c:pt idx="15">
                <c:v>-7.9814836115084775E-2</c:v>
              </c:pt>
              <c:pt idx="16">
                <c:v>-5.5458525810608617E-2</c:v>
              </c:pt>
              <c:pt idx="17">
                <c:v>-6.2036375708294567E-2</c:v>
              </c:pt>
              <c:pt idx="18">
                <c:v>-6.9376122234061088E-2</c:v>
              </c:pt>
              <c:pt idx="19">
                <c:v>-6.9376122234061088E-2</c:v>
              </c:pt>
              <c:pt idx="20">
                <c:v>-0.25844288495856815</c:v>
              </c:pt>
              <c:pt idx="21">
                <c:v>-0.25273258613006511</c:v>
              </c:pt>
              <c:pt idx="22">
                <c:v>-0.24022789401220335</c:v>
              </c:pt>
              <c:pt idx="23">
                <c:v>-0.24022789401220335</c:v>
              </c:pt>
              <c:pt idx="24">
                <c:v>-0.24022789401220335</c:v>
              </c:pt>
              <c:pt idx="25">
                <c:v>-0.3161632698603144</c:v>
              </c:pt>
              <c:pt idx="26">
                <c:v>-0.31402497274266949</c:v>
              </c:pt>
              <c:pt idx="27">
                <c:v>-0.31930769479779297</c:v>
              </c:pt>
              <c:pt idx="28">
                <c:v>-0.28696297204427568</c:v>
              </c:pt>
              <c:pt idx="29">
                <c:v>-0.28696297204427568</c:v>
              </c:pt>
              <c:pt idx="30">
                <c:v>-0.26710379412398766</c:v>
              </c:pt>
              <c:pt idx="31">
                <c:v>-0.23537274873045921</c:v>
              </c:pt>
              <c:pt idx="32">
                <c:v>-0.22174373907898803</c:v>
              </c:pt>
              <c:pt idx="33">
                <c:v>-0.22823962757842642</c:v>
              </c:pt>
              <c:pt idx="34">
                <c:v>-0.22823962757842642</c:v>
              </c:pt>
              <c:pt idx="35">
                <c:v>-0.25207923669831933</c:v>
              </c:pt>
              <c:pt idx="36">
                <c:v>-0.24352191572026516</c:v>
              </c:pt>
              <c:pt idx="37">
                <c:v>-0.25347161621678582</c:v>
              </c:pt>
              <c:pt idx="38">
                <c:v>-0.26603264818655237</c:v>
              </c:pt>
              <c:pt idx="39">
                <c:v>-0.26603264818655237</c:v>
              </c:pt>
              <c:pt idx="40">
                <c:v>-0.2586701728696752</c:v>
              </c:pt>
              <c:pt idx="41">
                <c:v>-0.25710340153577749</c:v>
              </c:pt>
              <c:pt idx="42">
                <c:v>-0.25799712515230011</c:v>
              </c:pt>
              <c:pt idx="43">
                <c:v>-0.28725279856849939</c:v>
              </c:pt>
              <c:pt idx="44">
                <c:v>-0.28725279856849939</c:v>
              </c:pt>
              <c:pt idx="45">
                <c:v>-0.25992356238674352</c:v>
              </c:pt>
              <c:pt idx="46">
                <c:v>-0.22510691141212602</c:v>
              </c:pt>
              <c:pt idx="47">
                <c:v>-0.2424660600604861</c:v>
              </c:pt>
              <c:pt idx="48">
                <c:v>-0.24788804761750616</c:v>
              </c:pt>
              <c:pt idx="49">
                <c:v>-0.24788804761750616</c:v>
              </c:pt>
              <c:pt idx="50">
                <c:v>-0.24147246751332574</c:v>
              </c:pt>
              <c:pt idx="51">
                <c:v>-0.26287375947291247</c:v>
              </c:pt>
              <c:pt idx="52">
                <c:v>-0.259152023241222</c:v>
              </c:pt>
              <c:pt idx="53">
                <c:v>-0.2637166532474966</c:v>
              </c:pt>
              <c:pt idx="54">
                <c:v>-0.2637166532474966</c:v>
              </c:pt>
              <c:pt idx="55">
                <c:v>-0.24700727252440413</c:v>
              </c:pt>
              <c:pt idx="56">
                <c:v>-0.23666002480881998</c:v>
              </c:pt>
              <c:pt idx="57">
                <c:v>-0.2291632429990158</c:v>
              </c:pt>
              <c:pt idx="58">
                <c:v>-0.21659794077152539</c:v>
              </c:pt>
              <c:pt idx="59">
                <c:v>-0.21659794077152539</c:v>
              </c:pt>
              <c:pt idx="60">
                <c:v>-0.24411355304038906</c:v>
              </c:pt>
              <c:pt idx="61">
                <c:v>-0.22707302071832625</c:v>
              </c:pt>
              <c:pt idx="62">
                <c:v>-0.2216514464120537</c:v>
              </c:pt>
              <c:pt idx="63">
                <c:v>-0.22729314561647707</c:v>
              </c:pt>
              <c:pt idx="64">
                <c:v>-0.22729314561647707</c:v>
              </c:pt>
              <c:pt idx="65">
                <c:v>-0.24134188027712589</c:v>
              </c:pt>
              <c:pt idx="66">
                <c:v>-0.23989880866697022</c:v>
              </c:pt>
              <c:pt idx="67">
                <c:v>-0.2522052781762969</c:v>
              </c:pt>
              <c:pt idx="68">
                <c:v>-0.25468781316658196</c:v>
              </c:pt>
              <c:pt idx="69">
                <c:v>-0.25468781316658196</c:v>
              </c:pt>
              <c:pt idx="70">
                <c:v>-0.22868235687921301</c:v>
              </c:pt>
              <c:pt idx="71">
                <c:v>-0.21618441452355974</c:v>
              </c:pt>
              <c:pt idx="72">
                <c:v>-0.21588205272666294</c:v>
              </c:pt>
              <c:pt idx="73">
                <c:v>-0.21357046579557992</c:v>
              </c:pt>
              <c:pt idx="74">
                <c:v>-0.21357046579557992</c:v>
              </c:pt>
              <c:pt idx="75">
                <c:v>-0.21357046579557992</c:v>
              </c:pt>
              <c:pt idx="76">
                <c:v>-0.21357046579557992</c:v>
              </c:pt>
              <c:pt idx="77">
                <c:v>-0.18830555484767231</c:v>
              </c:pt>
              <c:pt idx="78">
                <c:v>-0.18798321926464789</c:v>
              </c:pt>
              <c:pt idx="79">
                <c:v>-0.18798321926464789</c:v>
              </c:pt>
              <c:pt idx="80">
                <c:v>-0.19170578199783317</c:v>
              </c:pt>
              <c:pt idx="81">
                <c:v>-0.18814576455865162</c:v>
              </c:pt>
              <c:pt idx="82">
                <c:v>-0.18954089908210114</c:v>
              </c:pt>
              <c:pt idx="83">
                <c:v>-0.18778899141333816</c:v>
              </c:pt>
              <c:pt idx="84">
                <c:v>-0.18778899141333816</c:v>
              </c:pt>
              <c:pt idx="85">
                <c:v>-0.17090342812157555</c:v>
              </c:pt>
              <c:pt idx="86">
                <c:v>-0.15774208056598826</c:v>
              </c:pt>
              <c:pt idx="87">
                <c:v>-0.17439209093169439</c:v>
              </c:pt>
              <c:pt idx="88">
                <c:v>-0.17495934645771793</c:v>
              </c:pt>
              <c:pt idx="89">
                <c:v>-0.17495934645771793</c:v>
              </c:pt>
              <c:pt idx="90">
                <c:v>-0.19281604900602867</c:v>
              </c:pt>
              <c:pt idx="91">
                <c:v>-0.17721280278365714</c:v>
              </c:pt>
              <c:pt idx="92">
                <c:v>-0.17979052319610878</c:v>
              </c:pt>
              <c:pt idx="93">
                <c:v>-0.18579299030307128</c:v>
              </c:pt>
              <c:pt idx="94">
                <c:v>-0.18579299030307128</c:v>
              </c:pt>
              <c:pt idx="95">
                <c:v>-0.17640503532260765</c:v>
              </c:pt>
              <c:pt idx="96">
                <c:v>-0.16214705803349128</c:v>
              </c:pt>
              <c:pt idx="97">
                <c:v>-0.14751632857015928</c:v>
              </c:pt>
              <c:pt idx="98">
                <c:v>-0.14963961091064637</c:v>
              </c:pt>
              <c:pt idx="99">
                <c:v>-0.14963961091064637</c:v>
              </c:pt>
              <c:pt idx="100">
                <c:v>-0.15608301656515622</c:v>
              </c:pt>
              <c:pt idx="101">
                <c:v>-0.15726684220640086</c:v>
              </c:pt>
              <c:pt idx="102">
                <c:v>-0.16305345467293619</c:v>
              </c:pt>
              <c:pt idx="103">
                <c:v>-0.1574303517521487</c:v>
              </c:pt>
              <c:pt idx="104">
                <c:v>-0.1574303517521487</c:v>
              </c:pt>
              <c:pt idx="105">
                <c:v>-0.15478265421312576</c:v>
              </c:pt>
              <c:pt idx="106">
                <c:v>-0.15515154938036502</c:v>
              </c:pt>
              <c:pt idx="107">
                <c:v>-0.15862767691781066</c:v>
              </c:pt>
              <c:pt idx="108">
                <c:v>-0.16214361427726232</c:v>
              </c:pt>
              <c:pt idx="109">
                <c:v>-0.16214361427726232</c:v>
              </c:pt>
              <c:pt idx="110">
                <c:v>-0.15685069870370127</c:v>
              </c:pt>
              <c:pt idx="111">
                <c:v>-0.1718493590825283</c:v>
              </c:pt>
              <c:pt idx="112">
                <c:v>-0.1724089005945989</c:v>
              </c:pt>
              <c:pt idx="113">
                <c:v>-0.17951708895153462</c:v>
              </c:pt>
              <c:pt idx="114">
                <c:v>-0.17951708895153462</c:v>
              </c:pt>
              <c:pt idx="115">
                <c:v>-0.19468807489205553</c:v>
              </c:pt>
              <c:pt idx="116">
                <c:v>-0.1989626028736079</c:v>
              </c:pt>
              <c:pt idx="117">
                <c:v>-0.22215643882545877</c:v>
              </c:pt>
              <c:pt idx="118">
                <c:v>-0.21852685751045353</c:v>
              </c:pt>
              <c:pt idx="119">
                <c:v>-0.21852685751045353</c:v>
              </c:pt>
              <c:pt idx="120">
                <c:v>-0.20384075244696109</c:v>
              </c:pt>
              <c:pt idx="121">
                <c:v>-0.17967343548432646</c:v>
              </c:pt>
              <c:pt idx="122">
                <c:v>-0.19082679765797039</c:v>
              </c:pt>
              <c:pt idx="123">
                <c:v>-0.19082679765797039</c:v>
              </c:pt>
              <c:pt idx="124">
                <c:v>-0.19082679765797039</c:v>
              </c:pt>
              <c:pt idx="125">
                <c:v>-0.19082679765797039</c:v>
              </c:pt>
              <c:pt idx="126">
                <c:v>-0.18211726265459882</c:v>
              </c:pt>
              <c:pt idx="127">
                <c:v>-0.18003392788636718</c:v>
              </c:pt>
              <c:pt idx="128">
                <c:v>-0.18237595762251346</c:v>
              </c:pt>
              <c:pt idx="129">
                <c:v>-0.18237595762251346</c:v>
              </c:pt>
              <c:pt idx="130">
                <c:v>-0.1733005579573843</c:v>
              </c:pt>
              <c:pt idx="131">
                <c:v>-0.16426207535902881</c:v>
              </c:pt>
              <c:pt idx="132">
                <c:v>-0.15336231139408074</c:v>
              </c:pt>
              <c:pt idx="133">
                <c:v>-0.15764055863236037</c:v>
              </c:pt>
              <c:pt idx="134">
                <c:v>-0.15764055863236037</c:v>
              </c:pt>
              <c:pt idx="135">
                <c:v>-0.13983413492499153</c:v>
              </c:pt>
              <c:pt idx="136">
                <c:v>-0.14768507262537522</c:v>
              </c:pt>
              <c:pt idx="137">
                <c:v>-0.14443774825177713</c:v>
              </c:pt>
              <c:pt idx="138">
                <c:v>-0.14443774825177713</c:v>
              </c:pt>
              <c:pt idx="139">
                <c:v>-0.14443774825177713</c:v>
              </c:pt>
              <c:pt idx="140">
                <c:v>-0.14613400481988115</c:v>
              </c:pt>
              <c:pt idx="141">
                <c:v>-0.13309635698803568</c:v>
              </c:pt>
              <c:pt idx="142">
                <c:v>-0.12899994007864157</c:v>
              </c:pt>
              <c:pt idx="143">
                <c:v>-0.1239040073613733</c:v>
              </c:pt>
              <c:pt idx="144">
                <c:v>-0.1239040073613733</c:v>
              </c:pt>
              <c:pt idx="145">
                <c:v>-0.12712846519361132</c:v>
              </c:pt>
              <c:pt idx="146">
                <c:v>-0.12200140092003386</c:v>
              </c:pt>
              <c:pt idx="147">
                <c:v>-0.12361652259138523</c:v>
              </c:pt>
              <c:pt idx="148">
                <c:v>-0.12584793887745949</c:v>
              </c:pt>
              <c:pt idx="149">
                <c:v>-0.12584793887745949</c:v>
              </c:pt>
              <c:pt idx="150">
                <c:v>-0.13445402344371493</c:v>
              </c:pt>
              <c:pt idx="151">
                <c:v>-0.13419243572056805</c:v>
              </c:pt>
              <c:pt idx="152">
                <c:v>-0.13099056892919159</c:v>
              </c:pt>
              <c:pt idx="153">
                <c:v>-0.1288857451220915</c:v>
              </c:pt>
              <c:pt idx="154">
                <c:v>-0.1288857451220915</c:v>
              </c:pt>
              <c:pt idx="155">
                <c:v>-0.12374049781562546</c:v>
              </c:pt>
              <c:pt idx="156">
                <c:v>-0.12551623627749231</c:v>
              </c:pt>
              <c:pt idx="157">
                <c:v>-0.11910451318028825</c:v>
              </c:pt>
              <c:pt idx="158">
                <c:v>-0.11048782184484773</c:v>
              </c:pt>
              <c:pt idx="159">
                <c:v>-0.11048782184484773</c:v>
              </c:pt>
              <c:pt idx="160">
                <c:v>-9.3546882952924459E-2</c:v>
              </c:pt>
              <c:pt idx="161">
                <c:v>-8.2961878307297399E-2</c:v>
              </c:pt>
              <c:pt idx="162">
                <c:v>-7.263584413008306E-2</c:v>
              </c:pt>
              <c:pt idx="163">
                <c:v>-7.6024638009564049E-2</c:v>
              </c:pt>
              <c:pt idx="164">
                <c:v>-7.6024638009564049E-2</c:v>
              </c:pt>
              <c:pt idx="165">
                <c:v>-8.6260445773581274E-2</c:v>
              </c:pt>
              <c:pt idx="166">
                <c:v>-0.1047973590522232</c:v>
              </c:pt>
              <c:pt idx="167">
                <c:v>-0.1047973590522232</c:v>
              </c:pt>
              <c:pt idx="168">
                <c:v>-0.1047973590522232</c:v>
              </c:pt>
              <c:pt idx="169">
                <c:v>-0.1047973590522232</c:v>
              </c:pt>
              <c:pt idx="170">
                <c:v>-7.7785223944023762E-2</c:v>
              </c:pt>
              <c:pt idx="171">
                <c:v>-7.1780001832078222E-2</c:v>
              </c:pt>
              <c:pt idx="172">
                <c:v>-6.4395210974837802E-2</c:v>
              </c:pt>
              <c:pt idx="173">
                <c:v>-5.6859308094273531E-2</c:v>
              </c:pt>
              <c:pt idx="174">
                <c:v>-5.6859308094273531E-2</c:v>
              </c:pt>
              <c:pt idx="175">
                <c:v>-4.8744440916507537E-2</c:v>
              </c:pt>
              <c:pt idx="176">
                <c:v>-5.6615490153267833E-2</c:v>
              </c:pt>
              <c:pt idx="177">
                <c:v>-5.9889675825451127E-2</c:v>
              </c:pt>
              <c:pt idx="178">
                <c:v>-6.3096088375049875E-2</c:v>
              </c:pt>
              <c:pt idx="179">
                <c:v>-6.3096088375049875E-2</c:v>
              </c:pt>
              <c:pt idx="180">
                <c:v>-8.3317136199870134E-2</c:v>
              </c:pt>
              <c:pt idx="181">
                <c:v>-8.0065817069046696E-2</c:v>
              </c:pt>
              <c:pt idx="182">
                <c:v>-7.4438857141282844E-2</c:v>
              </c:pt>
              <c:pt idx="183">
                <c:v>-8.1702841030013795E-2</c:v>
              </c:pt>
              <c:pt idx="184">
                <c:v>-8.1702841030013795E-2</c:v>
              </c:pt>
              <c:pt idx="185">
                <c:v>-0.11109970845159767</c:v>
              </c:pt>
              <c:pt idx="186">
                <c:v>-0.12049730594950214</c:v>
              </c:pt>
              <c:pt idx="187">
                <c:v>-0.11671454635743572</c:v>
              </c:pt>
              <c:pt idx="188">
                <c:v>-0.11671454635743572</c:v>
              </c:pt>
              <c:pt idx="189">
                <c:v>-0.11671454635743572</c:v>
              </c:pt>
              <c:pt idx="190">
                <c:v>-0.13182919244605185</c:v>
              </c:pt>
              <c:pt idx="191">
                <c:v>-0.11516058579670951</c:v>
              </c:pt>
              <c:pt idx="192">
                <c:v>-0.11799824092931832</c:v>
              </c:pt>
              <c:pt idx="193">
                <c:v>-0.11564023216427</c:v>
              </c:pt>
              <c:pt idx="194">
                <c:v>-0.11564023216427</c:v>
              </c:pt>
              <c:pt idx="195">
                <c:v>-9.7869072520684997E-2</c:v>
              </c:pt>
              <c:pt idx="196">
                <c:v>-9.1817704075272344E-2</c:v>
              </c:pt>
              <c:pt idx="197">
                <c:v>-0.10681209419637538</c:v>
              </c:pt>
              <c:pt idx="198">
                <c:v>-0.11186408458416297</c:v>
              </c:pt>
              <c:pt idx="199">
                <c:v>-0.11186408458416297</c:v>
              </c:pt>
              <c:pt idx="200">
                <c:v>-0.12739556292672449</c:v>
              </c:pt>
              <c:pt idx="201">
                <c:v>-0.12070517107547829</c:v>
              </c:pt>
              <c:pt idx="202">
                <c:v>-0.11728235288445577</c:v>
              </c:pt>
              <c:pt idx="203">
                <c:v>-0.10951599383705379</c:v>
              </c:pt>
              <c:pt idx="204">
                <c:v>-0.10951599383705379</c:v>
              </c:pt>
              <c:pt idx="205">
                <c:v>-9.7832844205156921E-2</c:v>
              </c:pt>
              <c:pt idx="206">
                <c:v>-9.4329993119375066E-2</c:v>
              </c:pt>
              <c:pt idx="207">
                <c:v>-9.9511055490621558E-2</c:v>
              </c:pt>
              <c:pt idx="208">
                <c:v>-9.7942080152737532E-2</c:v>
              </c:pt>
              <c:pt idx="209">
                <c:v>-9.7942080152737532E-2</c:v>
              </c:pt>
              <c:pt idx="210">
                <c:v>-0.11982439598237626</c:v>
              </c:pt>
              <c:pt idx="211">
                <c:v>-0.13358192661630985</c:v>
              </c:pt>
              <c:pt idx="212">
                <c:v>-0.12399671327905526</c:v>
              </c:pt>
              <c:pt idx="213">
                <c:v>-0.10574287676242833</c:v>
              </c:pt>
              <c:pt idx="214">
                <c:v>-0.10574287676242833</c:v>
              </c:pt>
              <c:pt idx="215">
                <c:v>-0.10589798354297775</c:v>
              </c:pt>
              <c:pt idx="216">
                <c:v>-0.10940290088249693</c:v>
              </c:pt>
              <c:pt idx="217">
                <c:v>-0.10816328639034423</c:v>
              </c:pt>
              <c:pt idx="218">
                <c:v>-0.10841784885078409</c:v>
              </c:pt>
              <c:pt idx="219">
                <c:v>-0.10841784885078409</c:v>
              </c:pt>
              <c:pt idx="220">
                <c:v>-0.11207993922459003</c:v>
              </c:pt>
              <c:pt idx="221">
                <c:v>-0.10779645747684241</c:v>
              </c:pt>
              <c:pt idx="222">
                <c:v>-0.11055903872366124</c:v>
              </c:pt>
              <c:pt idx="223">
                <c:v>-9.4794073708780902E-2</c:v>
              </c:pt>
              <c:pt idx="224">
                <c:v>-9.4794073708780902E-2</c:v>
              </c:pt>
              <c:pt idx="225">
                <c:v>-0.10409676128501699</c:v>
              </c:pt>
              <c:pt idx="226">
                <c:v>-0.11022554537045526</c:v>
              </c:pt>
              <c:pt idx="227">
                <c:v>-0.10738389548062099</c:v>
              </c:pt>
              <c:pt idx="228">
                <c:v>-0.10819235169291619</c:v>
              </c:pt>
              <c:pt idx="229">
                <c:v>-0.10819235169291619</c:v>
              </c:pt>
              <c:pt idx="230">
                <c:v>-0.1133426957586009</c:v>
              </c:pt>
              <c:pt idx="231">
                <c:v>-0.10840407382586859</c:v>
              </c:pt>
              <c:pt idx="232">
                <c:v>-0.11013559445775656</c:v>
              </c:pt>
              <c:pt idx="233">
                <c:v>-0.11307229201950819</c:v>
              </c:pt>
              <c:pt idx="234">
                <c:v>-0.11307229201950819</c:v>
              </c:pt>
              <c:pt idx="235">
                <c:v>-0.11392937406975545</c:v>
              </c:pt>
              <c:pt idx="236">
                <c:v>-0.10337853148591891</c:v>
              </c:pt>
              <c:pt idx="237">
                <c:v>-0.10842776686872335</c:v>
              </c:pt>
              <c:pt idx="238">
                <c:v>-0.10736640119897822</c:v>
              </c:pt>
              <c:pt idx="239">
                <c:v>-0.10736640119897822</c:v>
              </c:pt>
              <c:pt idx="240">
                <c:v>-9.2989958695587793E-2</c:v>
              </c:pt>
              <c:pt idx="241">
                <c:v>-9.1517684032611069E-2</c:v>
              </c:pt>
              <c:pt idx="242">
                <c:v>-9.1827346592713077E-2</c:v>
              </c:pt>
              <c:pt idx="243">
                <c:v>-8.9410380721026139E-2</c:v>
              </c:pt>
              <c:pt idx="244">
                <c:v>-8.9410380721026139E-2</c:v>
              </c:pt>
              <c:pt idx="245">
                <c:v>-8.6866409119617405E-2</c:v>
              </c:pt>
              <c:pt idx="246">
                <c:v>-8.5915932400442818E-2</c:v>
              </c:pt>
              <c:pt idx="247">
                <c:v>-8.3895273995576836E-2</c:v>
              </c:pt>
              <c:pt idx="248">
                <c:v>-8.4665573388855941E-2</c:v>
              </c:pt>
              <c:pt idx="249">
                <c:v>-8.4665573388855941E-2</c:v>
              </c:pt>
              <c:pt idx="250">
                <c:v>-7.6511309639831326E-2</c:v>
              </c:pt>
              <c:pt idx="251">
                <c:v>-7.7047295859296372E-2</c:v>
              </c:pt>
              <c:pt idx="252">
                <c:v>-7.0929256293292386E-2</c:v>
              </c:pt>
              <c:pt idx="253">
                <c:v>-7.1341405038766292E-2</c:v>
              </c:pt>
              <c:pt idx="254">
                <c:v>-7.1341405038766292E-2</c:v>
              </c:pt>
              <c:pt idx="255">
                <c:v>-7.3061767900472696E-2</c:v>
              </c:pt>
              <c:pt idx="256">
                <c:v>-7.3737570622830817E-2</c:v>
              </c:pt>
              <c:pt idx="257">
                <c:v>-8.2752084677833126E-2</c:v>
              </c:pt>
              <c:pt idx="258">
                <c:v>-8.2959398802812667E-2</c:v>
              </c:pt>
              <c:pt idx="259">
                <c:v>-8.2959398802812667E-2</c:v>
              </c:pt>
              <c:pt idx="260">
                <c:v>-8.7041902937042059E-2</c:v>
              </c:pt>
              <c:pt idx="261">
                <c:v>-8.7282001621320382E-2</c:v>
              </c:pt>
              <c:pt idx="262">
                <c:v>-9.0637322190256553E-2</c:v>
              </c:pt>
              <c:pt idx="263">
                <c:v>-9.1485037223561161E-2</c:v>
              </c:pt>
              <c:pt idx="264">
                <c:v>-9.1485037223561161E-2</c:v>
              </c:pt>
              <c:pt idx="265">
                <c:v>-9.1889196454584043E-2</c:v>
              </c:pt>
              <c:pt idx="266">
                <c:v>-9.0199965149187045E-2</c:v>
              </c:pt>
              <c:pt idx="267">
                <c:v>-8.8862685730382807E-2</c:v>
              </c:pt>
              <c:pt idx="268">
                <c:v>-9.6924932312971279E-2</c:v>
              </c:pt>
              <c:pt idx="269">
                <c:v>-9.6924932312971279E-2</c:v>
              </c:pt>
              <c:pt idx="270">
                <c:v>-9.6613478999630131E-2</c:v>
              </c:pt>
              <c:pt idx="271">
                <c:v>-0.10159797176533147</c:v>
              </c:pt>
              <c:pt idx="272">
                <c:v>-0.10371960110282841</c:v>
              </c:pt>
              <c:pt idx="273">
                <c:v>-0.10371960110282841</c:v>
              </c:pt>
              <c:pt idx="274">
                <c:v>-0.10371960110282841</c:v>
              </c:pt>
              <c:pt idx="275">
                <c:v>-9.5764110963335591E-2</c:v>
              </c:pt>
              <c:pt idx="276">
                <c:v>-9.4686077513442601E-2</c:v>
              </c:pt>
              <c:pt idx="277">
                <c:v>-9.3392051672873455E-2</c:v>
              </c:pt>
              <c:pt idx="278">
                <c:v>-9.8960743245244287E-2</c:v>
              </c:pt>
              <c:pt idx="279">
                <c:v>-9.8960743245244287E-2</c:v>
              </c:pt>
              <c:pt idx="280">
                <c:v>-8.9107467923132733E-2</c:v>
              </c:pt>
              <c:pt idx="281">
                <c:v>-8.2699464082655605E-2</c:v>
              </c:pt>
              <c:pt idx="282">
                <c:v>-7.9757945262183494E-2</c:v>
              </c:pt>
              <c:pt idx="283">
                <c:v>-7.9757945262183494E-2</c:v>
              </c:pt>
              <c:pt idx="284">
                <c:v>-7.9757945262183494E-2</c:v>
              </c:pt>
              <c:pt idx="285">
                <c:v>-7.1410417913593482E-2</c:v>
              </c:pt>
              <c:pt idx="286">
                <c:v>-6.7617327052840293E-2</c:v>
              </c:pt>
              <c:pt idx="287">
                <c:v>-6.298575042547605E-2</c:v>
              </c:pt>
              <c:pt idx="288">
                <c:v>-5.9582217269335436E-2</c:v>
              </c:pt>
              <c:pt idx="289">
                <c:v>-5.9582217269335436E-2</c:v>
              </c:pt>
              <c:pt idx="290">
                <c:v>-5.7895878719170568E-2</c:v>
              </c:pt>
              <c:pt idx="291">
                <c:v>-6.6269578615100411E-2</c:v>
              </c:pt>
              <c:pt idx="292">
                <c:v>-6.8012394767419049E-2</c:v>
              </c:pt>
              <c:pt idx="293">
                <c:v>-7.1993514718269869E-2</c:v>
              </c:pt>
              <c:pt idx="294">
                <c:v>-7.1993514718269869E-2</c:v>
              </c:pt>
              <c:pt idx="295">
                <c:v>-7.810783502754659E-2</c:v>
              </c:pt>
              <c:pt idx="296">
                <c:v>-8.2134688061117012E-2</c:v>
              </c:pt>
              <c:pt idx="297">
                <c:v>-7.0243948803742406E-2</c:v>
              </c:pt>
              <c:pt idx="298">
                <c:v>-6.2838770909626862E-2</c:v>
              </c:pt>
              <c:pt idx="299">
                <c:v>-6.2838770909626862E-2</c:v>
              </c:pt>
              <c:pt idx="300">
                <c:v>-6.3824098441838117E-2</c:v>
              </c:pt>
              <c:pt idx="301">
                <c:v>-6.1455482907604719E-2</c:v>
              </c:pt>
              <c:pt idx="302">
                <c:v>-5.8148512676122199E-2</c:v>
              </c:pt>
              <c:pt idx="303">
                <c:v>-4.6141512208460189E-2</c:v>
              </c:pt>
              <c:pt idx="304">
                <c:v>-4.6141512208460189E-2</c:v>
              </c:pt>
              <c:pt idx="305">
                <c:v>-3.9824561282675197E-2</c:v>
              </c:pt>
              <c:pt idx="306">
                <c:v>-4.9190200722775579E-2</c:v>
              </c:pt>
              <c:pt idx="307">
                <c:v>-4.5547119883353138E-2</c:v>
              </c:pt>
              <c:pt idx="308">
                <c:v>-4.2950252186268689E-2</c:v>
              </c:pt>
              <c:pt idx="309">
                <c:v>-4.2950252186268689E-2</c:v>
              </c:pt>
              <c:pt idx="310">
                <c:v>-4.1005080917940084E-2</c:v>
              </c:pt>
              <c:pt idx="311">
                <c:v>-3.599331360290603E-2</c:v>
              </c:pt>
              <c:pt idx="312">
                <c:v>-3.8748318586021235E-2</c:v>
              </c:pt>
              <c:pt idx="313">
                <c:v>-3.8849289518652519E-2</c:v>
              </c:pt>
              <c:pt idx="314">
                <c:v>-3.8849289518652519E-2</c:v>
              </c:pt>
              <c:pt idx="315">
                <c:v>-3.7742741767184174E-2</c:v>
              </c:pt>
              <c:pt idx="316">
                <c:v>-3.2017565911772294E-2</c:v>
              </c:pt>
              <c:pt idx="317">
                <c:v>-2.0504400087333785E-2</c:v>
              </c:pt>
              <c:pt idx="318">
                <c:v>-2.7811362053801192E-2</c:v>
              </c:pt>
              <c:pt idx="319">
                <c:v>-2.7811362053801192E-2</c:v>
              </c:pt>
              <c:pt idx="320">
                <c:v>-2.0153412452484809E-2</c:v>
              </c:pt>
              <c:pt idx="321">
                <c:v>-1.8287723077919038E-2</c:v>
              </c:pt>
              <c:pt idx="322">
                <c:v>-8.5952022965720687E-3</c:v>
              </c:pt>
              <c:pt idx="323">
                <c:v>-8.4044182014915148E-3</c:v>
              </c:pt>
              <c:pt idx="324">
                <c:v>-8.4044182014915148E-3</c:v>
              </c:pt>
              <c:pt idx="325">
                <c:v>-8.8496270067628391E-3</c:v>
              </c:pt>
              <c:pt idx="326">
                <c:v>-8.2501379224368954E-3</c:v>
              </c:pt>
              <c:pt idx="327">
                <c:v>-8.2501379224368954E-3</c:v>
              </c:pt>
              <c:pt idx="328">
                <c:v>-8.2501379224368954E-3</c:v>
              </c:pt>
              <c:pt idx="329">
                <c:v>-8.2501379224368954E-3</c:v>
              </c:pt>
              <c:pt idx="330">
                <c:v>-1.3334224118277671E-3</c:v>
              </c:pt>
              <c:pt idx="331">
                <c:v>-2.0038528744689144E-3</c:v>
              </c:pt>
              <c:pt idx="332">
                <c:v>-1.223222212503261E-3</c:v>
              </c:pt>
              <c:pt idx="333">
                <c:v>-3.8749145087513259E-4</c:v>
              </c:pt>
              <c:pt idx="334">
                <c:v>-3.8749145087513259E-4</c:v>
              </c:pt>
              <c:pt idx="335">
                <c:v>-5.3386486562807534E-3</c:v>
              </c:pt>
              <c:pt idx="336">
                <c:v>-1.7804219703382307E-3</c:v>
              </c:pt>
              <c:pt idx="337">
                <c:v>-5.7024470643012304E-3</c:v>
              </c:pt>
              <c:pt idx="338">
                <c:v>-1.3512472940685361E-2</c:v>
              </c:pt>
              <c:pt idx="339">
                <c:v>-1.3512472940685361E-2</c:v>
              </c:pt>
              <c:pt idx="340">
                <c:v>-9.7899102075000854E-3</c:v>
              </c:pt>
              <c:pt idx="341">
                <c:v>-8.4519420374502552E-3</c:v>
              </c:pt>
              <c:pt idx="342">
                <c:v>-5.216601935528753E-3</c:v>
              </c:pt>
              <c:pt idx="343">
                <c:v>-5.4627616307700855E-3</c:v>
              </c:pt>
              <c:pt idx="344">
                <c:v>-5.4627616307700855E-3</c:v>
              </c:pt>
              <c:pt idx="345">
                <c:v>-4.5494774788673586E-3</c:v>
              </c:pt>
              <c:pt idx="346">
                <c:v>-1.0298208626885463E-3</c:v>
              </c:pt>
              <c:pt idx="347">
                <c:v>-5.9976458482413619E-4</c:v>
              </c:pt>
              <c:pt idx="348">
                <c:v>-6.092693520159953E-4</c:v>
              </c:pt>
              <c:pt idx="349">
                <c:v>-6.092693520159953E-4</c:v>
              </c:pt>
              <c:pt idx="350">
                <c:v>4.8804913275886097E-3</c:v>
              </c:pt>
              <c:pt idx="351">
                <c:v>7.6578118510672866E-3</c:v>
              </c:pt>
              <c:pt idx="352">
                <c:v>8.8581675222105805E-3</c:v>
              </c:pt>
              <c:pt idx="353">
                <c:v>1.1369216814070882E-2</c:v>
              </c:pt>
              <c:pt idx="354">
                <c:v>1.1369216814070882E-2</c:v>
              </c:pt>
              <c:pt idx="355">
                <c:v>1.4920693737804802E-2</c:v>
              </c:pt>
              <c:pt idx="356">
                <c:v>1.8580029106627594E-2</c:v>
              </c:pt>
              <c:pt idx="357">
                <c:v>2.0838031190788975E-2</c:v>
              </c:pt>
              <c:pt idx="358">
                <c:v>2.4121446129665713E-2</c:v>
              </c:pt>
              <c:pt idx="359">
                <c:v>2.4121446129665713E-2</c:v>
              </c:pt>
              <c:pt idx="360">
                <c:v>2.7756675204886339E-2</c:v>
              </c:pt>
              <c:pt idx="361">
                <c:v>3.0093745932062932E-2</c:v>
              </c:pt>
              <c:pt idx="362">
                <c:v>9.8946003968585217E-3</c:v>
              </c:pt>
              <c:pt idx="363">
                <c:v>1.4708971604852294E-2</c:v>
              </c:pt>
              <c:pt idx="364">
                <c:v>1.4708971604852294E-2</c:v>
              </c:pt>
              <c:pt idx="365">
                <c:v>1.6945346899896352E-2</c:v>
              </c:pt>
              <c:pt idx="366">
                <c:v>1.0777717244196072E-2</c:v>
              </c:pt>
              <c:pt idx="367">
                <c:v>1.5118640845841691E-2</c:v>
              </c:pt>
              <c:pt idx="368">
                <c:v>1.2253160162903454E-2</c:v>
              </c:pt>
              <c:pt idx="369">
                <c:v>1.2253160162903454E-2</c:v>
              </c:pt>
              <c:pt idx="370">
                <c:v>1.4140614076835645E-2</c:v>
              </c:pt>
              <c:pt idx="371">
                <c:v>1.2580592505146537E-2</c:v>
              </c:pt>
              <c:pt idx="372">
                <c:v>1.2750438562355804E-2</c:v>
              </c:pt>
              <c:pt idx="373">
                <c:v>1.5253360589515985E-2</c:v>
              </c:pt>
              <c:pt idx="374">
                <c:v>1.5253360589515985E-2</c:v>
              </c:pt>
              <c:pt idx="375">
                <c:v>1.5253360589515985E-2</c:v>
              </c:pt>
              <c:pt idx="376">
                <c:v>1.5253360589515985E-2</c:v>
              </c:pt>
              <c:pt idx="377">
                <c:v>1.5253360589515985E-2</c:v>
              </c:pt>
              <c:pt idx="378">
                <c:v>1.5253360589515985E-2</c:v>
              </c:pt>
              <c:pt idx="379">
                <c:v>1.5253360589515985E-2</c:v>
              </c:pt>
              <c:pt idx="380">
                <c:v>4.2279132972381728E-2</c:v>
              </c:pt>
              <c:pt idx="381">
                <c:v>4.4735219914828983E-2</c:v>
              </c:pt>
              <c:pt idx="382">
                <c:v>4.7923311681290048E-2</c:v>
              </c:pt>
              <c:pt idx="383">
                <c:v>5.6223590694419734E-2</c:v>
              </c:pt>
              <c:pt idx="384">
                <c:v>5.6223590694419734E-2</c:v>
              </c:pt>
              <c:pt idx="385">
                <c:v>4.9581549180627071E-2</c:v>
              </c:pt>
              <c:pt idx="386">
                <c:v>4.9303569177830742E-2</c:v>
              </c:pt>
              <c:pt idx="387">
                <c:v>4.6269619940175089E-2</c:v>
              </c:pt>
              <c:pt idx="388">
                <c:v>5.0134065429990882E-2</c:v>
              </c:pt>
              <c:pt idx="389">
                <c:v>5.0134065429990882E-2</c:v>
              </c:pt>
              <c:pt idx="390">
                <c:v>5.0134065429990882E-2</c:v>
              </c:pt>
              <c:pt idx="391">
                <c:v>5.4848429957097711E-2</c:v>
              </c:pt>
              <c:pt idx="392">
                <c:v>5.54001197049665E-2</c:v>
              </c:pt>
              <c:pt idx="393">
                <c:v>5.7037556916680998E-2</c:v>
              </c:pt>
              <c:pt idx="394">
                <c:v>5.7037556916680998E-2</c:v>
              </c:pt>
              <c:pt idx="395">
                <c:v>5.4081574320047565E-2</c:v>
              </c:pt>
              <c:pt idx="396">
                <c:v>5.8271523648618428E-2</c:v>
              </c:pt>
              <c:pt idx="397">
                <c:v>6.5861149126353435E-2</c:v>
              </c:pt>
              <c:pt idx="398">
                <c:v>6.5737862653359125E-2</c:v>
              </c:pt>
              <c:pt idx="399">
                <c:v>6.5737862653359125E-2</c:v>
              </c:pt>
              <c:pt idx="400">
                <c:v>6.8312277059831228E-2</c:v>
              </c:pt>
              <c:pt idx="401">
                <c:v>7.6614071325701527E-2</c:v>
              </c:pt>
              <c:pt idx="402">
                <c:v>9.2423942921806779E-2</c:v>
              </c:pt>
              <c:pt idx="403">
                <c:v>9.7468770296638363E-2</c:v>
              </c:pt>
              <c:pt idx="404">
                <c:v>9.7468770296638363E-2</c:v>
              </c:pt>
              <c:pt idx="405">
                <c:v>0.10532811076222015</c:v>
              </c:pt>
              <c:pt idx="406">
                <c:v>9.8841589279724529E-2</c:v>
              </c:pt>
              <c:pt idx="407">
                <c:v>0.10075976149921861</c:v>
              </c:pt>
              <c:pt idx="408">
                <c:v>0.10044555318089432</c:v>
              </c:pt>
              <c:pt idx="409">
                <c:v>0.10044555318089432</c:v>
              </c:pt>
              <c:pt idx="410">
                <c:v>9.6752469001028407E-2</c:v>
              </c:pt>
              <c:pt idx="411">
                <c:v>9.728294521052705E-2</c:v>
              </c:pt>
              <c:pt idx="412">
                <c:v>9.3883682312110306E-2</c:v>
              </c:pt>
              <c:pt idx="413">
                <c:v>9.7103869886624672E-2</c:v>
              </c:pt>
              <c:pt idx="414">
                <c:v>9.7103869886624672E-2</c:v>
              </c:pt>
              <c:pt idx="415">
                <c:v>9.8152975784194796E-2</c:v>
              </c:pt>
              <c:pt idx="416">
                <c:v>0.10277243038963357</c:v>
              </c:pt>
              <c:pt idx="417">
                <c:v>0.10168144841631976</c:v>
              </c:pt>
              <c:pt idx="418">
                <c:v>0.11148472039798807</c:v>
              </c:pt>
              <c:pt idx="419">
                <c:v>0.11148472039798807</c:v>
              </c:pt>
              <c:pt idx="420">
                <c:v>0.11056578848586995</c:v>
              </c:pt>
              <c:pt idx="421">
                <c:v>0.10567262413535894</c:v>
              </c:pt>
              <c:pt idx="422">
                <c:v>0.1028384127589792</c:v>
              </c:pt>
              <c:pt idx="423">
                <c:v>0.1081557101266406</c:v>
              </c:pt>
              <c:pt idx="424">
                <c:v>0.1081557101266406</c:v>
              </c:pt>
              <c:pt idx="425">
                <c:v>0.1054131026659495</c:v>
              </c:pt>
              <c:pt idx="426">
                <c:v>0.1041033732969765</c:v>
              </c:pt>
              <c:pt idx="427">
                <c:v>0.10410709255370354</c:v>
              </c:pt>
              <c:pt idx="428">
                <c:v>0.10169288168699975</c:v>
              </c:pt>
              <c:pt idx="429">
                <c:v>0.10169288168699975</c:v>
              </c:pt>
              <c:pt idx="430">
                <c:v>0.10317011535894616</c:v>
              </c:pt>
              <c:pt idx="431">
                <c:v>0.10367083751462736</c:v>
              </c:pt>
              <c:pt idx="432">
                <c:v>0.10139947365629798</c:v>
              </c:pt>
              <c:pt idx="433">
                <c:v>0.10017225668656926</c:v>
              </c:pt>
              <c:pt idx="434">
                <c:v>0.10017225668656926</c:v>
              </c:pt>
              <c:pt idx="435">
                <c:v>8.7518656549369966E-2</c:v>
              </c:pt>
              <c:pt idx="436">
                <c:v>9.2556871912242045E-2</c:v>
              </c:pt>
              <c:pt idx="437">
                <c:v>9.2539790881346784E-2</c:v>
              </c:pt>
              <c:pt idx="438">
                <c:v>9.1969229349343484E-2</c:v>
              </c:pt>
              <c:pt idx="439">
                <c:v>9.1969229349343484E-2</c:v>
              </c:pt>
              <c:pt idx="440">
                <c:v>9.5655426016751699E-2</c:v>
              </c:pt>
              <c:pt idx="441">
                <c:v>9.8628902895028014E-2</c:v>
              </c:pt>
              <c:pt idx="442">
                <c:v>0.10206039935174727</c:v>
              </c:pt>
              <c:pt idx="443">
                <c:v>0.10206039935174727</c:v>
              </c:pt>
              <c:pt idx="444">
                <c:v>0.10206039935174727</c:v>
              </c:pt>
              <c:pt idx="445">
                <c:v>0.10401273363303187</c:v>
              </c:pt>
              <c:pt idx="446">
                <c:v>0.10410640380245795</c:v>
              </c:pt>
              <c:pt idx="447">
                <c:v>0.1109598919487047</c:v>
              </c:pt>
              <c:pt idx="448">
                <c:v>0.12792948289245221</c:v>
              </c:pt>
              <c:pt idx="449">
                <c:v>0.12792948289245221</c:v>
              </c:pt>
              <c:pt idx="450">
                <c:v>0.1292009176921598</c:v>
              </c:pt>
              <c:pt idx="451">
                <c:v>0.13309263773130842</c:v>
              </c:pt>
              <c:pt idx="452">
                <c:v>0.13359818114571009</c:v>
              </c:pt>
              <c:pt idx="453">
                <c:v>0.13767076726200034</c:v>
              </c:pt>
              <c:pt idx="454">
                <c:v>0.13767076726200034</c:v>
              </c:pt>
              <c:pt idx="455">
                <c:v>0.15004349464117106</c:v>
              </c:pt>
              <c:pt idx="456">
                <c:v>0.15341162598327851</c:v>
              </c:pt>
              <c:pt idx="457">
                <c:v>0.16714518807385881</c:v>
              </c:pt>
              <c:pt idx="458">
                <c:v>0.17524132121773972</c:v>
              </c:pt>
              <c:pt idx="459">
                <c:v>0.17524132121773972</c:v>
              </c:pt>
              <c:pt idx="460">
                <c:v>0.16010766559474021</c:v>
              </c:pt>
              <c:pt idx="461">
                <c:v>0.16707548644778614</c:v>
              </c:pt>
              <c:pt idx="462">
                <c:v>0.1665334392173583</c:v>
              </c:pt>
              <c:pt idx="463">
                <c:v>0.16704683439596169</c:v>
              </c:pt>
              <c:pt idx="464">
                <c:v>0.16704683439596169</c:v>
              </c:pt>
              <c:pt idx="465">
                <c:v>0.15427380479274455</c:v>
              </c:pt>
              <c:pt idx="466">
                <c:v>0.14925349696226253</c:v>
              </c:pt>
              <c:pt idx="467">
                <c:v>0.14488805381626735</c:v>
              </c:pt>
              <c:pt idx="468">
                <c:v>0.14345173196832017</c:v>
              </c:pt>
              <c:pt idx="469">
                <c:v>0.14345173196832017</c:v>
              </c:pt>
              <c:pt idx="470">
                <c:v>0.12122944852376505</c:v>
              </c:pt>
              <c:pt idx="471">
                <c:v>9.5855577128775238E-2</c:v>
              </c:pt>
              <c:pt idx="472">
                <c:v>0.11495588892646413</c:v>
              </c:pt>
              <c:pt idx="473">
                <c:v>0.11734792200305399</c:v>
              </c:pt>
              <c:pt idx="474">
                <c:v>0.11734792200305399</c:v>
              </c:pt>
              <c:pt idx="475">
                <c:v>0.12002620009738951</c:v>
              </c:pt>
              <c:pt idx="476">
                <c:v>0.12717130552109879</c:v>
              </c:pt>
              <c:pt idx="477">
                <c:v>0.12358566653557435</c:v>
              </c:pt>
              <c:pt idx="478">
                <c:v>0.1264132658999948</c:v>
              </c:pt>
              <c:pt idx="479">
                <c:v>0.1264132658999948</c:v>
              </c:pt>
              <c:pt idx="480">
                <c:v>0.12249082755528429</c:v>
              </c:pt>
              <c:pt idx="481">
                <c:v>0.12639039935863483</c:v>
              </c:pt>
              <c:pt idx="482">
                <c:v>0.11496208768767624</c:v>
              </c:pt>
              <c:pt idx="483">
                <c:v>0.11154863651359626</c:v>
              </c:pt>
              <c:pt idx="484">
                <c:v>0.11154863651359626</c:v>
              </c:pt>
              <c:pt idx="485">
                <c:v>0.10979783084682659</c:v>
              </c:pt>
              <c:pt idx="486">
                <c:v>0.12071247183868339</c:v>
              </c:pt>
              <c:pt idx="487">
                <c:v>0.12797053246670065</c:v>
              </c:pt>
              <c:pt idx="488">
                <c:v>0.13147985781419269</c:v>
              </c:pt>
              <c:pt idx="489">
                <c:v>0.13147985781419269</c:v>
              </c:pt>
              <c:pt idx="490">
                <c:v>0.12820856489724175</c:v>
              </c:pt>
              <c:pt idx="491">
                <c:v>0.13129871623655309</c:v>
              </c:pt>
              <c:pt idx="492">
                <c:v>0.12953978330508309</c:v>
              </c:pt>
              <c:pt idx="493">
                <c:v>0.12719885557093003</c:v>
              </c:pt>
              <c:pt idx="494">
                <c:v>0.12719885557093003</c:v>
              </c:pt>
              <c:pt idx="495">
                <c:v>0.13041739014245435</c:v>
              </c:pt>
              <c:pt idx="496">
                <c:v>0.13514828469945983</c:v>
              </c:pt>
              <c:pt idx="497">
                <c:v>0.14598234179556058</c:v>
              </c:pt>
              <c:pt idx="498">
                <c:v>0.14073571030571586</c:v>
              </c:pt>
              <c:pt idx="499">
                <c:v>0.14073571030571586</c:v>
              </c:pt>
              <c:pt idx="500">
                <c:v>0.15415892108494833</c:v>
              </c:pt>
              <c:pt idx="501">
                <c:v>0.16507920983702085</c:v>
              </c:pt>
              <c:pt idx="502">
                <c:v>0.1727419806970576</c:v>
              </c:pt>
              <c:pt idx="503">
                <c:v>0.193287843609387</c:v>
              </c:pt>
              <c:pt idx="504">
                <c:v>0.193287843609387</c:v>
              </c:pt>
              <c:pt idx="505">
                <c:v>0.19647235386937001</c:v>
              </c:pt>
              <c:pt idx="506">
                <c:v>0.18957946915186485</c:v>
              </c:pt>
              <c:pt idx="507">
                <c:v>0.18918095768105725</c:v>
              </c:pt>
              <c:pt idx="508">
                <c:v>0.18860337088634704</c:v>
              </c:pt>
              <c:pt idx="509">
                <c:v>0.18860337088634704</c:v>
              </c:pt>
              <c:pt idx="510">
                <c:v>0.18471867610990556</c:v>
              </c:pt>
              <c:pt idx="511">
                <c:v>0.18733193608663923</c:v>
              </c:pt>
              <c:pt idx="512">
                <c:v>0.18054870056746219</c:v>
              </c:pt>
              <c:pt idx="513">
                <c:v>0.18486827288048846</c:v>
              </c:pt>
              <c:pt idx="514">
                <c:v>0.18486827288048846</c:v>
              </c:pt>
              <c:pt idx="515">
                <c:v>0.18389837337618276</c:v>
              </c:pt>
              <c:pt idx="516">
                <c:v>0.1876699751980675</c:v>
              </c:pt>
              <c:pt idx="517">
                <c:v>0.18661646129252452</c:v>
              </c:pt>
              <c:pt idx="518">
                <c:v>0.18624577537204612</c:v>
              </c:pt>
              <c:pt idx="519">
                <c:v>0.18624577537204612</c:v>
              </c:pt>
              <c:pt idx="520">
                <c:v>0.1884787069108611</c:v>
              </c:pt>
              <c:pt idx="521">
                <c:v>0.19214603179413503</c:v>
              </c:pt>
              <c:pt idx="522">
                <c:v>0.18572797218546966</c:v>
              </c:pt>
              <c:pt idx="523">
                <c:v>0.18568003509876352</c:v>
              </c:pt>
              <c:pt idx="524">
                <c:v>0.18568003509876352</c:v>
              </c:pt>
              <c:pt idx="525">
                <c:v>0.18411312601461671</c:v>
              </c:pt>
              <c:pt idx="526">
                <c:v>0.18595319384283937</c:v>
              </c:pt>
              <c:pt idx="527">
                <c:v>0.20047014160036869</c:v>
              </c:pt>
              <c:pt idx="528">
                <c:v>0.21455579332779129</c:v>
              </c:pt>
              <c:pt idx="529">
                <c:v>0.21455579332779129</c:v>
              </c:pt>
              <c:pt idx="530">
                <c:v>0.21113655664324682</c:v>
              </c:pt>
              <c:pt idx="531">
                <c:v>0.20833540532666439</c:v>
              </c:pt>
              <c:pt idx="532">
                <c:v>0.21067591981007006</c:v>
              </c:pt>
              <c:pt idx="533">
                <c:v>0.2149742785847264</c:v>
              </c:pt>
              <c:pt idx="534">
                <c:v>0.2149742785847264</c:v>
              </c:pt>
              <c:pt idx="535">
                <c:v>0.2149742785847264</c:v>
              </c:pt>
              <c:pt idx="536">
                <c:v>0.2149742785847264</c:v>
              </c:pt>
              <c:pt idx="537">
                <c:v>0.25006698105865199</c:v>
              </c:pt>
              <c:pt idx="538">
                <c:v>0.2656046581624254</c:v>
              </c:pt>
              <c:pt idx="539">
                <c:v>0.2656046581624254</c:v>
              </c:pt>
              <c:pt idx="540">
                <c:v>0.27083531062336808</c:v>
              </c:pt>
              <c:pt idx="541">
                <c:v>0.28859035348780182</c:v>
              </c:pt>
              <c:pt idx="542">
                <c:v>0.2954711161833814</c:v>
              </c:pt>
              <c:pt idx="543">
                <c:v>0.2925819424575884</c:v>
              </c:pt>
              <c:pt idx="544">
                <c:v>0.2925819424575884</c:v>
              </c:pt>
              <c:pt idx="545">
                <c:v>0.27886959390537802</c:v>
              </c:pt>
              <c:pt idx="546">
                <c:v>0.27349898719129317</c:v>
              </c:pt>
              <c:pt idx="547">
                <c:v>0.28873168524343562</c:v>
              </c:pt>
              <c:pt idx="548">
                <c:v>0.28255372431904902</c:v>
              </c:pt>
              <c:pt idx="549">
                <c:v>0.28255372431904902</c:v>
              </c:pt>
              <c:pt idx="550">
                <c:v>0.28356632640059298</c:v>
              </c:pt>
              <c:pt idx="551">
                <c:v>0.29439142973049837</c:v>
              </c:pt>
              <c:pt idx="552">
                <c:v>0.30404565594258015</c:v>
              </c:pt>
              <c:pt idx="553">
                <c:v>0.3185076413506962</c:v>
              </c:pt>
              <c:pt idx="554">
                <c:v>0.3185076413506962</c:v>
              </c:pt>
              <c:pt idx="555">
                <c:v>0.33292733743232139</c:v>
              </c:pt>
              <c:pt idx="556">
                <c:v>0.32939390579122718</c:v>
              </c:pt>
              <c:pt idx="557">
                <c:v>0.33303863963363933</c:v>
              </c:pt>
              <c:pt idx="558">
                <c:v>0.33676285536981454</c:v>
              </c:pt>
              <c:pt idx="559">
                <c:v>0.33676285536981454</c:v>
              </c:pt>
              <c:pt idx="560">
                <c:v>0.31628269932633235</c:v>
              </c:pt>
              <c:pt idx="561">
                <c:v>0.32103659817494701</c:v>
              </c:pt>
              <c:pt idx="562">
                <c:v>0.33606418610609667</c:v>
              </c:pt>
              <c:pt idx="563">
                <c:v>0.33261657287022617</c:v>
              </c:pt>
              <c:pt idx="564">
                <c:v>0.33261657287022617</c:v>
              </c:pt>
              <c:pt idx="565">
                <c:v>0.32914003208203302</c:v>
              </c:pt>
              <c:pt idx="566">
                <c:v>0.32985426712390575</c:v>
              </c:pt>
              <c:pt idx="567">
                <c:v>0.33432440045925937</c:v>
              </c:pt>
              <c:pt idx="568">
                <c:v>0.33249604140221489</c:v>
              </c:pt>
              <c:pt idx="569">
                <c:v>0.33249604140221489</c:v>
              </c:pt>
              <c:pt idx="570">
                <c:v>0.31674237190776533</c:v>
              </c:pt>
              <c:pt idx="571">
                <c:v>0.32860817837004253</c:v>
              </c:pt>
              <c:pt idx="572">
                <c:v>0.32279015884669993</c:v>
              </c:pt>
              <c:pt idx="573">
                <c:v>0.32443916707934339</c:v>
              </c:pt>
              <c:pt idx="574">
                <c:v>0.32443916707934339</c:v>
              </c:pt>
              <c:pt idx="575">
                <c:v>0.33879921730308427</c:v>
              </c:pt>
              <c:pt idx="576">
                <c:v>0.34415260523602464</c:v>
              </c:pt>
              <c:pt idx="577">
                <c:v>0.34270195736216524</c:v>
              </c:pt>
              <c:pt idx="578">
                <c:v>0.34415122773353302</c:v>
              </c:pt>
              <c:pt idx="579">
                <c:v>0.34415122773353302</c:v>
              </c:pt>
              <c:pt idx="580">
                <c:v>0.34415122773353302</c:v>
              </c:pt>
              <c:pt idx="581">
                <c:v>0.34415122773353302</c:v>
              </c:pt>
              <c:pt idx="582">
                <c:v>0.34415122773353302</c:v>
              </c:pt>
              <c:pt idx="583">
                <c:v>0.36318402813411099</c:v>
              </c:pt>
              <c:pt idx="584">
                <c:v>0.36318404190913589</c:v>
              </c:pt>
              <c:pt idx="585">
                <c:v>0.34738326182947477</c:v>
              </c:pt>
              <c:pt idx="586">
                <c:v>0.33308781647258812</c:v>
              </c:pt>
              <c:pt idx="587">
                <c:v>0.30878371351254197</c:v>
              </c:pt>
              <c:pt idx="588">
                <c:v>0.26950863797374902</c:v>
              </c:pt>
              <c:pt idx="589">
                <c:v>0.26950863797374902</c:v>
              </c:pt>
              <c:pt idx="590">
                <c:v>0.23016289655713917</c:v>
              </c:pt>
              <c:pt idx="591">
                <c:v>0.24584218091704479</c:v>
              </c:pt>
              <c:pt idx="592">
                <c:v>0.27812643131118264</c:v>
              </c:pt>
              <c:pt idx="593">
                <c:v>0.26376996259391983</c:v>
              </c:pt>
              <c:pt idx="594">
                <c:v>0.26376996259391983</c:v>
              </c:pt>
              <c:pt idx="595">
                <c:v>0.23987635537635787</c:v>
              </c:pt>
              <c:pt idx="596">
                <c:v>0.21611898315521083</c:v>
              </c:pt>
              <c:pt idx="597">
                <c:v>0.22300263860602265</c:v>
              </c:pt>
              <c:pt idx="598">
                <c:v>0.23090013589062086</c:v>
              </c:pt>
              <c:pt idx="599">
                <c:v>0.23090013589062086</c:v>
              </c:pt>
              <c:pt idx="600">
                <c:v>0.26535643221344674</c:v>
              </c:pt>
              <c:pt idx="601">
                <c:v>0.2722225933826159</c:v>
              </c:pt>
              <c:pt idx="602">
                <c:v>0.26524733401611544</c:v>
              </c:pt>
              <c:pt idx="603">
                <c:v>0.25552753868543565</c:v>
              </c:pt>
              <c:pt idx="604">
                <c:v>0.25552753868543565</c:v>
              </c:pt>
              <c:pt idx="605">
                <c:v>0.24767673873530116</c:v>
              </c:pt>
              <c:pt idx="606">
                <c:v>0.24342659254784937</c:v>
              </c:pt>
              <c:pt idx="607">
                <c:v>0.24263080935847636</c:v>
              </c:pt>
              <c:pt idx="608">
                <c:v>0.242030080521908</c:v>
              </c:pt>
              <c:pt idx="609">
                <c:v>0.242030080521908</c:v>
              </c:pt>
              <c:pt idx="610">
                <c:v>0.21761784361627456</c:v>
              </c:pt>
              <c:pt idx="611">
                <c:v>0.2206181817931363</c:v>
              </c:pt>
              <c:pt idx="612">
                <c:v>0.22133434533849705</c:v>
              </c:pt>
              <c:pt idx="613">
                <c:v>0.23072257581945887</c:v>
              </c:pt>
              <c:pt idx="614">
                <c:v>0.23072257581945887</c:v>
              </c:pt>
              <c:pt idx="615">
                <c:v>0.19657029429651995</c:v>
              </c:pt>
              <c:pt idx="616">
                <c:v>0.20754389239501525</c:v>
              </c:pt>
              <c:pt idx="617">
                <c:v>0.20688420645180838</c:v>
              </c:pt>
              <c:pt idx="618">
                <c:v>0.20387587876049573</c:v>
              </c:pt>
              <c:pt idx="619">
                <c:v>0.20387587876049573</c:v>
              </c:pt>
              <c:pt idx="620">
                <c:v>0.21987680995217995</c:v>
              </c:pt>
              <c:pt idx="621">
                <c:v>0.2248932607756855</c:v>
              </c:pt>
              <c:pt idx="622">
                <c:v>0.23482229873483296</c:v>
              </c:pt>
              <c:pt idx="623">
                <c:v>0.23538735025686974</c:v>
              </c:pt>
              <c:pt idx="624">
                <c:v>0.23538735025686974</c:v>
              </c:pt>
              <c:pt idx="625">
                <c:v>0.24467447205495141</c:v>
              </c:pt>
              <c:pt idx="626">
                <c:v>0.24718345509307427</c:v>
              </c:pt>
              <c:pt idx="627">
                <c:v>0.23365803362896842</c:v>
              </c:pt>
              <c:pt idx="628">
                <c:v>0.23211536858867299</c:v>
              </c:pt>
              <c:pt idx="629">
                <c:v>0.23211536858867299</c:v>
              </c:pt>
              <c:pt idx="630">
                <c:v>0.23211536858867299</c:v>
              </c:pt>
              <c:pt idx="631">
                <c:v>0.23211536858867299</c:v>
              </c:pt>
              <c:pt idx="632">
                <c:v>0.23211536858867299</c:v>
              </c:pt>
              <c:pt idx="633">
                <c:v>0.22600104827939593</c:v>
              </c:pt>
              <c:pt idx="634">
                <c:v>0.22600104827939593</c:v>
              </c:pt>
              <c:pt idx="635">
                <c:v>0.23396659418707721</c:v>
              </c:pt>
              <c:pt idx="636">
                <c:v>0.23947811940604846</c:v>
              </c:pt>
              <c:pt idx="637">
                <c:v>0.2542733226668723</c:v>
              </c:pt>
              <c:pt idx="638">
                <c:v>0.27634821334483095</c:v>
              </c:pt>
              <c:pt idx="639">
                <c:v>0.27634821334483095</c:v>
              </c:pt>
              <c:pt idx="640">
                <c:v>0.2699118329530279</c:v>
              </c:pt>
              <c:pt idx="641">
                <c:v>0.27409034901091878</c:v>
              </c:pt>
              <c:pt idx="642">
                <c:v>0.2797995458374285</c:v>
              </c:pt>
              <c:pt idx="643">
                <c:v>0.27574321425053872</c:v>
              </c:pt>
              <c:pt idx="644">
                <c:v>0.27574321425053872</c:v>
              </c:pt>
              <c:pt idx="645">
                <c:v>0.28672342436099374</c:v>
              </c:pt>
              <c:pt idx="646">
                <c:v>0.28202862036926701</c:v>
              </c:pt>
              <c:pt idx="647">
                <c:v>0.28142734053170226</c:v>
              </c:pt>
              <c:pt idx="648">
                <c:v>0.27880801954400547</c:v>
              </c:pt>
              <c:pt idx="649">
                <c:v>0.27880801954400547</c:v>
              </c:pt>
              <c:pt idx="650">
                <c:v>0.27598689444129532</c:v>
              </c:pt>
              <c:pt idx="651">
                <c:v>0.27175258953249615</c:v>
              </c:pt>
              <c:pt idx="652">
                <c:v>0.27176044129669807</c:v>
              </c:pt>
              <c:pt idx="653">
                <c:v>0.27328478555385582</c:v>
              </c:pt>
              <c:pt idx="654">
                <c:v>0.27328478555385582</c:v>
              </c:pt>
              <c:pt idx="655">
                <c:v>0.26505765192302788</c:v>
              </c:pt>
              <c:pt idx="656">
                <c:v>0.26665913631971283</c:v>
              </c:pt>
              <c:pt idx="657">
                <c:v>0.27021474575092119</c:v>
              </c:pt>
              <c:pt idx="658">
                <c:v>0.27034918999409729</c:v>
              </c:pt>
              <c:pt idx="659">
                <c:v>0.27034918999409729</c:v>
              </c:pt>
              <c:pt idx="660">
                <c:v>0.2832088645040336</c:v>
              </c:pt>
              <c:pt idx="661">
                <c:v>0.30527604116803952</c:v>
              </c:pt>
              <c:pt idx="662">
                <c:v>0.2946742309920154</c:v>
              </c:pt>
              <c:pt idx="663">
                <c:v>0.2893139555466171</c:v>
              </c:pt>
              <c:pt idx="664">
                <c:v>0.2893139555466171</c:v>
              </c:pt>
              <c:pt idx="665">
                <c:v>0.28074106879040817</c:v>
              </c:pt>
              <c:pt idx="666">
                <c:v>0.27897511059623126</c:v>
              </c:pt>
              <c:pt idx="667">
                <c:v>0.27089440548025601</c:v>
              </c:pt>
              <c:pt idx="668">
                <c:v>0.25833089400600451</c:v>
              </c:pt>
              <c:pt idx="669">
                <c:v>0.25833089400600451</c:v>
              </c:pt>
              <c:pt idx="670">
                <c:v>0.24010639829244784</c:v>
              </c:pt>
              <c:pt idx="671">
                <c:v>0.25136954741466888</c:v>
              </c:pt>
              <c:pt idx="672">
                <c:v>0.24611079390289836</c:v>
              </c:pt>
              <c:pt idx="673">
                <c:v>0.24176201853705104</c:v>
              </c:pt>
              <c:pt idx="674">
                <c:v>0.24176201853705104</c:v>
              </c:pt>
              <c:pt idx="675">
                <c:v>0.24125509762015773</c:v>
              </c:pt>
              <c:pt idx="676">
                <c:v>0.25463601907289934</c:v>
              </c:pt>
              <c:pt idx="677">
                <c:v>0.24534655552058227</c:v>
              </c:pt>
              <c:pt idx="678">
                <c:v>0.25488562252436964</c:v>
              </c:pt>
              <c:pt idx="679">
                <c:v>0.25488562252436964</c:v>
              </c:pt>
              <c:pt idx="680">
                <c:v>0.24332548386496899</c:v>
              </c:pt>
              <c:pt idx="681">
                <c:v>0.24794011721168685</c:v>
              </c:pt>
              <c:pt idx="682">
                <c:v>0.24215970350636362</c:v>
              </c:pt>
              <c:pt idx="683">
                <c:v>0.23484392552395028</c:v>
              </c:pt>
              <c:pt idx="684">
                <c:v>0.23484392552395028</c:v>
              </c:pt>
              <c:pt idx="685">
                <c:v>0.19029673469921882</c:v>
              </c:pt>
              <c:pt idx="686">
                <c:v>0.18983582236554364</c:v>
              </c:pt>
              <c:pt idx="687">
                <c:v>0.17216838865957307</c:v>
              </c:pt>
              <c:pt idx="688">
                <c:v>0.17216838865957307</c:v>
              </c:pt>
              <c:pt idx="689">
                <c:v>0.17216838865957307</c:v>
              </c:pt>
              <c:pt idx="690">
                <c:v>0.15448910843217489</c:v>
              </c:pt>
              <c:pt idx="691">
                <c:v>0.19679165894691297</c:v>
              </c:pt>
              <c:pt idx="692">
                <c:v>0.21583948789967367</c:v>
              </c:pt>
              <c:pt idx="693">
                <c:v>0.20127598055792983</c:v>
              </c:pt>
              <c:pt idx="694">
                <c:v>0.20127598055792983</c:v>
              </c:pt>
              <c:pt idx="695">
                <c:v>0.16845904995030647</c:v>
              </c:pt>
              <c:pt idx="696">
                <c:v>0.17898454648829842</c:v>
              </c:pt>
              <c:pt idx="697">
                <c:v>0.17141255304245528</c:v>
              </c:pt>
              <c:pt idx="698">
                <c:v>0.16808161426761981</c:v>
              </c:pt>
              <c:pt idx="699">
                <c:v>0.16808161426761981</c:v>
              </c:pt>
              <c:pt idx="700">
                <c:v>0.16062298927683183</c:v>
              </c:pt>
              <c:pt idx="701">
                <c:v>0.18402648110789777</c:v>
              </c:pt>
              <c:pt idx="702">
                <c:v>0.19684648354607703</c:v>
              </c:pt>
              <c:pt idx="703">
                <c:v>0.21851074073130228</c:v>
              </c:pt>
              <c:pt idx="704">
                <c:v>0.21851074073130228</c:v>
              </c:pt>
              <c:pt idx="705">
                <c:v>0.20964403269364418</c:v>
              </c:pt>
              <c:pt idx="706">
                <c:v>0.21785036603684937</c:v>
              </c:pt>
              <c:pt idx="707">
                <c:v>0.21758519680722466</c:v>
              </c:pt>
              <c:pt idx="708">
                <c:v>0.21632657278068845</c:v>
              </c:pt>
              <c:pt idx="709">
                <c:v>0.21632657278068845</c:v>
              </c:pt>
              <c:pt idx="710">
                <c:v>0.23549920345918429</c:v>
              </c:pt>
              <c:pt idx="711">
                <c:v>0.24732547559995388</c:v>
              </c:pt>
              <c:pt idx="712">
                <c:v>0.24980759733949176</c:v>
              </c:pt>
              <c:pt idx="713">
                <c:v>0.24928097813696914</c:v>
              </c:pt>
              <c:pt idx="714">
                <c:v>0.24928097813696914</c:v>
              </c:pt>
              <c:pt idx="715">
                <c:v>0.27620825909168856</c:v>
              </c:pt>
              <c:pt idx="716">
                <c:v>0.27999501344098054</c:v>
              </c:pt>
              <c:pt idx="717">
                <c:v>0.29004403186714267</c:v>
              </c:pt>
              <c:pt idx="718">
                <c:v>0.28069629995943246</c:v>
              </c:pt>
              <c:pt idx="719">
                <c:v>0.28069629995943246</c:v>
              </c:pt>
              <c:pt idx="720">
                <c:v>0.29872725657292531</c:v>
              </c:pt>
              <c:pt idx="721">
                <c:v>0.29756133846407096</c:v>
              </c:pt>
              <c:pt idx="722">
                <c:v>0.28739330382263839</c:v>
              </c:pt>
              <c:pt idx="723">
                <c:v>0.28539868021486292</c:v>
              </c:pt>
              <c:pt idx="724">
                <c:v>0.28539868021486292</c:v>
              </c:pt>
              <c:pt idx="725">
                <c:v>0.28087799253806911</c:v>
              </c:pt>
              <c:pt idx="726">
                <c:v>0.28070690672861742</c:v>
              </c:pt>
              <c:pt idx="727">
                <c:v>0.27816968488941751</c:v>
              </c:pt>
              <c:pt idx="728">
                <c:v>0.28313020911176578</c:v>
              </c:pt>
              <c:pt idx="729">
                <c:v>0.28313020911176578</c:v>
              </c:pt>
              <c:pt idx="730">
                <c:v>0.27281836321021458</c:v>
              </c:pt>
              <c:pt idx="731">
                <c:v>0.27319538564215384</c:v>
              </c:pt>
              <c:pt idx="732">
                <c:v>0.28489272354971384</c:v>
              </c:pt>
              <c:pt idx="733">
                <c:v>0.27996856539314274</c:v>
              </c:pt>
              <c:pt idx="734">
                <c:v>0.27996856539314274</c:v>
              </c:pt>
              <c:pt idx="735">
                <c:v>0.27694343217143302</c:v>
              </c:pt>
              <c:pt idx="736">
                <c:v>0.2468839860514096</c:v>
              </c:pt>
              <c:pt idx="737">
                <c:v>0.24605335204900047</c:v>
              </c:pt>
              <c:pt idx="738">
                <c:v>0.25564173364198561</c:v>
              </c:pt>
              <c:pt idx="739">
                <c:v>0.25564173364198561</c:v>
              </c:pt>
              <c:pt idx="740">
                <c:v>0.24698853849051905</c:v>
              </c:pt>
              <c:pt idx="741">
                <c:v>0.2428507965063782</c:v>
              </c:pt>
              <c:pt idx="742">
                <c:v>0.24444621989210025</c:v>
              </c:pt>
              <c:pt idx="743">
                <c:v>0.23460120958493769</c:v>
              </c:pt>
              <c:pt idx="744">
                <c:v>0.23460120958493769</c:v>
              </c:pt>
              <c:pt idx="745">
                <c:v>0.2239572478326719</c:v>
              </c:pt>
              <c:pt idx="746">
                <c:v>0.21311740522610667</c:v>
              </c:pt>
              <c:pt idx="747">
                <c:v>0.2065832221574031</c:v>
              </c:pt>
              <c:pt idx="748">
                <c:v>0.20746385950025581</c:v>
              </c:pt>
              <c:pt idx="749">
                <c:v>0.20746385950025581</c:v>
              </c:pt>
              <c:pt idx="750">
                <c:v>0.20941082152182355</c:v>
              </c:pt>
              <c:pt idx="751">
                <c:v>0.22095498115232215</c:v>
              </c:pt>
              <c:pt idx="752">
                <c:v>0.22727041682536653</c:v>
              </c:pt>
              <c:pt idx="753">
                <c:v>0.22394457480974972</c:v>
              </c:pt>
              <c:pt idx="754">
                <c:v>0.22394457480974972</c:v>
              </c:pt>
              <c:pt idx="755">
                <c:v>0.19822577679087372</c:v>
              </c:pt>
              <c:pt idx="756">
                <c:v>0.19570246772683864</c:v>
              </c:pt>
              <c:pt idx="757">
                <c:v>0.18998445488438276</c:v>
              </c:pt>
              <c:pt idx="758">
                <c:v>0.19698244304199375</c:v>
              </c:pt>
              <c:pt idx="759">
                <c:v>0.19698244304199375</c:v>
              </c:pt>
              <c:pt idx="760">
                <c:v>0.20710915260867968</c:v>
              </c:pt>
              <c:pt idx="761">
                <c:v>0.2185249290069653</c:v>
              </c:pt>
              <c:pt idx="762">
                <c:v>0.21217422927013718</c:v>
              </c:pt>
              <c:pt idx="763">
                <c:v>0.19050735483017789</c:v>
              </c:pt>
              <c:pt idx="764">
                <c:v>0.19050735483017789</c:v>
              </c:pt>
              <c:pt idx="765">
                <c:v>0.20549334218608251</c:v>
              </c:pt>
              <c:pt idx="766">
                <c:v>0.20613539609739773</c:v>
              </c:pt>
              <c:pt idx="767">
                <c:v>0.20497843175473851</c:v>
              </c:pt>
              <c:pt idx="768">
                <c:v>0.21855771356626441</c:v>
              </c:pt>
              <c:pt idx="769">
                <c:v>0.21855771356626441</c:v>
              </c:pt>
              <c:pt idx="770">
                <c:v>0.23661980173606634</c:v>
              </c:pt>
              <c:pt idx="771">
                <c:v>0.2403601342513928</c:v>
              </c:pt>
              <c:pt idx="772">
                <c:v>0.23597554382076491</c:v>
              </c:pt>
              <c:pt idx="773">
                <c:v>0.22751519901811612</c:v>
              </c:pt>
              <c:pt idx="774">
                <c:v>0.22751519901811612</c:v>
              </c:pt>
              <c:pt idx="775">
                <c:v>0.22607805066867415</c:v>
              </c:pt>
              <c:pt idx="776">
                <c:v>0.22444130220820524</c:v>
              </c:pt>
              <c:pt idx="777">
                <c:v>0.2342810780058997</c:v>
              </c:pt>
              <c:pt idx="778">
                <c:v>0.23933527239767405</c:v>
              </c:pt>
              <c:pt idx="779">
                <c:v>0.23933527239767405</c:v>
              </c:pt>
              <c:pt idx="780">
                <c:v>0.25557933277911804</c:v>
              </c:pt>
              <c:pt idx="781">
                <c:v>0.25523512245652769</c:v>
              </c:pt>
              <c:pt idx="782">
                <c:v>0.25443311295589299</c:v>
              </c:pt>
              <c:pt idx="783">
                <c:v>0.24638546789971505</c:v>
              </c:pt>
              <c:pt idx="784">
                <c:v>0.24638546789971505</c:v>
              </c:pt>
              <c:pt idx="785">
                <c:v>0.24418463216895336</c:v>
              </c:pt>
              <c:pt idx="786">
                <c:v>0.24231632553965388</c:v>
              </c:pt>
              <c:pt idx="787">
                <c:v>0.25349200325366072</c:v>
              </c:pt>
              <c:pt idx="788">
                <c:v>0.24985057541722844</c:v>
              </c:pt>
              <c:pt idx="789">
                <c:v>0.24985057541722844</c:v>
              </c:pt>
              <c:pt idx="790">
                <c:v>0.25030280948520667</c:v>
              </c:pt>
              <c:pt idx="791">
                <c:v>0.25076303306763603</c:v>
              </c:pt>
              <c:pt idx="792">
                <c:v>0.23881416320511772</c:v>
              </c:pt>
              <c:pt idx="793">
                <c:v>0.22483788517552483</c:v>
              </c:pt>
              <c:pt idx="794">
                <c:v>0.22483788517552483</c:v>
              </c:pt>
              <c:pt idx="795">
                <c:v>0.22483788517552483</c:v>
              </c:pt>
              <c:pt idx="796">
                <c:v>0.21811209151024546</c:v>
              </c:pt>
              <c:pt idx="797">
                <c:v>0.22408246280915467</c:v>
              </c:pt>
              <c:pt idx="798">
                <c:v>0.23155169456912739</c:v>
              </c:pt>
              <c:pt idx="799">
                <c:v>0.23155169456912739</c:v>
              </c:pt>
              <c:pt idx="800">
                <c:v>0.24452225802963423</c:v>
              </c:pt>
              <c:pt idx="801">
                <c:v>0.24794397421866332</c:v>
              </c:pt>
              <c:pt idx="802">
                <c:v>0.24411245103839585</c:v>
              </c:pt>
              <c:pt idx="803">
                <c:v>0.24003008465441544</c:v>
              </c:pt>
              <c:pt idx="804">
                <c:v>0.24003008465441544</c:v>
              </c:pt>
              <c:pt idx="805">
                <c:v>0.22884944793143891</c:v>
              </c:pt>
              <c:pt idx="806">
                <c:v>0.18672776349384224</c:v>
              </c:pt>
              <c:pt idx="807">
                <c:v>0.19950533885528166</c:v>
              </c:pt>
              <c:pt idx="808">
                <c:v>0.18827552529335634</c:v>
              </c:pt>
              <c:pt idx="809">
                <c:v>0.18827552529335634</c:v>
              </c:pt>
              <c:pt idx="810">
                <c:v>0.18256839472058384</c:v>
              </c:pt>
              <c:pt idx="811">
                <c:v>0.18580042881652559</c:v>
              </c:pt>
              <c:pt idx="812">
                <c:v>0.18609411234772555</c:v>
              </c:pt>
              <c:pt idx="813">
                <c:v>0.1818012635830355</c:v>
              </c:pt>
              <c:pt idx="814">
                <c:v>0.1818012635830355</c:v>
              </c:pt>
              <c:pt idx="815">
                <c:v>0.17300935393066896</c:v>
              </c:pt>
              <c:pt idx="816">
                <c:v>0.17852390965512166</c:v>
              </c:pt>
              <c:pt idx="817">
                <c:v>0.17621797048425414</c:v>
              </c:pt>
              <c:pt idx="818">
                <c:v>0.18120962626291148</c:v>
              </c:pt>
              <c:pt idx="819">
                <c:v>0.18120962626291148</c:v>
              </c:pt>
              <c:pt idx="820">
                <c:v>0.17503249184001968</c:v>
              </c:pt>
              <c:pt idx="821">
                <c:v>0.16056802692741878</c:v>
              </c:pt>
              <c:pt idx="822">
                <c:v>0.163895246445527</c:v>
              </c:pt>
              <c:pt idx="823">
                <c:v>0.15713115821098245</c:v>
              </c:pt>
              <c:pt idx="824">
                <c:v>0.15713115821098245</c:v>
              </c:pt>
              <c:pt idx="825">
                <c:v>0.12344653878392697</c:v>
              </c:pt>
              <c:pt idx="826">
                <c:v>0.13959775549744013</c:v>
              </c:pt>
              <c:pt idx="827">
                <c:v>0.1592785468450717</c:v>
              </c:pt>
              <c:pt idx="828">
                <c:v>0.1565692749446761</c:v>
              </c:pt>
              <c:pt idx="829">
                <c:v>0.1565692749446761</c:v>
              </c:pt>
              <c:pt idx="830">
                <c:v>0.17723236331903713</c:v>
              </c:pt>
              <c:pt idx="831">
                <c:v>0.18132079071398022</c:v>
              </c:pt>
              <c:pt idx="832">
                <c:v>0.1821277316735348</c:v>
              </c:pt>
              <c:pt idx="833">
                <c:v>0.18651714336288294</c:v>
              </c:pt>
              <c:pt idx="834">
                <c:v>0.18651714336288294</c:v>
              </c:pt>
              <c:pt idx="835">
                <c:v>0.18651714336288294</c:v>
              </c:pt>
              <c:pt idx="836">
                <c:v>0.18651714336288294</c:v>
              </c:pt>
              <c:pt idx="837">
                <c:v>0.19025540962447196</c:v>
              </c:pt>
              <c:pt idx="838">
                <c:v>0.18901166262484481</c:v>
              </c:pt>
              <c:pt idx="839">
                <c:v>0.18901166262484481</c:v>
              </c:pt>
              <c:pt idx="840">
                <c:v>0.18002483636992284</c:v>
              </c:pt>
              <c:pt idx="841">
                <c:v>0.16608313365286809</c:v>
              </c:pt>
              <c:pt idx="842">
                <c:v>0.15279670887104713</c:v>
              </c:pt>
              <c:pt idx="843">
                <c:v>0.1656091350455231</c:v>
              </c:pt>
              <c:pt idx="844">
                <c:v>0.1656091350455231</c:v>
              </c:pt>
              <c:pt idx="845">
                <c:v>0.15643978971046946</c:v>
              </c:pt>
              <c:pt idx="846">
                <c:v>0.14432148704148973</c:v>
              </c:pt>
              <c:pt idx="847">
                <c:v>0.14943312328716174</c:v>
              </c:pt>
              <c:pt idx="848">
                <c:v>0.14558892708397186</c:v>
              </c:pt>
              <c:pt idx="849">
                <c:v>0.14558892708397186</c:v>
              </c:pt>
              <c:pt idx="850">
                <c:v>0.1234414420247083</c:v>
              </c:pt>
              <c:pt idx="851">
                <c:v>0.11395912812357301</c:v>
              </c:pt>
              <c:pt idx="852">
                <c:v>0.10001591015377764</c:v>
              </c:pt>
              <c:pt idx="853">
                <c:v>0.11680309221759289</c:v>
              </c:pt>
              <c:pt idx="854">
                <c:v>0.1168031197676429</c:v>
              </c:pt>
              <c:pt idx="855">
                <c:v>0.10960374074576618</c:v>
              </c:pt>
              <c:pt idx="856">
                <c:v>0.10952136609677088</c:v>
              </c:pt>
              <c:pt idx="857">
                <c:v>0.10738651273535482</c:v>
              </c:pt>
              <c:pt idx="858">
                <c:v>0.10762316766340452</c:v>
              </c:pt>
              <c:pt idx="859">
                <c:v>0.10762316766340452</c:v>
              </c:pt>
              <c:pt idx="860">
                <c:v>0.12125699857359629</c:v>
              </c:pt>
              <c:pt idx="861">
                <c:v>0.12269469792403487</c:v>
              </c:pt>
              <c:pt idx="862">
                <c:v>0.10839057430145127</c:v>
              </c:pt>
              <c:pt idx="863">
                <c:v>0.10695039544652785</c:v>
              </c:pt>
              <c:pt idx="864">
                <c:v>0.10695039544652785</c:v>
              </c:pt>
              <c:pt idx="865">
                <c:v>0.13342020782380093</c:v>
              </c:pt>
              <c:pt idx="866">
                <c:v>0.13342020782380093</c:v>
              </c:pt>
              <c:pt idx="867">
                <c:v>0.12170179412812021</c:v>
              </c:pt>
              <c:pt idx="868">
                <c:v>0.12650321681269339</c:v>
              </c:pt>
              <c:pt idx="869">
                <c:v>0.12650321681269339</c:v>
              </c:pt>
              <c:pt idx="870">
                <c:v>0.13385315685689747</c:v>
              </c:pt>
              <c:pt idx="871">
                <c:v>0.13515971797014004</c:v>
              </c:pt>
              <c:pt idx="872">
                <c:v>0.14188688913791081</c:v>
              </c:pt>
              <c:pt idx="873">
                <c:v>0.1465801778768967</c:v>
              </c:pt>
              <c:pt idx="874">
                <c:v>0.1465801778768967</c:v>
              </c:pt>
              <c:pt idx="875">
                <c:v>0.15000230731667341</c:v>
              </c:pt>
              <c:pt idx="876">
                <c:v>0.15029998560509905</c:v>
              </c:pt>
              <c:pt idx="877">
                <c:v>0.15341011073053767</c:v>
              </c:pt>
              <c:pt idx="878">
                <c:v>0.15222008632808115</c:v>
              </c:pt>
              <c:pt idx="879">
                <c:v>0.15222008632808115</c:v>
              </c:pt>
              <c:pt idx="880">
                <c:v>0.14710528182667848</c:v>
              </c:pt>
              <c:pt idx="881">
                <c:v>0.14710528182667848</c:v>
              </c:pt>
              <c:pt idx="882">
                <c:v>0.14710528182667848</c:v>
              </c:pt>
              <c:pt idx="883">
                <c:v>0.14710528182667848</c:v>
              </c:pt>
              <c:pt idx="884">
                <c:v>0.14710528182667848</c:v>
              </c:pt>
              <c:pt idx="885">
                <c:v>0.1556190737259997</c:v>
              </c:pt>
              <c:pt idx="886">
                <c:v>0.17357977771242283</c:v>
              </c:pt>
              <c:pt idx="887">
                <c:v>0.17889390682435402</c:v>
              </c:pt>
              <c:pt idx="888">
                <c:v>0.17425874869051161</c:v>
              </c:pt>
              <c:pt idx="889">
                <c:v>0.17425874869051161</c:v>
              </c:pt>
              <c:pt idx="890">
                <c:v>0.17984521004502363</c:v>
              </c:pt>
              <c:pt idx="891">
                <c:v>0.19295462575667921</c:v>
              </c:pt>
              <c:pt idx="892">
                <c:v>0.19724513276713385</c:v>
              </c:pt>
              <c:pt idx="893">
                <c:v>0.19870087740021192</c:v>
              </c:pt>
              <c:pt idx="894">
                <c:v>0.19870087740021192</c:v>
              </c:pt>
              <c:pt idx="895">
                <c:v>0.19454715638716924</c:v>
              </c:pt>
              <c:pt idx="896">
                <c:v>0.20095006346842736</c:v>
              </c:pt>
              <c:pt idx="897">
                <c:v>0.20095006346842736</c:v>
              </c:pt>
              <c:pt idx="898">
                <c:v>0.20095006346842736</c:v>
              </c:pt>
              <c:pt idx="899">
                <c:v>0.20095006346842736</c:v>
              </c:pt>
              <c:pt idx="900">
                <c:v>0.18835913969459384</c:v>
              </c:pt>
              <c:pt idx="901">
                <c:v>0.19300008333890073</c:v>
              </c:pt>
              <c:pt idx="902">
                <c:v>0.19358400664507203</c:v>
              </c:pt>
              <c:pt idx="903">
                <c:v>0.19051548209487823</c:v>
              </c:pt>
              <c:pt idx="904">
                <c:v>0.19051548209487823</c:v>
              </c:pt>
              <c:pt idx="905">
                <c:v>0.18588445646851048</c:v>
              </c:pt>
              <c:pt idx="906">
                <c:v>0.1835024791601092</c:v>
              </c:pt>
              <c:pt idx="907">
                <c:v>0.17522864819481732</c:v>
              </c:pt>
              <c:pt idx="908">
                <c:v>0.16860905997163722</c:v>
              </c:pt>
              <c:pt idx="909">
                <c:v>0.16860905997163722</c:v>
              </c:pt>
              <c:pt idx="910">
                <c:v>0.17603917066084995</c:v>
              </c:pt>
              <c:pt idx="911">
                <c:v>0.16643384578721854</c:v>
              </c:pt>
              <c:pt idx="912">
                <c:v>0.16129837874844255</c:v>
              </c:pt>
              <c:pt idx="913">
                <c:v>0.15335432187962983</c:v>
              </c:pt>
              <c:pt idx="914">
                <c:v>0.15335432187962983</c:v>
              </c:pt>
              <c:pt idx="915">
                <c:v>0.15026237978707946</c:v>
              </c:pt>
              <c:pt idx="916">
                <c:v>0.14996897175637769</c:v>
              </c:pt>
              <c:pt idx="917">
                <c:v>0.15012862429514917</c:v>
              </c:pt>
              <c:pt idx="918">
                <c:v>0.1500151180898448</c:v>
              </c:pt>
              <c:pt idx="919">
                <c:v>0.1500151180898448</c:v>
              </c:pt>
              <c:pt idx="920">
                <c:v>0.12953234479162856</c:v>
              </c:pt>
              <c:pt idx="921">
                <c:v>0.1349726531317863</c:v>
              </c:pt>
              <c:pt idx="922">
                <c:v>0.13824973155920195</c:v>
              </c:pt>
              <c:pt idx="923">
                <c:v>0.14226349831910245</c:v>
              </c:pt>
              <c:pt idx="924">
                <c:v>0.14226349831910245</c:v>
              </c:pt>
              <c:pt idx="925">
                <c:v>0.1337968170049928</c:v>
              </c:pt>
              <c:pt idx="926">
                <c:v>0.13303629787940374</c:v>
              </c:pt>
              <c:pt idx="927">
                <c:v>0.13153399366211094</c:v>
              </c:pt>
              <c:pt idx="928">
                <c:v>0.12861382613025807</c:v>
              </c:pt>
              <c:pt idx="929">
                <c:v>0.12861382613025807</c:v>
              </c:pt>
              <c:pt idx="930">
                <c:v>0.11739103783103966</c:v>
              </c:pt>
              <c:pt idx="931">
                <c:v>0.11517573832411654</c:v>
              </c:pt>
              <c:pt idx="932">
                <c:v>0.12003308760984721</c:v>
              </c:pt>
              <c:pt idx="933">
                <c:v>0.12975329619127463</c:v>
              </c:pt>
              <c:pt idx="934">
                <c:v>0.12975329619127463</c:v>
              </c:pt>
              <c:pt idx="935">
                <c:v>0.13048667851777984</c:v>
              </c:pt>
              <c:pt idx="936">
                <c:v>0.1273198002896887</c:v>
              </c:pt>
              <c:pt idx="937">
                <c:v>0.13115380297444101</c:v>
              </c:pt>
              <c:pt idx="938">
                <c:v>0.13322928597847095</c:v>
              </c:pt>
              <c:pt idx="939">
                <c:v>0.13322928597847095</c:v>
              </c:pt>
              <c:pt idx="940">
                <c:v>0.12795042093032394</c:v>
              </c:pt>
              <c:pt idx="941">
                <c:v>0.12519872195318826</c:v>
              </c:pt>
              <c:pt idx="942">
                <c:v>0.1210659389780171</c:v>
              </c:pt>
              <c:pt idx="943">
                <c:v>0.11760689247146683</c:v>
              </c:pt>
              <c:pt idx="944">
                <c:v>0.11760689247146683</c:v>
              </c:pt>
              <c:pt idx="945">
                <c:v>0.10562083004167633</c:v>
              </c:pt>
              <c:pt idx="946">
                <c:v>0.11087448679422796</c:v>
              </c:pt>
              <c:pt idx="947">
                <c:v>0.11041564071429</c:v>
              </c:pt>
              <c:pt idx="948">
                <c:v>0.11041564071429</c:v>
              </c:pt>
              <c:pt idx="949">
                <c:v>0.11041564071429</c:v>
              </c:pt>
              <c:pt idx="950">
                <c:v>9.788642905207845E-2</c:v>
              </c:pt>
              <c:pt idx="951">
                <c:v>9.9122875288500722E-2</c:v>
              </c:pt>
              <c:pt idx="952">
                <c:v>9.6051871233822084E-2</c:v>
              </c:pt>
              <c:pt idx="953">
                <c:v>8.6465693644823371E-2</c:v>
              </c:pt>
              <c:pt idx="954">
                <c:v>8.6465693644823371E-2</c:v>
              </c:pt>
              <c:pt idx="955">
                <c:v>6.1485787962419103E-2</c:v>
              </c:pt>
              <c:pt idx="956">
                <c:v>6.5105313509235652E-2</c:v>
              </c:pt>
              <c:pt idx="957">
                <c:v>5.2275806303864636E-2</c:v>
              </c:pt>
              <c:pt idx="958">
                <c:v>6.2061859504388472E-2</c:v>
              </c:pt>
              <c:pt idx="959">
                <c:v>6.2061859504388472E-2</c:v>
              </c:pt>
              <c:pt idx="960">
                <c:v>6.7788137361793455E-2</c:v>
              </c:pt>
              <c:pt idx="961">
                <c:v>0.10752150797952753</c:v>
              </c:pt>
              <c:pt idx="962">
                <c:v>9.0790362717068529E-2</c:v>
              </c:pt>
              <c:pt idx="963">
                <c:v>9.1419054854215531E-2</c:v>
              </c:pt>
              <c:pt idx="964">
                <c:v>9.1419054854215531E-2</c:v>
              </c:pt>
              <c:pt idx="965">
                <c:v>7.9855196938087403E-2</c:v>
              </c:pt>
              <c:pt idx="966">
                <c:v>6.6022454668114738E-2</c:v>
              </c:pt>
              <c:pt idx="967">
                <c:v>6.4439979805813508E-2</c:v>
              </c:pt>
              <c:pt idx="968">
                <c:v>4.7463225849109669E-2</c:v>
              </c:pt>
              <c:pt idx="969">
                <c:v>4.7463225849109669E-2</c:v>
              </c:pt>
              <c:pt idx="970">
                <c:v>4.2972292226133524E-2</c:v>
              </c:pt>
              <c:pt idx="971">
                <c:v>5.982231595361398E-2</c:v>
              </c:pt>
              <c:pt idx="972">
                <c:v>5.0549244680946348E-2</c:v>
              </c:pt>
              <c:pt idx="973">
                <c:v>6.4101389693388633E-2</c:v>
              </c:pt>
              <c:pt idx="974">
                <c:v>6.4101389693388633E-2</c:v>
              </c:pt>
              <c:pt idx="975">
                <c:v>7.8967947583275189E-2</c:v>
              </c:pt>
              <c:pt idx="976">
                <c:v>7.1815541396360372E-2</c:v>
              </c:pt>
              <c:pt idx="977">
                <c:v>6.6414078626464645E-2</c:v>
              </c:pt>
              <c:pt idx="978">
                <c:v>7.3816777016095347E-2</c:v>
              </c:pt>
              <c:pt idx="979">
                <c:v>7.3816777016095347E-2</c:v>
              </c:pt>
              <c:pt idx="980">
                <c:v>6.3925344874967482E-2</c:v>
              </c:pt>
              <c:pt idx="981">
                <c:v>6.135478747547185E-2</c:v>
              </c:pt>
              <c:pt idx="982">
                <c:v>7.75301104825874E-2</c:v>
              </c:pt>
              <c:pt idx="983">
                <c:v>7.9260391362232729E-2</c:v>
              </c:pt>
              <c:pt idx="984">
                <c:v>7.9260391362232729E-2</c:v>
              </c:pt>
              <c:pt idx="985">
                <c:v>7.2034702042767185E-2</c:v>
              </c:pt>
              <c:pt idx="986">
                <c:v>7.4791360028872322E-2</c:v>
              </c:pt>
              <c:pt idx="987">
                <c:v>7.6219279111621185E-2</c:v>
              </c:pt>
              <c:pt idx="988">
                <c:v>7.6386094663348558E-2</c:v>
              </c:pt>
              <c:pt idx="989">
                <c:v>7.6386094663348558E-2</c:v>
              </c:pt>
              <c:pt idx="990">
                <c:v>7.0460767695913695E-2</c:v>
              </c:pt>
              <c:pt idx="991">
                <c:v>7.0831040365644249E-2</c:v>
              </c:pt>
              <c:pt idx="992">
                <c:v>6.5790483248536535E-2</c:v>
              </c:pt>
              <c:pt idx="993">
                <c:v>7.7053219120010175E-2</c:v>
              </c:pt>
              <c:pt idx="994">
                <c:v>7.7053219120010175E-2</c:v>
              </c:pt>
              <c:pt idx="995">
                <c:v>6.9149798574698051E-2</c:v>
              </c:pt>
              <c:pt idx="996">
                <c:v>7.1351874057702158E-2</c:v>
              </c:pt>
              <c:pt idx="997">
                <c:v>7.2268877466332038E-2</c:v>
              </c:pt>
              <c:pt idx="998">
                <c:v>7.2805690187291994E-2</c:v>
              </c:pt>
              <c:pt idx="999">
                <c:v>7.2805690187291994E-2</c:v>
              </c:pt>
              <c:pt idx="1000">
                <c:v>8.2726600881739332E-2</c:v>
              </c:pt>
              <c:pt idx="1001">
                <c:v>9.4308641830755935E-2</c:v>
              </c:pt>
              <c:pt idx="1002">
                <c:v>9.9364902476267281E-2</c:v>
              </c:pt>
              <c:pt idx="1003">
                <c:v>9.8430404785994519E-2</c:v>
              </c:pt>
              <c:pt idx="1004">
                <c:v>9.8430404785994519E-2</c:v>
              </c:pt>
              <c:pt idx="1005">
                <c:v>9.8430404785994519E-2</c:v>
              </c:pt>
              <c:pt idx="1006">
                <c:v>9.8430404785994519E-2</c:v>
              </c:pt>
              <c:pt idx="1007">
                <c:v>0.11279210801272521</c:v>
              </c:pt>
              <c:pt idx="1008">
                <c:v>0.11167770849705527</c:v>
              </c:pt>
              <c:pt idx="1009">
                <c:v>0.11167770849705527</c:v>
              </c:pt>
              <c:pt idx="1010">
                <c:v>9.7859705503742234E-2</c:v>
              </c:pt>
              <c:pt idx="1011">
                <c:v>8.4536501405396924E-2</c:v>
              </c:pt>
              <c:pt idx="1012">
                <c:v>9.5244103772772704E-2</c:v>
              </c:pt>
              <c:pt idx="1013">
                <c:v>0.10090839401805773</c:v>
              </c:pt>
              <c:pt idx="1014">
                <c:v>0.10090839401805773</c:v>
              </c:pt>
              <c:pt idx="1015">
                <c:v>0.10090839401805773</c:v>
              </c:pt>
              <c:pt idx="1016">
                <c:v>0.12095808053292822</c:v>
              </c:pt>
              <c:pt idx="1017">
                <c:v>0.12370344299860236</c:v>
              </c:pt>
              <c:pt idx="1018">
                <c:v>0.12691150855119093</c:v>
              </c:pt>
              <c:pt idx="1019">
                <c:v>0.12691150855119093</c:v>
              </c:pt>
              <c:pt idx="1020">
                <c:v>0.14511630597911851</c:v>
              </c:pt>
              <c:pt idx="1021">
                <c:v>0.15670096418286894</c:v>
              </c:pt>
              <c:pt idx="1022">
                <c:v>0.15245963401136309</c:v>
              </c:pt>
              <c:pt idx="1023">
                <c:v>0.16656374427217235</c:v>
              </c:pt>
              <c:pt idx="1024">
                <c:v>0.16656374427217235</c:v>
              </c:pt>
              <c:pt idx="1025">
                <c:v>0.17818325328895934</c:v>
              </c:pt>
              <c:pt idx="1026">
                <c:v>0.17472902804112933</c:v>
              </c:pt>
              <c:pt idx="1027">
                <c:v>0.17226054357625808</c:v>
              </c:pt>
              <c:pt idx="1028">
                <c:v>0.168505471784272</c:v>
              </c:pt>
              <c:pt idx="1029">
                <c:v>0.168505471784272</c:v>
              </c:pt>
              <c:pt idx="1030">
                <c:v>0.18054305280724692</c:v>
              </c:pt>
              <c:pt idx="1031">
                <c:v>0.18745604906112856</c:v>
              </c:pt>
              <c:pt idx="1032">
                <c:v>0.19208748793824371</c:v>
              </c:pt>
              <c:pt idx="1033">
                <c:v>0.19323053950573832</c:v>
              </c:pt>
              <c:pt idx="1034">
                <c:v>0.19323053950573832</c:v>
              </c:pt>
              <c:pt idx="1035">
                <c:v>0.18910175128779261</c:v>
              </c:pt>
              <c:pt idx="1036">
                <c:v>0.19315395036720773</c:v>
              </c:pt>
              <c:pt idx="1037">
                <c:v>0.17898082723157116</c:v>
              </c:pt>
              <c:pt idx="1038">
                <c:v>0.17280355505843015</c:v>
              </c:pt>
              <c:pt idx="1039">
                <c:v>0.17280355505843015</c:v>
              </c:pt>
              <c:pt idx="1040">
                <c:v>0.1780382022765985</c:v>
              </c:pt>
              <c:pt idx="1041">
                <c:v>0.17912202123695597</c:v>
              </c:pt>
              <c:pt idx="1042">
                <c:v>0.18133415248814844</c:v>
              </c:pt>
              <c:pt idx="1043">
                <c:v>0.18133415248814844</c:v>
              </c:pt>
              <c:pt idx="1044">
                <c:v>0.18133415248814844</c:v>
              </c:pt>
              <c:pt idx="1045">
                <c:v>0.20012934748395717</c:v>
              </c:pt>
              <c:pt idx="1046">
                <c:v>0.19545231327437174</c:v>
              </c:pt>
              <c:pt idx="1047">
                <c:v>0.19028502592804064</c:v>
              </c:pt>
              <c:pt idx="1048">
                <c:v>0.18948263072670835</c:v>
              </c:pt>
              <c:pt idx="1049">
                <c:v>0.18948263072670835</c:v>
              </c:pt>
              <c:pt idx="1050">
                <c:v>0.19256906280929242</c:v>
              </c:pt>
              <c:pt idx="1051">
                <c:v>0.19923011385746836</c:v>
              </c:pt>
              <c:pt idx="1052">
                <c:v>0.20442577775512549</c:v>
              </c:pt>
              <c:pt idx="1053">
                <c:v>0.2001183274640248</c:v>
              </c:pt>
              <c:pt idx="1054">
                <c:v>0.2001183274640248</c:v>
              </c:pt>
              <c:pt idx="1055">
                <c:v>0.2001183274640248</c:v>
              </c:pt>
              <c:pt idx="1056">
                <c:v>0.20620192946773996</c:v>
              </c:pt>
              <c:pt idx="1057">
                <c:v>0.20116316310387128</c:v>
              </c:pt>
              <c:pt idx="1058">
                <c:v>0.20486051754146106</c:v>
              </c:pt>
              <c:pt idx="1059">
                <c:v>0.20486051754146106</c:v>
              </c:pt>
              <c:pt idx="1060">
                <c:v>0.20496713623430773</c:v>
              </c:pt>
              <c:pt idx="1061">
                <c:v>0.20370038494307119</c:v>
              </c:pt>
              <c:pt idx="1062">
                <c:v>0.19523425462995814</c:v>
              </c:pt>
              <c:pt idx="1063">
                <c:v>0.1939413307913822</c:v>
              </c:pt>
              <c:pt idx="1064">
                <c:v>0.1939413307913822</c:v>
              </c:pt>
              <c:pt idx="1065">
                <c:v>0.20240401734826619</c:v>
              </c:pt>
              <c:pt idx="1066">
                <c:v>0.20675210396286792</c:v>
              </c:pt>
              <c:pt idx="1067">
                <c:v>0.20245291868671678</c:v>
              </c:pt>
              <c:pt idx="1068">
                <c:v>0.19981706766912111</c:v>
              </c:pt>
              <c:pt idx="1069">
                <c:v>0.19981706766912111</c:v>
              </c:pt>
              <c:pt idx="1070">
                <c:v>0.1955600339692114</c:v>
              </c:pt>
              <c:pt idx="1071">
                <c:v>0.19033296301474678</c:v>
              </c:pt>
              <c:pt idx="1072">
                <c:v>0.19171087875705184</c:v>
              </c:pt>
              <c:pt idx="1073">
                <c:v>0.19683560127639388</c:v>
              </c:pt>
              <c:pt idx="1074">
                <c:v>0.19683560127639388</c:v>
              </c:pt>
              <c:pt idx="1075">
                <c:v>0.19486219120698833</c:v>
              </c:pt>
              <c:pt idx="1076">
                <c:v>0.19402453194187208</c:v>
              </c:pt>
              <c:pt idx="1077">
                <c:v>0.19189780584515637</c:v>
              </c:pt>
              <c:pt idx="1078">
                <c:v>0.19324679403513856</c:v>
              </c:pt>
              <c:pt idx="1079">
                <c:v>0.19324679403513856</c:v>
              </c:pt>
              <c:pt idx="1080">
                <c:v>0.19158206849906634</c:v>
              </c:pt>
              <c:pt idx="1081">
                <c:v>0.19399780839353586</c:v>
              </c:pt>
              <c:pt idx="1082">
                <c:v>0.17400955848978894</c:v>
              </c:pt>
              <c:pt idx="1083">
                <c:v>0.17400955848978894</c:v>
              </c:pt>
              <c:pt idx="1084">
                <c:v>0.17400955848978894</c:v>
              </c:pt>
              <c:pt idx="1085">
                <c:v>0.15359290531116754</c:v>
              </c:pt>
              <c:pt idx="1086">
                <c:v>0.15359290531116754</c:v>
              </c:pt>
              <c:pt idx="1087">
                <c:v>0.15359290531116754</c:v>
              </c:pt>
              <c:pt idx="1088">
                <c:v>0.15359290531116754</c:v>
              </c:pt>
              <c:pt idx="1089">
                <c:v>0.15359290531116754</c:v>
              </c:pt>
              <c:pt idx="1090">
                <c:v>0.13873778069196074</c:v>
              </c:pt>
              <c:pt idx="1091">
                <c:v>0.13184448272370819</c:v>
              </c:pt>
              <c:pt idx="1092">
                <c:v>0.12146940945779439</c:v>
              </c:pt>
              <c:pt idx="1093">
                <c:v>0.13586279524183098</c:v>
              </c:pt>
              <c:pt idx="1094">
                <c:v>0.13586279524183098</c:v>
              </c:pt>
              <c:pt idx="1095">
                <c:v>0.14797655215258865</c:v>
              </c:pt>
              <c:pt idx="1096">
                <c:v>0.14902455604816578</c:v>
              </c:pt>
              <c:pt idx="1097">
                <c:v>0.14841446019465487</c:v>
              </c:pt>
              <c:pt idx="1098">
                <c:v>0.13969652242608488</c:v>
              </c:pt>
              <c:pt idx="1099">
                <c:v>0.13969661885125939</c:v>
              </c:pt>
              <c:pt idx="1100">
                <c:v>0.13917389798078794</c:v>
              </c:pt>
              <c:pt idx="1101">
                <c:v>0.14016693952695181</c:v>
              </c:pt>
              <c:pt idx="1102">
                <c:v>0.13626805647484708</c:v>
              </c:pt>
              <c:pt idx="1103">
                <c:v>0.13780052799670517</c:v>
              </c:pt>
              <c:pt idx="1104">
                <c:v>0.13780052799670517</c:v>
              </c:pt>
              <c:pt idx="1105">
                <c:v>0.13597506169489271</c:v>
              </c:pt>
              <c:pt idx="1106">
                <c:v>0.1349722398810389</c:v>
              </c:pt>
              <c:pt idx="1107">
                <c:v>0.14101768506573786</c:v>
              </c:pt>
              <c:pt idx="1108">
                <c:v>0.144146681975311</c:v>
              </c:pt>
              <c:pt idx="1109">
                <c:v>0.144146681975311</c:v>
              </c:pt>
              <c:pt idx="1110">
                <c:v>0.17772867746674526</c:v>
              </c:pt>
              <c:pt idx="1111">
                <c:v>0.17201934288998655</c:v>
              </c:pt>
              <c:pt idx="1112">
                <c:v>0.168684960358922</c:v>
              </c:pt>
              <c:pt idx="1113">
                <c:v>0.16564329710731363</c:v>
              </c:pt>
              <c:pt idx="1114">
                <c:v>0.16564329710731363</c:v>
              </c:pt>
              <c:pt idx="1115">
                <c:v>0.16215656280068291</c:v>
              </c:pt>
              <c:pt idx="1116">
                <c:v>0.15948971797702738</c:v>
              </c:pt>
              <c:pt idx="1117">
                <c:v>0.16086956222282067</c:v>
              </c:pt>
              <c:pt idx="1118">
                <c:v>0.15644819247566821</c:v>
              </c:pt>
              <c:pt idx="1119">
                <c:v>0.15644819247566821</c:v>
              </c:pt>
              <c:pt idx="1120">
                <c:v>0.14821430908263156</c:v>
              </c:pt>
              <c:pt idx="1121">
                <c:v>0.14409075537415372</c:v>
              </c:pt>
              <c:pt idx="1122">
                <c:v>0.14879919664054686</c:v>
              </c:pt>
              <c:pt idx="1123">
                <c:v>0.14155091628021976</c:v>
              </c:pt>
              <c:pt idx="1124">
                <c:v>0.14155091628021976</c:v>
              </c:pt>
              <c:pt idx="1125">
                <c:v>0.13401887040663185</c:v>
              </c:pt>
              <c:pt idx="1126">
                <c:v>0.13767985877844446</c:v>
              </c:pt>
              <c:pt idx="1127">
                <c:v>0.1411232017565911</c:v>
              </c:pt>
              <c:pt idx="1128">
                <c:v>0.13994888088253821</c:v>
              </c:pt>
              <c:pt idx="1129">
                <c:v>0.13994888088253821</c:v>
              </c:pt>
              <c:pt idx="1130">
                <c:v>0.14136109643688322</c:v>
              </c:pt>
              <c:pt idx="1131">
                <c:v>0.13893255954426698</c:v>
              </c:pt>
              <c:pt idx="1132">
                <c:v>0.13704248837560074</c:v>
              </c:pt>
              <c:pt idx="1133">
                <c:v>0.13680652219879708</c:v>
              </c:pt>
              <c:pt idx="1134">
                <c:v>0.13680652219879708</c:v>
              </c:pt>
              <c:pt idx="1135">
                <c:v>0.13680652219879708</c:v>
              </c:pt>
              <c:pt idx="1136">
                <c:v>0.13680652219879708</c:v>
              </c:pt>
              <c:pt idx="1137">
                <c:v>0.13077733154349835</c:v>
              </c:pt>
              <c:pt idx="1138">
                <c:v>0.13709414471903414</c:v>
              </c:pt>
              <c:pt idx="1139">
                <c:v>0.13709414471903414</c:v>
              </c:pt>
              <c:pt idx="1140">
                <c:v>0.13478076703471231</c:v>
              </c:pt>
              <c:pt idx="1141">
                <c:v>0.13412700435221914</c:v>
              </c:pt>
              <c:pt idx="1142">
                <c:v>0.12361679809188342</c:v>
              </c:pt>
              <c:pt idx="1143">
                <c:v>0.13277953141497734</c:v>
              </c:pt>
              <c:pt idx="1144">
                <c:v>0.13277953141497734</c:v>
              </c:pt>
              <c:pt idx="1145">
                <c:v>0.12357340676339956</c:v>
              </c:pt>
              <c:pt idx="1146">
                <c:v>0.12188031845102598</c:v>
              </c:pt>
              <c:pt idx="1147">
                <c:v>0.12529170337136852</c:v>
              </c:pt>
              <c:pt idx="1148">
                <c:v>0.12916895963435571</c:v>
              </c:pt>
              <c:pt idx="1149">
                <c:v>0.12916895963435571</c:v>
              </c:pt>
              <c:pt idx="1150">
                <c:v>0.13944926072885022</c:v>
              </c:pt>
              <c:pt idx="1151">
                <c:v>0.14634779320657088</c:v>
              </c:pt>
              <c:pt idx="1152">
                <c:v>0.14244987440621037</c:v>
              </c:pt>
              <c:pt idx="1153">
                <c:v>0.14748285525961435</c:v>
              </c:pt>
              <c:pt idx="1154">
                <c:v>0.14748286903463947</c:v>
              </c:pt>
              <c:pt idx="1155">
                <c:v>0.15532800744953335</c:v>
              </c:pt>
              <c:pt idx="1156">
                <c:v>0.15302523653439648</c:v>
              </c:pt>
              <c:pt idx="1157">
                <c:v>0.15344870835035107</c:v>
              </c:pt>
              <c:pt idx="1158">
                <c:v>0.1511704294295142</c:v>
              </c:pt>
              <c:pt idx="1159">
                <c:v>0.1511704294295142</c:v>
              </c:pt>
              <c:pt idx="1160">
                <c:v>0.15190711776199928</c:v>
              </c:pt>
              <c:pt idx="1161">
                <c:v>0.15422232752463505</c:v>
              </c:pt>
              <c:pt idx="1162">
                <c:v>0.15724987137570468</c:v>
              </c:pt>
              <c:pt idx="1163">
                <c:v>0.15567714923104359</c:v>
              </c:pt>
              <c:pt idx="1164">
                <c:v>0.15567714923104359</c:v>
              </c:pt>
              <c:pt idx="1165">
                <c:v>0.16502225010899485</c:v>
              </c:pt>
              <c:pt idx="1166">
                <c:v>0.16365514776124845</c:v>
              </c:pt>
              <c:pt idx="1167">
                <c:v>0.18163267105309377</c:v>
              </c:pt>
              <c:pt idx="1168">
                <c:v>0.17519163470286925</c:v>
              </c:pt>
              <c:pt idx="1169">
                <c:v>0.17519163470286925</c:v>
              </c:pt>
              <c:pt idx="1170">
                <c:v>0.12791467474066787</c:v>
              </c:pt>
              <c:pt idx="1171">
                <c:v>0.13885387660194937</c:v>
              </c:pt>
              <c:pt idx="1172">
                <c:v>0.14427915638992417</c:v>
              </c:pt>
              <c:pt idx="1173">
                <c:v>0.14827624159465191</c:v>
              </c:pt>
              <c:pt idx="1174">
                <c:v>0.14827624159465191</c:v>
              </c:pt>
              <c:pt idx="1175">
                <c:v>0.14521421885621844</c:v>
              </c:pt>
              <c:pt idx="1176">
                <c:v>0.13538031121913785</c:v>
              </c:pt>
              <c:pt idx="1177">
                <c:v>0.1539637014318449</c:v>
              </c:pt>
              <c:pt idx="1178">
                <c:v>0.1568079272513383</c:v>
              </c:pt>
              <c:pt idx="1179">
                <c:v>0.1568079272513383</c:v>
              </c:pt>
              <c:pt idx="1180">
                <c:v>0.15655289644005155</c:v>
              </c:pt>
              <c:pt idx="1181">
                <c:v>0.153102996550045</c:v>
              </c:pt>
              <c:pt idx="1182">
                <c:v>0.15486578648849125</c:v>
              </c:pt>
              <c:pt idx="1183">
                <c:v>0.15929739107915597</c:v>
              </c:pt>
              <c:pt idx="1184">
                <c:v>0.15929739107915597</c:v>
              </c:pt>
              <c:pt idx="1185">
                <c:v>0.16019181722194942</c:v>
              </c:pt>
              <c:pt idx="1186">
                <c:v>0.16522029364220603</c:v>
              </c:pt>
              <c:pt idx="1187">
                <c:v>0.16036620903738052</c:v>
              </c:pt>
              <c:pt idx="1188">
                <c:v>0.16329094987750548</c:v>
              </c:pt>
              <c:pt idx="1189">
                <c:v>0.16329094987750548</c:v>
              </c:pt>
              <c:pt idx="1190">
                <c:v>0.15834658375938337</c:v>
              </c:pt>
              <c:pt idx="1191">
                <c:v>0.16084311417498265</c:v>
              </c:pt>
              <c:pt idx="1192">
                <c:v>0.15571446577354009</c:v>
              </c:pt>
              <c:pt idx="1193">
                <c:v>0.15828848070428947</c:v>
              </c:pt>
              <c:pt idx="1194">
                <c:v>0.15828848070428947</c:v>
              </c:pt>
              <c:pt idx="1195">
                <c:v>0.15474128781330432</c:v>
              </c:pt>
              <c:pt idx="1196">
                <c:v>0.16038323496817619</c:v>
              </c:pt>
              <c:pt idx="1197">
                <c:v>0.14670533775327965</c:v>
              </c:pt>
              <c:pt idx="1198">
                <c:v>0.14896404236371152</c:v>
              </c:pt>
              <c:pt idx="1199">
                <c:v>0.14896404236371152</c:v>
              </c:pt>
              <c:pt idx="1200">
                <c:v>0.15224317326983972</c:v>
              </c:pt>
              <c:pt idx="1201">
                <c:v>0.15257132191337841</c:v>
              </c:pt>
              <c:pt idx="1202">
                <c:v>0.15262000285143018</c:v>
              </c:pt>
              <c:pt idx="1203">
                <c:v>0.16060470981876884</c:v>
              </c:pt>
              <c:pt idx="1204">
                <c:v>0.16060470981876884</c:v>
              </c:pt>
              <c:pt idx="1205">
                <c:v>0.15532550039499893</c:v>
              </c:pt>
              <c:pt idx="1206">
                <c:v>0.15719287032260421</c:v>
              </c:pt>
              <c:pt idx="1207">
                <c:v>0.16474446295654732</c:v>
              </c:pt>
              <c:pt idx="1208">
                <c:v>0.16477476801136159</c:v>
              </c:pt>
              <c:pt idx="1209">
                <c:v>0.16477476801136159</c:v>
              </c:pt>
              <c:pt idx="1210">
                <c:v>0.15490038935107919</c:v>
              </c:pt>
              <c:pt idx="1211">
                <c:v>0.15532087198662725</c:v>
              </c:pt>
              <c:pt idx="1212">
                <c:v>0.14118817854911803</c:v>
              </c:pt>
              <c:pt idx="1213">
                <c:v>0.13252240679990335</c:v>
              </c:pt>
              <c:pt idx="1214">
                <c:v>0.13252240679990335</c:v>
              </c:pt>
              <c:pt idx="1215">
                <c:v>0.1280256325663629</c:v>
              </c:pt>
              <c:pt idx="1216">
                <c:v>0.13475035177969885</c:v>
              </c:pt>
              <c:pt idx="1217">
                <c:v>0.13319870542315848</c:v>
              </c:pt>
              <c:pt idx="1218">
                <c:v>0.13534386250321129</c:v>
              </c:pt>
              <c:pt idx="1219">
                <c:v>0.13534386250321129</c:v>
              </c:pt>
              <c:pt idx="1220">
                <c:v>0.13081412463504782</c:v>
              </c:pt>
              <c:pt idx="1221">
                <c:v>0.13635719466107576</c:v>
              </c:pt>
              <c:pt idx="1222">
                <c:v>0.13839976913058227</c:v>
              </c:pt>
              <c:pt idx="1223">
                <c:v>0.13642079395111106</c:v>
              </c:pt>
              <c:pt idx="1224">
                <c:v>0.13642079395111106</c:v>
              </c:pt>
              <c:pt idx="1225">
                <c:v>0.12852846230085624</c:v>
              </c:pt>
              <c:pt idx="1226">
                <c:v>0.12638876013066991</c:v>
              </c:pt>
              <c:pt idx="1227">
                <c:v>0.11972616627970334</c:v>
              </c:pt>
              <c:pt idx="1228">
                <c:v>0.11582965253188404</c:v>
              </c:pt>
              <c:pt idx="1229">
                <c:v>0.11582965253188404</c:v>
              </c:pt>
              <c:pt idx="1230">
                <c:v>0.13507453321606189</c:v>
              </c:pt>
              <c:pt idx="1231">
                <c:v>0.13311925107944522</c:v>
              </c:pt>
              <c:pt idx="1232">
                <c:v>0.13453533741579138</c:v>
              </c:pt>
              <c:pt idx="1233">
                <c:v>0.1384910011205982</c:v>
              </c:pt>
              <c:pt idx="1234">
                <c:v>0.1384910011205982</c:v>
              </c:pt>
              <c:pt idx="1235">
                <c:v>0.13859410718209153</c:v>
              </c:pt>
              <c:pt idx="1236">
                <c:v>0.14094639931179964</c:v>
              </c:pt>
              <c:pt idx="1237">
                <c:v>0.14657797387291027</c:v>
              </c:pt>
              <c:pt idx="1238">
                <c:v>0.14476084146117185</c:v>
              </c:pt>
              <c:pt idx="1239">
                <c:v>0.14476084146117185</c:v>
              </c:pt>
              <c:pt idx="1240">
                <c:v>0.15645762836773525</c:v>
              </c:pt>
              <c:pt idx="1241">
                <c:v>0.15762682493251967</c:v>
              </c:pt>
              <c:pt idx="1242">
                <c:v>0.16604747011336163</c:v>
              </c:pt>
              <c:pt idx="1243">
                <c:v>0.16753474577847149</c:v>
              </c:pt>
              <c:pt idx="1244">
                <c:v>0.16753474577847149</c:v>
              </c:pt>
              <c:pt idx="1245">
                <c:v>0.1761058280064165</c:v>
              </c:pt>
              <c:pt idx="1246">
                <c:v>0.17846814835426339</c:v>
              </c:pt>
              <c:pt idx="1247">
                <c:v>0.17789306861408782</c:v>
              </c:pt>
              <c:pt idx="1248">
                <c:v>0.17152745052527618</c:v>
              </c:pt>
              <c:pt idx="1249">
                <c:v>0.17152745052527618</c:v>
              </c:pt>
              <c:pt idx="1250">
                <c:v>0.16040572958386345</c:v>
              </c:pt>
              <c:pt idx="1251">
                <c:v>0.16197773542722893</c:v>
              </c:pt>
              <c:pt idx="1252">
                <c:v>0.15751972411380089</c:v>
              </c:pt>
              <c:pt idx="1253">
                <c:v>0.16020925640349248</c:v>
              </c:pt>
              <c:pt idx="1254">
                <c:v>0.16020925640349248</c:v>
              </c:pt>
              <c:pt idx="1255">
                <c:v>0.15952414176429142</c:v>
              </c:pt>
              <c:pt idx="1256">
                <c:v>0.16010219690984862</c:v>
              </c:pt>
              <c:pt idx="1257">
                <c:v>0.1651666536951848</c:v>
              </c:pt>
              <c:pt idx="1258">
                <c:v>0.16751211341253525</c:v>
              </c:pt>
              <c:pt idx="1259">
                <c:v>0.16751211341253525</c:v>
              </c:pt>
              <c:pt idx="1260">
                <c:v>0.1701295196717687</c:v>
              </c:pt>
              <c:pt idx="1261">
                <c:v>0.16880277814702493</c:v>
              </c:pt>
              <c:pt idx="1262">
                <c:v>0.17072570275011478</c:v>
              </c:pt>
              <c:pt idx="1263">
                <c:v>0.17246853267745843</c:v>
              </c:pt>
              <c:pt idx="1264">
                <c:v>0.17246853267745843</c:v>
              </c:pt>
              <c:pt idx="1265">
                <c:v>0.16534625247003421</c:v>
              </c:pt>
              <c:pt idx="1266">
                <c:v>0.16367441902110547</c:v>
              </c:pt>
              <c:pt idx="1267">
                <c:v>0.16605442650094404</c:v>
              </c:pt>
              <c:pt idx="1268">
                <c:v>0.16612401792681752</c:v>
              </c:pt>
              <c:pt idx="1269">
                <c:v>0.16612401792681752</c:v>
              </c:pt>
              <c:pt idx="1270">
                <c:v>0.16867688819432147</c:v>
              </c:pt>
              <c:pt idx="1271">
                <c:v>0.17179256465480131</c:v>
              </c:pt>
              <c:pt idx="1272">
                <c:v>0.17621332830085756</c:v>
              </c:pt>
              <c:pt idx="1273">
                <c:v>0.17568176386439038</c:v>
              </c:pt>
              <c:pt idx="1274">
                <c:v>0.17568176386439038</c:v>
              </c:pt>
              <c:pt idx="1275">
                <c:v>0.17854990312713714</c:v>
              </c:pt>
              <c:pt idx="1276">
                <c:v>0.18012513232633309</c:v>
              </c:pt>
              <c:pt idx="1277">
                <c:v>0.18012513232633309</c:v>
              </c:pt>
              <c:pt idx="1278">
                <c:v>0.18012513232633309</c:v>
              </c:pt>
              <c:pt idx="1279">
                <c:v>0.18012513232633309</c:v>
              </c:pt>
              <c:pt idx="1280">
                <c:v>0.18305459800000401</c:v>
              </c:pt>
              <c:pt idx="1281">
                <c:v>0.19147286010153564</c:v>
              </c:pt>
              <c:pt idx="1282">
                <c:v>0.19738979807879731</c:v>
              </c:pt>
              <c:pt idx="1283">
                <c:v>0.20478376310263147</c:v>
              </c:pt>
              <c:pt idx="1284">
                <c:v>0.20478376310263147</c:v>
              </c:pt>
              <c:pt idx="1285">
                <c:v>0.19117005750384153</c:v>
              </c:pt>
              <c:pt idx="1286">
                <c:v>0.20009721035082917</c:v>
              </c:pt>
              <c:pt idx="1287">
                <c:v>0.20495421526093693</c:v>
              </c:pt>
              <c:pt idx="1288">
                <c:v>0.20576691418090598</c:v>
              </c:pt>
              <c:pt idx="1289">
                <c:v>0.20576691418090598</c:v>
              </c:pt>
              <c:pt idx="1290">
                <c:v>0.21318439317227122</c:v>
              </c:pt>
              <c:pt idx="1291">
                <c:v>0.22020145973939043</c:v>
              </c:pt>
              <c:pt idx="1292">
                <c:v>0.23207537969134306</c:v>
              </c:pt>
              <c:pt idx="1293">
                <c:v>0.23350908428455619</c:v>
              </c:pt>
              <c:pt idx="1294">
                <c:v>0.23350908428455619</c:v>
              </c:pt>
              <c:pt idx="1295">
                <c:v>0.26792506110945413</c:v>
              </c:pt>
              <c:pt idx="1296">
                <c:v>0.25958641865193477</c:v>
              </c:pt>
              <c:pt idx="1297">
                <c:v>0.24753796913430159</c:v>
              </c:pt>
              <c:pt idx="1298">
                <c:v>0.24753796913430159</c:v>
              </c:pt>
              <c:pt idx="1299">
                <c:v>0.24753796913430159</c:v>
              </c:pt>
              <c:pt idx="1300">
                <c:v>0.2692956072134296</c:v>
              </c:pt>
              <c:pt idx="1301">
                <c:v>0.27582850920481605</c:v>
              </c:pt>
              <c:pt idx="1302">
                <c:v>0.27473229272203437</c:v>
              </c:pt>
              <c:pt idx="1303">
                <c:v>0.26908516615779421</c:v>
              </c:pt>
              <c:pt idx="1304">
                <c:v>0.26908516615779421</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5"/>
              <c:pt idx="0">
                <c:v>0</c:v>
              </c:pt>
              <c:pt idx="1">
                <c:v>0</c:v>
              </c:pt>
              <c:pt idx="2">
                <c:v>-1.294346206674668E-2</c:v>
              </c:pt>
              <c:pt idx="3">
                <c:v>-2.2026159157561231E-2</c:v>
              </c:pt>
              <c:pt idx="4">
                <c:v>-2.2026159157561231E-2</c:v>
              </c:pt>
              <c:pt idx="5">
                <c:v>-3.5971935208444217E-2</c:v>
              </c:pt>
              <c:pt idx="6">
                <c:v>-2.4773241928897516E-2</c:v>
              </c:pt>
              <c:pt idx="7">
                <c:v>-1.6878472522985133E-2</c:v>
              </c:pt>
              <c:pt idx="8">
                <c:v>-1.4737727840817616E-2</c:v>
              </c:pt>
              <c:pt idx="9">
                <c:v>-1.4737727840817616E-2</c:v>
              </c:pt>
              <c:pt idx="10">
                <c:v>-2.8497890190934627E-2</c:v>
              </c:pt>
              <c:pt idx="11">
                <c:v>-3.3311472164131994E-2</c:v>
              </c:pt>
              <c:pt idx="12">
                <c:v>-5.2974150198606629E-2</c:v>
              </c:pt>
              <c:pt idx="13">
                <c:v>-5.5152017620927363E-2</c:v>
              </c:pt>
              <c:pt idx="14">
                <c:v>-5.5152017620927363E-2</c:v>
              </c:pt>
              <c:pt idx="15">
                <c:v>-8.6273248116020995E-2</c:v>
              </c:pt>
              <c:pt idx="16">
                <c:v>-8.1905139024661788E-2</c:v>
              </c:pt>
              <c:pt idx="17">
                <c:v>-7.3057552621484168E-2</c:v>
              </c:pt>
              <c:pt idx="18">
                <c:v>-6.1462883446970151E-2</c:v>
              </c:pt>
              <c:pt idx="19">
                <c:v>-6.1462883446970151E-2</c:v>
              </c:pt>
              <c:pt idx="20">
                <c:v>-0.18302748320196005</c:v>
              </c:pt>
              <c:pt idx="21">
                <c:v>-0.14779800279657973</c:v>
              </c:pt>
              <c:pt idx="22">
                <c:v>-0.13646319280313812</c:v>
              </c:pt>
              <c:pt idx="23">
                <c:v>-0.17564005791147452</c:v>
              </c:pt>
              <c:pt idx="24">
                <c:v>-0.17564005791147452</c:v>
              </c:pt>
              <c:pt idx="25">
                <c:v>-0.1579201366116838</c:v>
              </c:pt>
              <c:pt idx="26">
                <c:v>-0.14320715726430155</c:v>
              </c:pt>
              <c:pt idx="27">
                <c:v>-0.11748109833813858</c:v>
              </c:pt>
              <c:pt idx="28">
                <c:v>-0.11405343199732709</c:v>
              </c:pt>
              <c:pt idx="29">
                <c:v>-0.11405343199732709</c:v>
              </c:pt>
              <c:pt idx="30">
                <c:v>-0.15881108237536046</c:v>
              </c:pt>
              <c:pt idx="31">
                <c:v>-0.15763552893717592</c:v>
              </c:pt>
              <c:pt idx="32">
                <c:v>-0.12627918775444535</c:v>
              </c:pt>
              <c:pt idx="33">
                <c:v>-0.14003935010456237</c:v>
              </c:pt>
              <c:pt idx="34">
                <c:v>-0.14003935010456237</c:v>
              </c:pt>
              <c:pt idx="35">
                <c:v>-0.15904619306299728</c:v>
              </c:pt>
              <c:pt idx="36">
                <c:v>-0.17259599321891284</c:v>
              </c:pt>
              <c:pt idx="37">
                <c:v>-0.16967567099352832</c:v>
              </c:pt>
              <c:pt idx="38">
                <c:v>-0.13318401742293939</c:v>
              </c:pt>
              <c:pt idx="39">
                <c:v>-0.13318401742293939</c:v>
              </c:pt>
              <c:pt idx="40">
                <c:v>-0.11524135968222937</c:v>
              </c:pt>
              <c:pt idx="41">
                <c:v>-8.0828579560219382E-2</c:v>
              </c:pt>
              <c:pt idx="42">
                <c:v>-7.3663890710652935E-2</c:v>
              </c:pt>
              <c:pt idx="43">
                <c:v>-7.8836325838664623E-2</c:v>
              </c:pt>
              <c:pt idx="44">
                <c:v>-7.8836325838664623E-2</c:v>
              </c:pt>
              <c:pt idx="45">
                <c:v>-0.10150594582554784</c:v>
              </c:pt>
              <c:pt idx="46">
                <c:v>-9.1408560503879355E-2</c:v>
              </c:pt>
              <c:pt idx="47">
                <c:v>-0.10020664992018613</c:v>
              </c:pt>
              <c:pt idx="48">
                <c:v>-0.13068441958595767</c:v>
              </c:pt>
              <c:pt idx="49">
                <c:v>-0.13068441958595767</c:v>
              </c:pt>
              <c:pt idx="50">
                <c:v>-0.15419548834964669</c:v>
              </c:pt>
              <c:pt idx="51">
                <c:v>-0.16944056030589127</c:v>
              </c:pt>
              <c:pt idx="52">
                <c:v>-0.15084206748914153</c:v>
              </c:pt>
              <c:pt idx="53">
                <c:v>-0.15434397931025956</c:v>
              </c:pt>
              <c:pt idx="54">
                <c:v>-0.15434397931025956</c:v>
              </c:pt>
              <c:pt idx="55">
                <c:v>-0.15125041763082669</c:v>
              </c:pt>
              <c:pt idx="56">
                <c:v>-0.14778562854986199</c:v>
              </c:pt>
              <c:pt idx="57">
                <c:v>-0.14123965203618227</c:v>
              </c:pt>
              <c:pt idx="58">
                <c:v>-0.13553512429930825</c:v>
              </c:pt>
              <c:pt idx="59">
                <c:v>-0.13553512429930825</c:v>
              </c:pt>
              <c:pt idx="60">
                <c:v>-0.14755051786222517</c:v>
              </c:pt>
              <c:pt idx="61">
                <c:v>-0.1349659089502927</c:v>
              </c:pt>
              <c:pt idx="62">
                <c:v>-0.13914840434088582</c:v>
              </c:pt>
              <c:pt idx="63">
                <c:v>-0.13651268979000908</c:v>
              </c:pt>
              <c:pt idx="64">
                <c:v>-0.13651268979000908</c:v>
              </c:pt>
              <c:pt idx="65">
                <c:v>-0.13385222674569686</c:v>
              </c:pt>
              <c:pt idx="66">
                <c:v>-0.12621731652085677</c:v>
              </c:pt>
              <c:pt idx="67">
                <c:v>-0.13528763936495369</c:v>
              </c:pt>
              <c:pt idx="68">
                <c:v>-0.13761399774788718</c:v>
              </c:pt>
              <c:pt idx="69">
                <c:v>-0.13761399774788718</c:v>
              </c:pt>
              <c:pt idx="70">
                <c:v>-0.1377501144617822</c:v>
              </c:pt>
              <c:pt idx="71">
                <c:v>-0.13237969138628691</c:v>
              </c:pt>
              <c:pt idx="72">
                <c:v>-0.12595745733978436</c:v>
              </c:pt>
              <c:pt idx="73">
                <c:v>-0.11665202380805062</c:v>
              </c:pt>
              <c:pt idx="74">
                <c:v>-0.11665202380805062</c:v>
              </c:pt>
              <c:pt idx="75">
                <c:v>-0.11665202380805062</c:v>
              </c:pt>
              <c:pt idx="76">
                <c:v>-0.11665202380805062</c:v>
              </c:pt>
              <c:pt idx="77">
                <c:v>-0.11665202380805062</c:v>
              </c:pt>
              <c:pt idx="78">
                <c:v>-0.11665202380805062</c:v>
              </c:pt>
              <c:pt idx="79">
                <c:v>-0.11665202380805062</c:v>
              </c:pt>
              <c:pt idx="80">
                <c:v>-0.11177657060126467</c:v>
              </c:pt>
              <c:pt idx="81">
                <c:v>-0.10504498038681898</c:v>
              </c:pt>
              <c:pt idx="82">
                <c:v>-9.0332001039436727E-2</c:v>
              </c:pt>
              <c:pt idx="83">
                <c:v>-8.5035823444247871E-2</c:v>
              </c:pt>
              <c:pt idx="84">
                <c:v>-8.5035823444247871E-2</c:v>
              </c:pt>
              <c:pt idx="85">
                <c:v>-8.2969324242386677E-2</c:v>
              </c:pt>
              <c:pt idx="86">
                <c:v>-8.946580376919544E-2</c:v>
              </c:pt>
              <c:pt idx="87">
                <c:v>-9.8560875106727841E-2</c:v>
              </c:pt>
              <c:pt idx="88">
                <c:v>-9.3635924913070823E-2</c:v>
              </c:pt>
              <c:pt idx="89">
                <c:v>-9.3635924913070823E-2</c:v>
              </c:pt>
              <c:pt idx="90">
                <c:v>-0.10551520176209273</c:v>
              </c:pt>
              <c:pt idx="91">
                <c:v>-0.10172868226646703</c:v>
              </c:pt>
              <c:pt idx="92">
                <c:v>-9.2200512293814096E-2</c:v>
              </c:pt>
              <c:pt idx="93">
                <c:v>-8.2647593827725685E-2</c:v>
              </c:pt>
              <c:pt idx="94">
                <c:v>-8.2647593827725685E-2</c:v>
              </c:pt>
              <c:pt idx="95">
                <c:v>-8.5790652494029507E-2</c:v>
              </c:pt>
              <c:pt idx="96">
                <c:v>-7.9974756536695835E-2</c:v>
              </c:pt>
              <c:pt idx="97">
                <c:v>-8.3018821229257744E-2</c:v>
              </c:pt>
              <c:pt idx="98">
                <c:v>-9.0913590635170127E-2</c:v>
              </c:pt>
              <c:pt idx="99">
                <c:v>-9.0913590635170127E-2</c:v>
              </c:pt>
              <c:pt idx="100">
                <c:v>-0.1081632905596871</c:v>
              </c:pt>
              <c:pt idx="101">
                <c:v>-0.11691188298912303</c:v>
              </c:pt>
              <c:pt idx="102">
                <c:v>-0.10888099686931563</c:v>
              </c:pt>
              <c:pt idx="103">
                <c:v>-9.2571739695345934E-2</c:v>
              </c:pt>
              <c:pt idx="104">
                <c:v>-9.2571739695345934E-2</c:v>
              </c:pt>
              <c:pt idx="105">
                <c:v>-0.10260725378342583</c:v>
              </c:pt>
              <c:pt idx="106">
                <c:v>-0.1001324044398797</c:v>
              </c:pt>
              <c:pt idx="107">
                <c:v>-0.10060262581515345</c:v>
              </c:pt>
              <c:pt idx="108">
                <c:v>-8.5840149480900352E-2</c:v>
              </c:pt>
              <c:pt idx="109">
                <c:v>-8.5840149480900352E-2</c:v>
              </c:pt>
              <c:pt idx="110">
                <c:v>-8.7857151695890479E-2</c:v>
              </c:pt>
              <c:pt idx="111">
                <c:v>-8.8785220199720349E-2</c:v>
              </c:pt>
              <c:pt idx="112">
                <c:v>-7.9615903381881625E-2</c:v>
              </c:pt>
              <c:pt idx="113">
                <c:v>-9.005976761164658E-2</c:v>
              </c:pt>
              <c:pt idx="114">
                <c:v>-9.005976761164658E-2</c:v>
              </c:pt>
              <c:pt idx="115">
                <c:v>-8.7052825659237998E-2</c:v>
              </c:pt>
              <c:pt idx="116">
                <c:v>-8.3130189449717173E-2</c:v>
              </c:pt>
              <c:pt idx="117">
                <c:v>-8.4021135213393827E-2</c:v>
              </c:pt>
              <c:pt idx="118">
                <c:v>-8.6409364829916013E-2</c:v>
              </c:pt>
              <c:pt idx="119">
                <c:v>-8.6409364829916013E-2</c:v>
              </c:pt>
              <c:pt idx="120">
                <c:v>-8.7881900189325957E-2</c:v>
              </c:pt>
              <c:pt idx="121">
                <c:v>-8.6310370856174101E-2</c:v>
              </c:pt>
              <c:pt idx="122">
                <c:v>-8.7708660735277721E-2</c:v>
              </c:pt>
              <c:pt idx="123">
                <c:v>-8.7708660735277721E-2</c:v>
              </c:pt>
              <c:pt idx="124">
                <c:v>-8.7708660735277721E-2</c:v>
              </c:pt>
              <c:pt idx="125">
                <c:v>-8.7708660735277721E-2</c:v>
              </c:pt>
              <c:pt idx="126">
                <c:v>-8.7708660735277721E-2</c:v>
              </c:pt>
              <c:pt idx="127">
                <c:v>-9.1829284892282259E-2</c:v>
              </c:pt>
              <c:pt idx="128">
                <c:v>-8.1830893544355465E-2</c:v>
              </c:pt>
              <c:pt idx="129">
                <c:v>-8.1830893544355465E-2</c:v>
              </c:pt>
              <c:pt idx="130">
                <c:v>-8.3773650279039269E-2</c:v>
              </c:pt>
              <c:pt idx="131">
                <c:v>-7.733904198581909E-2</c:v>
              </c:pt>
              <c:pt idx="132">
                <c:v>-7.1857250689864371E-2</c:v>
              </c:pt>
              <c:pt idx="133">
                <c:v>-6.7946988727061175E-2</c:v>
              </c:pt>
              <c:pt idx="134">
                <c:v>-6.7946988727061175E-2</c:v>
              </c:pt>
              <c:pt idx="135">
                <c:v>-5.5943969410862104E-2</c:v>
              </c:pt>
              <c:pt idx="136">
                <c:v>-4.9843465779020657E-2</c:v>
              </c:pt>
              <c:pt idx="137">
                <c:v>-4.7170628487990807E-2</c:v>
              </c:pt>
              <c:pt idx="138">
                <c:v>-5.1810971007139939E-2</c:v>
              </c:pt>
              <c:pt idx="139">
                <c:v>-5.1810971007139939E-2</c:v>
              </c:pt>
              <c:pt idx="140">
                <c:v>-4.5821835595758031E-2</c:v>
              </c:pt>
              <c:pt idx="141">
                <c:v>-4.4720527637880036E-2</c:v>
              </c:pt>
              <c:pt idx="142">
                <c:v>-4.4324551742912721E-2</c:v>
              </c:pt>
              <c:pt idx="143">
                <c:v>-4.4695779144444558E-2</c:v>
              </c:pt>
              <c:pt idx="144">
                <c:v>-4.4695779144444558E-2</c:v>
              </c:pt>
              <c:pt idx="145">
                <c:v>-5.4508556791605267E-2</c:v>
              </c:pt>
              <c:pt idx="146">
                <c:v>-5.669879846064374E-2</c:v>
              </c:pt>
              <c:pt idx="147">
                <c:v>-5.8579683961738849E-2</c:v>
              </c:pt>
              <c:pt idx="148">
                <c:v>-5.4459059804734422E-2</c:v>
              </c:pt>
              <c:pt idx="149">
                <c:v>-5.4459059804734422E-2</c:v>
              </c:pt>
              <c:pt idx="150">
                <c:v>-6.6090851719401544E-2</c:v>
              </c:pt>
              <c:pt idx="151">
                <c:v>-6.3442762921807061E-2</c:v>
              </c:pt>
              <c:pt idx="152">
                <c:v>-6.9654634774108048E-2</c:v>
              </c:pt>
              <c:pt idx="153">
                <c:v>-6.5991857745659743E-2</c:v>
              </c:pt>
              <c:pt idx="154">
                <c:v>-6.5991857745659743E-2</c:v>
              </c:pt>
              <c:pt idx="155">
                <c:v>-6.3950107037234027E-2</c:v>
              </c:pt>
              <c:pt idx="156">
                <c:v>-5.9062279583730337E-2</c:v>
              </c:pt>
              <c:pt idx="157">
                <c:v>-5.4174452130226536E-2</c:v>
              </c:pt>
              <c:pt idx="158">
                <c:v>-5.273903951096981E-2</c:v>
              </c:pt>
              <c:pt idx="159">
                <c:v>-5.273903951096981E-2</c:v>
              </c:pt>
              <c:pt idx="160">
                <c:v>-7.0161978889535126E-2</c:v>
              </c:pt>
              <c:pt idx="161">
                <c:v>-6.7724252286142095E-2</c:v>
              </c:pt>
              <c:pt idx="162">
                <c:v>-7.4096989345773578E-2</c:v>
              </c:pt>
              <c:pt idx="163">
                <c:v>-7.7425661712843263E-2</c:v>
              </c:pt>
              <c:pt idx="164">
                <c:v>-7.7425661712843263E-2</c:v>
              </c:pt>
              <c:pt idx="165">
                <c:v>-6.789749174019033E-2</c:v>
              </c:pt>
              <c:pt idx="166">
                <c:v>-6.1537128927276585E-2</c:v>
              </c:pt>
              <c:pt idx="167">
                <c:v>-5.1019019217205197E-2</c:v>
              </c:pt>
              <c:pt idx="168">
                <c:v>-5.3333003353420838E-2</c:v>
              </c:pt>
              <c:pt idx="169">
                <c:v>-5.3333003353420838E-2</c:v>
              </c:pt>
              <c:pt idx="170">
                <c:v>-5.8381696014255025E-2</c:v>
              </c:pt>
              <c:pt idx="171">
                <c:v>-5.192233922759959E-2</c:v>
              </c:pt>
              <c:pt idx="172">
                <c:v>-5.8653929442045172E-2</c:v>
              </c:pt>
              <c:pt idx="173">
                <c:v>-4.806157425166746E-2</c:v>
              </c:pt>
              <c:pt idx="174">
                <c:v>-4.806157425166746E-2</c:v>
              </c:pt>
              <c:pt idx="175">
                <c:v>-4.8618415353965272E-2</c:v>
              </c:pt>
              <c:pt idx="176">
                <c:v>-5.0907650996745546E-2</c:v>
              </c:pt>
              <c:pt idx="177">
                <c:v>-5.2838033484711722E-2</c:v>
              </c:pt>
              <c:pt idx="178">
                <c:v>-5.704527736874021E-2</c:v>
              </c:pt>
              <c:pt idx="179">
                <c:v>-5.704527736874021E-2</c:v>
              </c:pt>
              <c:pt idx="180">
                <c:v>-6.1302018239639655E-2</c:v>
              </c:pt>
              <c:pt idx="181">
                <c:v>-6.0980287824978663E-2</c:v>
              </c:pt>
              <c:pt idx="182">
                <c:v>-6.428421169861287E-2</c:v>
              </c:pt>
              <c:pt idx="183">
                <c:v>-6.0089342061301898E-2</c:v>
              </c:pt>
              <c:pt idx="184">
                <c:v>-6.0089342061301898E-2</c:v>
              </c:pt>
              <c:pt idx="185">
                <c:v>-6.8293467635157645E-2</c:v>
              </c:pt>
              <c:pt idx="186">
                <c:v>-6.0547189189858019E-2</c:v>
              </c:pt>
              <c:pt idx="187">
                <c:v>-6.2824050585920554E-2</c:v>
              </c:pt>
              <c:pt idx="188">
                <c:v>-7.6460470468860176E-2</c:v>
              </c:pt>
              <c:pt idx="189">
                <c:v>-7.6460470468860176E-2</c:v>
              </c:pt>
              <c:pt idx="190">
                <c:v>-7.4789947161966408E-2</c:v>
              </c:pt>
              <c:pt idx="191">
                <c:v>-7.2513085765903984E-2</c:v>
              </c:pt>
              <c:pt idx="192">
                <c:v>-7.0137230396099537E-2</c:v>
              </c:pt>
              <c:pt idx="193">
                <c:v>-5.1773848266986833E-2</c:v>
              </c:pt>
              <c:pt idx="194">
                <c:v>-5.1773848266986833E-2</c:v>
              </c:pt>
              <c:pt idx="195">
                <c:v>-4.0315295806367835E-2</c:v>
              </c:pt>
              <c:pt idx="196">
                <c:v>-3.6318414116540687E-2</c:v>
              </c:pt>
              <c:pt idx="197">
                <c:v>-3.5316100132404382E-2</c:v>
              </c:pt>
              <c:pt idx="198">
                <c:v>-1.866036405033844E-2</c:v>
              </c:pt>
              <c:pt idx="199">
                <c:v>-1.866036405033844E-2</c:v>
              </c:pt>
              <c:pt idx="200">
                <c:v>-2.2199398611609467E-2</c:v>
              </c:pt>
              <c:pt idx="201">
                <c:v>-2.9190848007127568E-2</c:v>
              </c:pt>
              <c:pt idx="202">
                <c:v>-2.5156843577147314E-2</c:v>
              </c:pt>
              <c:pt idx="203">
                <c:v>-4.760372712311145E-2</c:v>
              </c:pt>
              <c:pt idx="204">
                <c:v>-4.760372712311145E-2</c:v>
              </c:pt>
              <c:pt idx="205">
                <c:v>-2.2347889572222224E-2</c:v>
              </c:pt>
              <c:pt idx="206">
                <c:v>-3.6652518777919418E-2</c:v>
              </c:pt>
              <c:pt idx="207">
                <c:v>-3.1517206390061059E-2</c:v>
              </c:pt>
              <c:pt idx="208">
                <c:v>-3.3373343397720689E-2</c:v>
              </c:pt>
              <c:pt idx="209">
                <c:v>-3.3373343397720689E-2</c:v>
              </c:pt>
              <c:pt idx="210">
                <c:v>-4.025342457277914E-2</c:v>
              </c:pt>
              <c:pt idx="211">
                <c:v>-2.3993664385680513E-2</c:v>
              </c:pt>
              <c:pt idx="212">
                <c:v>-3.0032296783933266E-2</c:v>
              </c:pt>
              <c:pt idx="213">
                <c:v>-2.0033905436006472E-2</c:v>
              </c:pt>
              <c:pt idx="214">
                <c:v>-2.0033905436006472E-2</c:v>
              </c:pt>
              <c:pt idx="215">
                <c:v>-9.0208258572258559E-3</c:v>
              </c:pt>
              <c:pt idx="216">
                <c:v>-1.5591550864341164E-2</c:v>
              </c:pt>
              <c:pt idx="217">
                <c:v>-1.9848291735240609E-2</c:v>
              </c:pt>
              <c:pt idx="218">
                <c:v>-2.7173845792137441E-2</c:v>
              </c:pt>
              <c:pt idx="219">
                <c:v>-2.7173845792137441E-2</c:v>
              </c:pt>
              <c:pt idx="220">
                <c:v>-1.9266702139507319E-2</c:v>
              </c:pt>
              <c:pt idx="221">
                <c:v>-2.041750708425627E-2</c:v>
              </c:pt>
              <c:pt idx="222">
                <c:v>-2.4723744942026671E-2</c:v>
              </c:pt>
              <c:pt idx="223">
                <c:v>-2.4723744942026671E-2</c:v>
              </c:pt>
              <c:pt idx="224">
                <c:v>-2.4723744942026671E-2</c:v>
              </c:pt>
              <c:pt idx="225">
                <c:v>-1.8153019934911363E-2</c:v>
              </c:pt>
              <c:pt idx="226">
                <c:v>-1.842525336270151E-2</c:v>
              </c:pt>
              <c:pt idx="227">
                <c:v>-2.052887530471581E-2</c:v>
              </c:pt>
              <c:pt idx="228">
                <c:v>-1.7484810612154011E-2</c:v>
              </c:pt>
              <c:pt idx="229">
                <c:v>-1.7484810612154011E-2</c:v>
              </c:pt>
              <c:pt idx="230">
                <c:v>-1.5900907032284417E-2</c:v>
              </c:pt>
              <c:pt idx="231">
                <c:v>-2.1630183262593916E-2</c:v>
              </c:pt>
              <c:pt idx="232">
                <c:v>-1.7410565131847688E-2</c:v>
              </c:pt>
              <c:pt idx="233">
                <c:v>-2.8436018957346043E-2</c:v>
              </c:pt>
              <c:pt idx="234">
                <c:v>-2.8436018957346043E-2</c:v>
              </c:pt>
              <c:pt idx="235">
                <c:v>-2.3077970128568381E-2</c:v>
              </c:pt>
              <c:pt idx="236">
                <c:v>-6.0881293851235974E-3</c:v>
              </c:pt>
              <c:pt idx="237">
                <c:v>-7.1646888495662253E-3</c:v>
              </c:pt>
              <c:pt idx="238">
                <c:v>2.9326964721023696E-3</c:v>
              </c:pt>
              <c:pt idx="239">
                <c:v>2.9326964721023696E-3</c:v>
              </c:pt>
              <c:pt idx="240">
                <c:v>1.6395876900993755E-2</c:v>
              </c:pt>
              <c:pt idx="241">
                <c:v>1.4985212775172396E-2</c:v>
              </c:pt>
              <c:pt idx="242">
                <c:v>1.7559056092460334E-2</c:v>
              </c:pt>
              <c:pt idx="243">
                <c:v>1.6680484575501531E-2</c:v>
              </c:pt>
              <c:pt idx="244">
                <c:v>1.6680484575501531E-2</c:v>
              </c:pt>
              <c:pt idx="245">
                <c:v>1.2856842339722618E-2</c:v>
              </c:pt>
              <c:pt idx="246">
                <c:v>4.4052318315124239E-3</c:v>
              </c:pt>
              <c:pt idx="247">
                <c:v>5.0363184141166695E-3</c:v>
              </c:pt>
              <c:pt idx="248">
                <c:v>-2.1159961887320389E-3</c:v>
              </c:pt>
              <c:pt idx="249">
                <c:v>-2.1159961887320389E-3</c:v>
              </c:pt>
              <c:pt idx="250">
                <c:v>-1.1136822045958006E-2</c:v>
              </c:pt>
              <c:pt idx="251">
                <c:v>-1.5789538811824766E-2</c:v>
              </c:pt>
              <c:pt idx="252">
                <c:v>-1.2794971106133923E-2</c:v>
              </c:pt>
              <c:pt idx="253">
                <c:v>-1.8041651714451934E-2</c:v>
              </c:pt>
              <c:pt idx="254">
                <c:v>-1.8041651714451934E-2</c:v>
              </c:pt>
              <c:pt idx="255">
                <c:v>-3.0465395419053909E-2</c:v>
              </c:pt>
              <c:pt idx="256">
                <c:v>-2.7829680868177165E-2</c:v>
              </c:pt>
              <c:pt idx="257">
                <c:v>-3.2680385581527638E-2</c:v>
              </c:pt>
              <c:pt idx="258">
                <c:v>-3.6565899050895245E-2</c:v>
              </c:pt>
              <c:pt idx="259">
                <c:v>-3.6565899050895245E-2</c:v>
              </c:pt>
              <c:pt idx="260">
                <c:v>-3.8323042084813075E-2</c:v>
              </c:pt>
              <c:pt idx="261">
                <c:v>-3.8323042084813075E-2</c:v>
              </c:pt>
              <c:pt idx="262">
                <c:v>-3.3459963124744752E-2</c:v>
              </c:pt>
              <c:pt idx="263">
                <c:v>-3.4722136289953243E-2</c:v>
              </c:pt>
              <c:pt idx="264">
                <c:v>-3.4722136289953243E-2</c:v>
              </c:pt>
              <c:pt idx="265">
                <c:v>-3.8706643733062762E-2</c:v>
              </c:pt>
              <c:pt idx="266">
                <c:v>-3.9288233328796163E-2</c:v>
              </c:pt>
              <c:pt idx="267">
                <c:v>-5.4830287206266259E-2</c:v>
              </c:pt>
              <c:pt idx="268">
                <c:v>-6.2378577704082172E-2</c:v>
              </c:pt>
              <c:pt idx="269">
                <c:v>-6.2378577704082172E-2</c:v>
              </c:pt>
              <c:pt idx="270">
                <c:v>-7.3651516463935196E-2</c:v>
              </c:pt>
              <c:pt idx="271">
                <c:v>-7.1424152054743728E-2</c:v>
              </c:pt>
              <c:pt idx="272">
                <c:v>-7.4554836474329589E-2</c:v>
              </c:pt>
              <c:pt idx="273">
                <c:v>-5.808471409302951E-2</c:v>
              </c:pt>
              <c:pt idx="274">
                <c:v>-5.808471409302951E-2</c:v>
              </c:pt>
              <c:pt idx="275">
                <c:v>-5.6896786408127453E-2</c:v>
              </c:pt>
              <c:pt idx="276">
                <c:v>-7.0557954784502441E-2</c:v>
              </c:pt>
              <c:pt idx="277">
                <c:v>-7.3800007424548064E-2</c:v>
              </c:pt>
              <c:pt idx="278">
                <c:v>-7.8229987749495744E-2</c:v>
              </c:pt>
              <c:pt idx="279">
                <c:v>-7.8229987749495744E-2</c:v>
              </c:pt>
              <c:pt idx="280">
                <c:v>-7.4022743865467255E-2</c:v>
              </c:pt>
              <c:pt idx="281">
                <c:v>-6.7105539950255588E-2</c:v>
              </c:pt>
              <c:pt idx="282">
                <c:v>-5.2417309096308817E-2</c:v>
              </c:pt>
              <c:pt idx="283">
                <c:v>-5.6018214891168427E-2</c:v>
              </c:pt>
              <c:pt idx="284">
                <c:v>-5.6018214891168427E-2</c:v>
              </c:pt>
              <c:pt idx="285">
                <c:v>-5.4174452130226536E-2</c:v>
              </c:pt>
              <c:pt idx="286">
                <c:v>-5.0400306881318579E-2</c:v>
              </c:pt>
              <c:pt idx="287">
                <c:v>-5.7911474638981275E-2</c:v>
              </c:pt>
              <c:pt idx="288">
                <c:v>-4.9286624676722846E-2</c:v>
              </c:pt>
              <c:pt idx="289">
                <c:v>-4.9286624676722846E-2</c:v>
              </c:pt>
              <c:pt idx="290">
                <c:v>-5.9198396297625466E-2</c:v>
              </c:pt>
              <c:pt idx="291">
                <c:v>-6.1376263719946089E-2</c:v>
              </c:pt>
              <c:pt idx="292">
                <c:v>-5.7070025862175688E-2</c:v>
              </c:pt>
              <c:pt idx="293">
                <c:v>-6.1895982082090684E-2</c:v>
              </c:pt>
              <c:pt idx="294">
                <c:v>-6.1895982082090684E-2</c:v>
              </c:pt>
              <c:pt idx="295">
                <c:v>-4.6094069023548179E-2</c:v>
              </c:pt>
              <c:pt idx="296">
                <c:v>-3.9585215250021677E-2</c:v>
              </c:pt>
              <c:pt idx="297">
                <c:v>-3.3472337371462491E-2</c:v>
              </c:pt>
              <c:pt idx="298">
                <c:v>-3.0589137886231188E-2</c:v>
              </c:pt>
              <c:pt idx="299">
                <c:v>-3.0589137886231188E-2</c:v>
              </c:pt>
              <c:pt idx="300">
                <c:v>-3.7196985633499491E-2</c:v>
              </c:pt>
              <c:pt idx="301">
                <c:v>-3.6615396037766201E-2</c:v>
              </c:pt>
              <c:pt idx="302">
                <c:v>-3.2086421739076609E-2</c:v>
              </c:pt>
              <c:pt idx="303">
                <c:v>-2.8831994852313358E-2</c:v>
              </c:pt>
              <c:pt idx="304">
                <c:v>-2.8831994852313358E-2</c:v>
              </c:pt>
              <c:pt idx="305">
                <c:v>-2.8992860059643855E-2</c:v>
              </c:pt>
              <c:pt idx="306">
                <c:v>-3.1232598715553173E-2</c:v>
              </c:pt>
              <c:pt idx="307">
                <c:v>-2.1419821068392353E-2</c:v>
              </c:pt>
              <c:pt idx="308">
                <c:v>-3.1801814064569278E-3</c:v>
              </c:pt>
              <c:pt idx="309">
                <c:v>-3.1801814064569278E-3</c:v>
              </c:pt>
              <c:pt idx="310">
                <c:v>4.949698687095605E-5</c:v>
              </c:pt>
              <c:pt idx="311">
                <c:v>-5.568411022979225E-4</c:v>
              </c:pt>
              <c:pt idx="312">
                <c:v>-7.3379283036144605E-3</c:v>
              </c:pt>
              <c:pt idx="313">
                <c:v>-6.6202219939861529E-3</c:v>
              </c:pt>
              <c:pt idx="314">
                <c:v>-6.6202219939861529E-3</c:v>
              </c:pt>
              <c:pt idx="315">
                <c:v>-1.2745474119262301E-3</c:v>
              </c:pt>
              <c:pt idx="316">
                <c:v>3.3534208605050519E-3</c:v>
              </c:pt>
              <c:pt idx="317">
                <c:v>1.9551309814016538E-3</c:v>
              </c:pt>
              <c:pt idx="318">
                <c:v>-1.7695172806354575E-3</c:v>
              </c:pt>
              <c:pt idx="319">
                <c:v>-1.7695172806354575E-3</c:v>
              </c:pt>
              <c:pt idx="320">
                <c:v>1.8808855010949976E-3</c:v>
              </c:pt>
              <c:pt idx="321">
                <c:v>-2.1036219420142999E-3</c:v>
              </c:pt>
              <c:pt idx="322">
                <c:v>-2.8584509917958245E-3</c:v>
              </c:pt>
              <c:pt idx="323">
                <c:v>-1.9180082412482147E-3</c:v>
              </c:pt>
              <c:pt idx="324">
                <c:v>-1.9180082412482147E-3</c:v>
              </c:pt>
              <c:pt idx="325">
                <c:v>2.5614690705704213E-3</c:v>
              </c:pt>
              <c:pt idx="326">
                <c:v>-4.0835014168516537E-4</c:v>
              </c:pt>
              <c:pt idx="327">
                <c:v>-4.0835014168516537E-4</c:v>
              </c:pt>
              <c:pt idx="328">
                <c:v>-4.0835014168516537E-4</c:v>
              </c:pt>
              <c:pt idx="329">
                <c:v>-4.0835014168516537E-4</c:v>
              </c:pt>
              <c:pt idx="330">
                <c:v>-1.259698315865021E-2</c:v>
              </c:pt>
              <c:pt idx="331">
                <c:v>-1.1532797940925432E-2</c:v>
              </c:pt>
              <c:pt idx="332">
                <c:v>-1.9303824879660425E-2</c:v>
              </c:pt>
              <c:pt idx="333">
                <c:v>-2.2149901624738622E-2</c:v>
              </c:pt>
              <c:pt idx="334">
                <c:v>-2.2149901624738622E-2</c:v>
              </c:pt>
              <c:pt idx="335">
                <c:v>-3.6442156583718077E-2</c:v>
              </c:pt>
              <c:pt idx="336">
                <c:v>-3.0762377340279423E-2</c:v>
              </c:pt>
              <c:pt idx="337">
                <c:v>-3.1108856248375893E-2</c:v>
              </c:pt>
              <c:pt idx="338">
                <c:v>-1.6729981562372376E-2</c:v>
              </c:pt>
              <c:pt idx="339">
                <c:v>-1.6729981562372376E-2</c:v>
              </c:pt>
              <c:pt idx="340">
                <c:v>-1.8140645688193735E-2</c:v>
              </c:pt>
              <c:pt idx="341">
                <c:v>-1.4960464281736918E-2</c:v>
              </c:pt>
              <c:pt idx="342">
                <c:v>-8.7980894163067758E-3</c:v>
              </c:pt>
              <c:pt idx="343">
                <c:v>-1.4168512491802066E-2</c:v>
              </c:pt>
              <c:pt idx="344">
                <c:v>-1.4168512491802066E-2</c:v>
              </c:pt>
              <c:pt idx="345">
                <c:v>-1.9266702139507319E-2</c:v>
              </c:pt>
              <c:pt idx="346">
                <c:v>-2.4674247955155604E-2</c:v>
              </c:pt>
              <c:pt idx="347">
                <c:v>-2.2459257792681875E-2</c:v>
              </c:pt>
              <c:pt idx="348">
                <c:v>-1.5678170591365226E-2</c:v>
              </c:pt>
              <c:pt idx="349">
                <c:v>-1.5678170591365226E-2</c:v>
              </c:pt>
              <c:pt idx="350">
                <c:v>-4.9744471805278634E-3</c:v>
              </c:pt>
              <c:pt idx="351">
                <c:v>-6.7315902144455819E-3</c:v>
              </c:pt>
              <c:pt idx="352">
                <c:v>-9.1940653112740911E-3</c:v>
              </c:pt>
              <c:pt idx="353">
                <c:v>-1.446549441302758E-2</c:v>
              </c:pt>
              <c:pt idx="354">
                <c:v>-1.446549441302758E-2</c:v>
              </c:pt>
              <c:pt idx="355">
                <c:v>-1.4613985373640337E-2</c:v>
              </c:pt>
              <c:pt idx="356">
                <c:v>-1.1730785888409034E-2</c:v>
              </c:pt>
              <c:pt idx="357">
                <c:v>-6.5088537735265017E-3</c:v>
              </c:pt>
              <c:pt idx="358">
                <c:v>-7.3626767970500495E-3</c:v>
              </c:pt>
              <c:pt idx="359">
                <c:v>-7.3626767970500495E-3</c:v>
              </c:pt>
              <c:pt idx="360">
                <c:v>-1.4799599074406422E-2</c:v>
              </c:pt>
              <c:pt idx="361">
                <c:v>-7.6720329649933028E-3</c:v>
              </c:pt>
              <c:pt idx="362">
                <c:v>-1.2077264796505505E-2</c:v>
              </c:pt>
              <c:pt idx="363">
                <c:v>-6.1128778785590754E-3</c:v>
              </c:pt>
              <c:pt idx="364">
                <c:v>-6.1128778785590754E-3</c:v>
              </c:pt>
              <c:pt idx="365">
                <c:v>-8.6001014688231736E-3</c:v>
              </c:pt>
              <c:pt idx="366">
                <c:v>-9.9117716209026208E-3</c:v>
              </c:pt>
              <c:pt idx="367">
                <c:v>-2.239738655909207E-3</c:v>
              </c:pt>
              <c:pt idx="368">
                <c:v>-5.3951715689307678E-3</c:v>
              </c:pt>
              <c:pt idx="369">
                <c:v>-5.3951715689307678E-3</c:v>
              </c:pt>
              <c:pt idx="370">
                <c:v>-1.0790343137861536E-2</c:v>
              </c:pt>
              <c:pt idx="371">
                <c:v>-1.0604729437095561E-2</c:v>
              </c:pt>
              <c:pt idx="372">
                <c:v>-6.7315902144455819E-3</c:v>
              </c:pt>
              <c:pt idx="373">
                <c:v>-1.680422704267881E-2</c:v>
              </c:pt>
              <c:pt idx="374">
                <c:v>-1.680422704267881E-2</c:v>
              </c:pt>
              <c:pt idx="375">
                <c:v>-1.680422704267881E-2</c:v>
              </c:pt>
              <c:pt idx="376">
                <c:v>-1.680422704267881E-2</c:v>
              </c:pt>
              <c:pt idx="377">
                <c:v>-1.680422704267881E-2</c:v>
              </c:pt>
              <c:pt idx="378">
                <c:v>-1.680422704267881E-2</c:v>
              </c:pt>
              <c:pt idx="379">
                <c:v>-1.680422704267881E-2</c:v>
              </c:pt>
              <c:pt idx="380">
                <c:v>-1.2980584806899897E-2</c:v>
              </c:pt>
              <c:pt idx="381">
                <c:v>-1.2955836313464419E-2</c:v>
              </c:pt>
              <c:pt idx="382">
                <c:v>-9.119819830967768E-3</c:v>
              </c:pt>
              <c:pt idx="383">
                <c:v>-5.2961775951888557E-3</c:v>
              </c:pt>
              <c:pt idx="384">
                <c:v>-5.2961775951888557E-3</c:v>
              </c:pt>
              <c:pt idx="385">
                <c:v>-3.8236422357789124E-3</c:v>
              </c:pt>
              <c:pt idx="386">
                <c:v>-2.1778674223206229E-3</c:v>
              </c:pt>
              <c:pt idx="387">
                <c:v>1.7323945404812413E-4</c:v>
              </c:pt>
              <c:pt idx="388">
                <c:v>5.5807852696967419E-3</c:v>
              </c:pt>
              <c:pt idx="389">
                <c:v>5.5807852696967419E-3</c:v>
              </c:pt>
              <c:pt idx="390">
                <c:v>1.0431489983047326E-2</c:v>
              </c:pt>
              <c:pt idx="391">
                <c:v>9.2188138047097912E-3</c:v>
              </c:pt>
              <c:pt idx="392">
                <c:v>1.3747788103399161E-2</c:v>
              </c:pt>
              <c:pt idx="393">
                <c:v>1.8870726244539782E-2</c:v>
              </c:pt>
              <c:pt idx="394">
                <c:v>1.8870726244539782E-2</c:v>
              </c:pt>
              <c:pt idx="395">
                <c:v>2.0046279682724322E-2</c:v>
              </c:pt>
              <c:pt idx="396">
                <c:v>2.5787930159751671E-2</c:v>
              </c:pt>
              <c:pt idx="397">
                <c:v>2.9834308836449663E-2</c:v>
              </c:pt>
              <c:pt idx="398">
                <c:v>2.9079479786668028E-2</c:v>
              </c:pt>
              <c:pt idx="399">
                <c:v>2.9079479786668028E-2</c:v>
              </c:pt>
              <c:pt idx="400">
                <c:v>3.5835818494549088E-2</c:v>
              </c:pt>
              <c:pt idx="401">
                <c:v>3.6801009738532287E-2</c:v>
              </c:pt>
              <c:pt idx="402">
                <c:v>3.6479279323871072E-2</c:v>
              </c:pt>
              <c:pt idx="403">
                <c:v>3.3942558746736129E-2</c:v>
              </c:pt>
              <c:pt idx="404">
                <c:v>3.3942558746736129E-2</c:v>
              </c:pt>
              <c:pt idx="405">
                <c:v>3.370744805909931E-2</c:v>
              </c:pt>
              <c:pt idx="406">
                <c:v>3.2964993256035413E-2</c:v>
              </c:pt>
              <c:pt idx="407">
                <c:v>3.3175355450236976E-2</c:v>
              </c:pt>
              <c:pt idx="408">
                <c:v>2.8015294568943139E-2</c:v>
              </c:pt>
              <c:pt idx="409">
                <c:v>2.8015294568943139E-2</c:v>
              </c:pt>
              <c:pt idx="410">
                <c:v>2.8510264437652255E-2</c:v>
              </c:pt>
              <c:pt idx="411">
                <c:v>2.8213282516426741E-2</c:v>
              </c:pt>
              <c:pt idx="412">
                <c:v>2.9821934589731924E-2</c:v>
              </c:pt>
              <c:pt idx="413">
                <c:v>3.1059359261504937E-2</c:v>
              </c:pt>
              <c:pt idx="414">
                <c:v>3.1059359261504937E-2</c:v>
              </c:pt>
              <c:pt idx="415">
                <c:v>2.9388835954611281E-2</c:v>
              </c:pt>
              <c:pt idx="416">
                <c:v>3.2964993256035413E-2</c:v>
              </c:pt>
              <c:pt idx="417">
                <c:v>3.1690445844109183E-2</c:v>
              </c:pt>
              <c:pt idx="418">
                <c:v>4.2183807060745204E-2</c:v>
              </c:pt>
              <c:pt idx="419">
                <c:v>4.2183807060745204E-2</c:v>
              </c:pt>
              <c:pt idx="420">
                <c:v>3.8582901265885372E-2</c:v>
              </c:pt>
              <c:pt idx="421">
                <c:v>3.4709762043235504E-2</c:v>
              </c:pt>
              <c:pt idx="422">
                <c:v>3.7122740153193279E-2</c:v>
              </c:pt>
              <c:pt idx="423">
                <c:v>4.2604531449147887E-2</c:v>
              </c:pt>
              <c:pt idx="424">
                <c:v>4.2604531449147887E-2</c:v>
              </c:pt>
              <c:pt idx="425">
                <c:v>4.5797087102322553E-2</c:v>
              </c:pt>
              <c:pt idx="426">
                <c:v>5.0301312907576667E-2</c:v>
              </c:pt>
              <c:pt idx="427">
                <c:v>5.366710801479968E-2</c:v>
              </c:pt>
              <c:pt idx="428">
                <c:v>5.997797384084258E-2</c:v>
              </c:pt>
              <c:pt idx="429">
                <c:v>5.997797384084258E-2</c:v>
              </c:pt>
              <c:pt idx="430">
                <c:v>6.1561877420712063E-2</c:v>
              </c:pt>
              <c:pt idx="431">
                <c:v>6.2626062638436952E-2</c:v>
              </c:pt>
              <c:pt idx="432">
                <c:v>7.3404031529580749E-2</c:v>
              </c:pt>
              <c:pt idx="433">
                <c:v>6.6932300496207242E-2</c:v>
              </c:pt>
              <c:pt idx="434">
                <c:v>6.6932300496207242E-2</c:v>
              </c:pt>
              <c:pt idx="435">
                <c:v>7.0100107655946431E-2</c:v>
              </c:pt>
              <c:pt idx="436">
                <c:v>7.2414091792162072E-2</c:v>
              </c:pt>
              <c:pt idx="437">
                <c:v>7.431972578669277E-2</c:v>
              </c:pt>
              <c:pt idx="438">
                <c:v>8.189276477794416E-2</c:v>
              </c:pt>
              <c:pt idx="439">
                <c:v>8.189276477794416E-2</c:v>
              </c:pt>
              <c:pt idx="440">
                <c:v>9.0332001039436616E-2</c:v>
              </c:pt>
              <c:pt idx="441">
                <c:v>9.4700110130795823E-2</c:v>
              </c:pt>
              <c:pt idx="442">
                <c:v>0.10067687129545999</c:v>
              </c:pt>
              <c:pt idx="443">
                <c:v>0.1016915595263137</c:v>
              </c:pt>
              <c:pt idx="444">
                <c:v>0.1016915595263137</c:v>
              </c:pt>
              <c:pt idx="445">
                <c:v>9.6061277269746226E-2</c:v>
              </c:pt>
              <c:pt idx="446">
                <c:v>8.5778278247311768E-2</c:v>
              </c:pt>
              <c:pt idx="447">
                <c:v>8.2140249712298719E-2</c:v>
              </c:pt>
              <c:pt idx="448">
                <c:v>0.10400554366252956</c:v>
              </c:pt>
              <c:pt idx="449">
                <c:v>0.10400554366252956</c:v>
              </c:pt>
              <c:pt idx="450">
                <c:v>9.8387635652679606E-2</c:v>
              </c:pt>
              <c:pt idx="451">
                <c:v>0.10624528231843877</c:v>
              </c:pt>
              <c:pt idx="452">
                <c:v>0.10999467907391125</c:v>
              </c:pt>
              <c:pt idx="453">
                <c:v>0.11736973011767904</c:v>
              </c:pt>
              <c:pt idx="454">
                <c:v>0.11736973011767904</c:v>
              </c:pt>
              <c:pt idx="455">
                <c:v>0.12144085728781251</c:v>
              </c:pt>
              <c:pt idx="456">
                <c:v>0.12260403647927931</c:v>
              </c:pt>
              <c:pt idx="457">
                <c:v>0.12381671265761707</c:v>
              </c:pt>
              <c:pt idx="458">
                <c:v>0.1269350228304853</c:v>
              </c:pt>
              <c:pt idx="459">
                <c:v>0.1269350228304853</c:v>
              </c:pt>
              <c:pt idx="460">
                <c:v>0.12191107866308637</c:v>
              </c:pt>
              <c:pt idx="461">
                <c:v>0.12254216524569062</c:v>
              </c:pt>
              <c:pt idx="462">
                <c:v>0.12037667207008762</c:v>
              </c:pt>
              <c:pt idx="463">
                <c:v>0.12007969014886211</c:v>
              </c:pt>
              <c:pt idx="464">
                <c:v>0.12007969014886211</c:v>
              </c:pt>
              <c:pt idx="465">
                <c:v>0.10556469874896379</c:v>
              </c:pt>
              <c:pt idx="466">
                <c:v>0.10430252558375508</c:v>
              </c:pt>
              <c:pt idx="467">
                <c:v>0.10305272666526433</c:v>
              </c:pt>
              <c:pt idx="468">
                <c:v>0.1033373343397721</c:v>
              </c:pt>
              <c:pt idx="469">
                <c:v>0.1033373343397721</c:v>
              </c:pt>
              <c:pt idx="470">
                <c:v>6.4135720738000224E-2</c:v>
              </c:pt>
              <c:pt idx="471">
                <c:v>5.7230891069506074E-2</c:v>
              </c:pt>
              <c:pt idx="472">
                <c:v>7.2290349324984682E-2</c:v>
              </c:pt>
              <c:pt idx="473">
                <c:v>8.5134817417989561E-2</c:v>
              </c:pt>
              <c:pt idx="474">
                <c:v>8.5134817417989561E-2</c:v>
              </c:pt>
              <c:pt idx="475">
                <c:v>8.0383106678380889E-2</c:v>
              </c:pt>
              <c:pt idx="476">
                <c:v>8.0828579560219271E-2</c:v>
              </c:pt>
              <c:pt idx="477">
                <c:v>8.2214495192605153E-2</c:v>
              </c:pt>
              <c:pt idx="478">
                <c:v>8.3563288084837817E-2</c:v>
              </c:pt>
              <c:pt idx="479">
                <c:v>8.3563288084837817E-2</c:v>
              </c:pt>
              <c:pt idx="480">
                <c:v>8.5827775234182724E-2</c:v>
              </c:pt>
              <c:pt idx="481">
                <c:v>9.1173449816242425E-2</c:v>
              </c:pt>
              <c:pt idx="482">
                <c:v>8.1868016284508682E-2</c:v>
              </c:pt>
              <c:pt idx="483">
                <c:v>8.668159825770605E-2</c:v>
              </c:pt>
              <c:pt idx="484">
                <c:v>8.668159825770605E-2</c:v>
              </c:pt>
              <c:pt idx="485">
                <c:v>8.6062885921819543E-2</c:v>
              </c:pt>
              <c:pt idx="486">
                <c:v>8.5035823444247871E-2</c:v>
              </c:pt>
              <c:pt idx="487">
                <c:v>8.9329687055300644E-2</c:v>
              </c:pt>
              <c:pt idx="488">
                <c:v>9.2769727642829869E-2</c:v>
              </c:pt>
              <c:pt idx="489">
                <c:v>9.2769727642829869E-2</c:v>
              </c:pt>
              <c:pt idx="490">
                <c:v>8.3464294111096127E-2</c:v>
              </c:pt>
              <c:pt idx="491">
                <c:v>9.005976761164658E-2</c:v>
              </c:pt>
              <c:pt idx="492">
                <c:v>9.1470431737467939E-2</c:v>
              </c:pt>
              <c:pt idx="493">
                <c:v>8.7139445386262171E-2</c:v>
              </c:pt>
              <c:pt idx="494">
                <c:v>8.7139445386262171E-2</c:v>
              </c:pt>
              <c:pt idx="495">
                <c:v>9.1346689270290771E-2</c:v>
              </c:pt>
              <c:pt idx="496">
                <c:v>9.4477373689876742E-2</c:v>
              </c:pt>
              <c:pt idx="497">
                <c:v>0.10831178152029985</c:v>
              </c:pt>
              <c:pt idx="498">
                <c:v>0.11019266702139507</c:v>
              </c:pt>
              <c:pt idx="499">
                <c:v>0.11019266702139507</c:v>
              </c:pt>
              <c:pt idx="500">
                <c:v>0.11677576627522801</c:v>
              </c:pt>
              <c:pt idx="501">
                <c:v>0.1166767723014861</c:v>
              </c:pt>
              <c:pt idx="502">
                <c:v>0.13203321247819044</c:v>
              </c:pt>
              <c:pt idx="503">
                <c:v>0.14771138306955556</c:v>
              </c:pt>
              <c:pt idx="504">
                <c:v>0.14771138306955556</c:v>
              </c:pt>
              <c:pt idx="505">
                <c:v>0.17024488634254387</c:v>
              </c:pt>
              <c:pt idx="506">
                <c:v>0.17771893136005357</c:v>
              </c:pt>
              <c:pt idx="507">
                <c:v>0.17917909247274566</c:v>
              </c:pt>
              <c:pt idx="508">
                <c:v>0.17222476581738078</c:v>
              </c:pt>
              <c:pt idx="509">
                <c:v>0.17222476581738078</c:v>
              </c:pt>
              <c:pt idx="510">
                <c:v>0.17333844802197662</c:v>
              </c:pt>
              <c:pt idx="511">
                <c:v>0.17552868969101509</c:v>
              </c:pt>
              <c:pt idx="512">
                <c:v>0.17176691868882488</c:v>
              </c:pt>
              <c:pt idx="513">
                <c:v>0.1747243636543625</c:v>
              </c:pt>
              <c:pt idx="514">
                <c:v>0.1747243636543625</c:v>
              </c:pt>
              <c:pt idx="515">
                <c:v>0.17285585239998524</c:v>
              </c:pt>
              <c:pt idx="516">
                <c:v>0.17644438394812711</c:v>
              </c:pt>
              <c:pt idx="517">
                <c:v>0.18016903221016434</c:v>
              </c:pt>
              <c:pt idx="518">
                <c:v>0.18317597416257292</c:v>
              </c:pt>
              <c:pt idx="519">
                <c:v>0.18317597416257292</c:v>
              </c:pt>
              <c:pt idx="520">
                <c:v>0.1859230569339092</c:v>
              </c:pt>
              <c:pt idx="521">
                <c:v>0.1859230569339092</c:v>
              </c:pt>
              <c:pt idx="522">
                <c:v>0.19139247398314629</c:v>
              </c:pt>
              <c:pt idx="523">
                <c:v>0.19084800712756622</c:v>
              </c:pt>
              <c:pt idx="524">
                <c:v>0.19084800712756622</c:v>
              </c:pt>
              <c:pt idx="525">
                <c:v>0.17547919270414414</c:v>
              </c:pt>
              <c:pt idx="526">
                <c:v>0.17624639600064329</c:v>
              </c:pt>
              <c:pt idx="527">
                <c:v>0.17775605410020656</c:v>
              </c:pt>
              <c:pt idx="528">
                <c:v>0.17431601351267734</c:v>
              </c:pt>
              <c:pt idx="529">
                <c:v>0.17431601351267734</c:v>
              </c:pt>
              <c:pt idx="530">
                <c:v>0.16619850766584587</c:v>
              </c:pt>
              <c:pt idx="531">
                <c:v>0.16970041948696379</c:v>
              </c:pt>
              <c:pt idx="532">
                <c:v>0.1749842228354348</c:v>
              </c:pt>
              <c:pt idx="533">
                <c:v>0.1670152079492162</c:v>
              </c:pt>
              <c:pt idx="534">
                <c:v>0.1670152079492162</c:v>
              </c:pt>
              <c:pt idx="535">
                <c:v>0.2020467004071127</c:v>
              </c:pt>
              <c:pt idx="536">
                <c:v>0.24783141326271751</c:v>
              </c:pt>
              <c:pt idx="537">
                <c:v>0.26626904087213688</c:v>
              </c:pt>
              <c:pt idx="538">
                <c:v>0.26472226003242039</c:v>
              </c:pt>
              <c:pt idx="539">
                <c:v>0.26472226003242039</c:v>
              </c:pt>
              <c:pt idx="540">
                <c:v>0.26749409129719215</c:v>
              </c:pt>
              <c:pt idx="541">
                <c:v>0.26923886008439246</c:v>
              </c:pt>
              <c:pt idx="542">
                <c:v>0.26537809510846033</c:v>
              </c:pt>
              <c:pt idx="543">
                <c:v>0.26166582109314107</c:v>
              </c:pt>
              <c:pt idx="544">
                <c:v>0.26166582109314107</c:v>
              </c:pt>
              <c:pt idx="545">
                <c:v>0.25051662480046533</c:v>
              </c:pt>
              <c:pt idx="546">
                <c:v>0.23455384653459221</c:v>
              </c:pt>
              <c:pt idx="547">
                <c:v>0.23793201588853274</c:v>
              </c:pt>
              <c:pt idx="548">
                <c:v>0.24566592008711474</c:v>
              </c:pt>
              <c:pt idx="549">
                <c:v>0.24566592008711474</c:v>
              </c:pt>
              <c:pt idx="550">
                <c:v>0.24359942088525366</c:v>
              </c:pt>
              <c:pt idx="551">
                <c:v>0.24738594038087935</c:v>
              </c:pt>
              <c:pt idx="552">
                <c:v>0.25875787311447418</c:v>
              </c:pt>
              <c:pt idx="553">
                <c:v>0.27085988640441516</c:v>
              </c:pt>
              <c:pt idx="554">
                <c:v>0.27085988640441516</c:v>
              </c:pt>
              <c:pt idx="555">
                <c:v>0.27735636593122392</c:v>
              </c:pt>
              <c:pt idx="556">
                <c:v>0.26916461460408603</c:v>
              </c:pt>
              <c:pt idx="557">
                <c:v>0.26270525781743026</c:v>
              </c:pt>
              <c:pt idx="558">
                <c:v>0.26171531808001181</c:v>
              </c:pt>
              <c:pt idx="559">
                <c:v>0.26171531808001181</c:v>
              </c:pt>
              <c:pt idx="560">
                <c:v>0.266405157586032</c:v>
              </c:pt>
              <c:pt idx="561">
                <c:v>0.26974620419981932</c:v>
              </c:pt>
              <c:pt idx="562">
                <c:v>0.29146300718943752</c:v>
              </c:pt>
              <c:pt idx="563">
                <c:v>0.31775828146461604</c:v>
              </c:pt>
              <c:pt idx="564">
                <c:v>0.31775828146461604</c:v>
              </c:pt>
              <c:pt idx="565">
                <c:v>0.37203172756858427</c:v>
              </c:pt>
              <c:pt idx="566">
                <c:v>0.31475133951220724</c:v>
              </c:pt>
              <c:pt idx="567">
                <c:v>0.3257149221041169</c:v>
              </c:pt>
              <c:pt idx="568">
                <c:v>0.32156954945367699</c:v>
              </c:pt>
              <c:pt idx="569">
                <c:v>0.32156954945367699</c:v>
              </c:pt>
              <c:pt idx="570">
                <c:v>0.29631371190278788</c:v>
              </c:pt>
              <c:pt idx="571">
                <c:v>0.29552176011285325</c:v>
              </c:pt>
              <c:pt idx="572">
                <c:v>0.29458131736230575</c:v>
              </c:pt>
              <c:pt idx="573">
                <c:v>0.29932065385519646</c:v>
              </c:pt>
              <c:pt idx="574">
                <c:v>0.29932065385519646</c:v>
              </c:pt>
              <c:pt idx="575">
                <c:v>0.2785442936161262</c:v>
              </c:pt>
              <c:pt idx="576">
                <c:v>0.28106863994654319</c:v>
              </c:pt>
              <c:pt idx="577">
                <c:v>0.27084751215769742</c:v>
              </c:pt>
              <c:pt idx="578">
                <c:v>0.2668630047145879</c:v>
              </c:pt>
              <c:pt idx="579">
                <c:v>0.2668630047145879</c:v>
              </c:pt>
              <c:pt idx="580">
                <c:v>0.2668630047145879</c:v>
              </c:pt>
              <c:pt idx="581">
                <c:v>0.2668630047145879</c:v>
              </c:pt>
              <c:pt idx="582">
                <c:v>0.2668630047145879</c:v>
              </c:pt>
              <c:pt idx="583">
                <c:v>0.2668630047145879</c:v>
              </c:pt>
              <c:pt idx="584">
                <c:v>0.2668630047145879</c:v>
              </c:pt>
              <c:pt idx="585">
                <c:v>0.25952507641097355</c:v>
              </c:pt>
              <c:pt idx="586">
                <c:v>0.25778030762377346</c:v>
              </c:pt>
              <c:pt idx="587">
                <c:v>0.25974781285189263</c:v>
              </c:pt>
              <c:pt idx="588">
                <c:v>0.23382376597824606</c:v>
              </c:pt>
              <c:pt idx="589">
                <c:v>0.23382376597824606</c:v>
              </c:pt>
              <c:pt idx="590">
                <c:v>0.17723633573806197</c:v>
              </c:pt>
              <c:pt idx="591">
                <c:v>0.19916350092188151</c:v>
              </c:pt>
              <c:pt idx="592">
                <c:v>0.2071943870416888</c:v>
              </c:pt>
              <c:pt idx="593">
                <c:v>0.16725031863685302</c:v>
              </c:pt>
              <c:pt idx="594">
                <c:v>0.16725031863685302</c:v>
              </c:pt>
              <c:pt idx="595">
                <c:v>0.18378231225174169</c:v>
              </c:pt>
              <c:pt idx="596">
                <c:v>0.17736007820523936</c:v>
              </c:pt>
              <c:pt idx="597">
                <c:v>0.18250776483981546</c:v>
              </c:pt>
              <c:pt idx="598">
                <c:v>0.17158130498805879</c:v>
              </c:pt>
              <c:pt idx="599">
                <c:v>0.17158130498805879</c:v>
              </c:pt>
              <c:pt idx="600">
                <c:v>0.1841411654065559</c:v>
              </c:pt>
              <c:pt idx="601">
                <c:v>0.19559971786717489</c:v>
              </c:pt>
              <c:pt idx="602">
                <c:v>0.18527959610458722</c:v>
              </c:pt>
              <c:pt idx="603">
                <c:v>0.18039176865108342</c:v>
              </c:pt>
              <c:pt idx="604">
                <c:v>0.18039176865108342</c:v>
              </c:pt>
              <c:pt idx="605">
                <c:v>0.18779156818828646</c:v>
              </c:pt>
              <c:pt idx="606">
                <c:v>0.17536782448368449</c:v>
              </c:pt>
              <c:pt idx="607">
                <c:v>0.17403140583816956</c:v>
              </c:pt>
              <c:pt idx="608">
                <c:v>0.18200042072438838</c:v>
              </c:pt>
              <c:pt idx="609">
                <c:v>0.18200042072438838</c:v>
              </c:pt>
              <c:pt idx="610">
                <c:v>0.14773613156299104</c:v>
              </c:pt>
              <c:pt idx="611">
                <c:v>0.15596500563028215</c:v>
              </c:pt>
              <c:pt idx="612">
                <c:v>0.15199287243389059</c:v>
              </c:pt>
              <c:pt idx="613">
                <c:v>0.14495192605150153</c:v>
              </c:pt>
              <c:pt idx="614">
                <c:v>0.14495192605150153</c:v>
              </c:pt>
              <c:pt idx="615">
                <c:v>0.10836127850717103</c:v>
              </c:pt>
              <c:pt idx="616">
                <c:v>0.10863351193496085</c:v>
              </c:pt>
              <c:pt idx="617">
                <c:v>0.10558944724239927</c:v>
              </c:pt>
              <c:pt idx="618">
                <c:v>9.415564327521575E-2</c:v>
              </c:pt>
              <c:pt idx="619">
                <c:v>9.415564327521575E-2</c:v>
              </c:pt>
              <c:pt idx="620">
                <c:v>0.12205956962369924</c:v>
              </c:pt>
              <c:pt idx="621">
                <c:v>0.13783673418880626</c:v>
              </c:pt>
              <c:pt idx="622">
                <c:v>0.12871691435783839</c:v>
              </c:pt>
              <c:pt idx="623">
                <c:v>0.12280202442676313</c:v>
              </c:pt>
              <c:pt idx="624">
                <c:v>0.12280202442676313</c:v>
              </c:pt>
              <c:pt idx="625">
                <c:v>0.12485614938190626</c:v>
              </c:pt>
              <c:pt idx="626">
                <c:v>0.12694739707720304</c:v>
              </c:pt>
              <c:pt idx="627">
                <c:v>0.11154145991362774</c:v>
              </c:pt>
              <c:pt idx="628">
                <c:v>0.10963582591909726</c:v>
              </c:pt>
              <c:pt idx="629">
                <c:v>0.10963582591909726</c:v>
              </c:pt>
              <c:pt idx="630">
                <c:v>0.10963582591909726</c:v>
              </c:pt>
              <c:pt idx="631">
                <c:v>0.10963582591909726</c:v>
              </c:pt>
              <c:pt idx="632">
                <c:v>8.7461175800923163E-2</c:v>
              </c:pt>
              <c:pt idx="633">
                <c:v>9.3400814225434114E-2</c:v>
              </c:pt>
              <c:pt idx="634">
                <c:v>9.3400814225434114E-2</c:v>
              </c:pt>
              <c:pt idx="635">
                <c:v>0.10492123791964159</c:v>
              </c:pt>
              <c:pt idx="636">
                <c:v>0.1045005135312389</c:v>
              </c:pt>
              <c:pt idx="637">
                <c:v>0.14506329427196119</c:v>
              </c:pt>
              <c:pt idx="638">
                <c:v>0.16814126440052957</c:v>
              </c:pt>
              <c:pt idx="639">
                <c:v>0.16814126440052957</c:v>
              </c:pt>
              <c:pt idx="640">
                <c:v>0.17586279435239383</c:v>
              </c:pt>
              <c:pt idx="641">
                <c:v>0.17639488696125616</c:v>
              </c:pt>
              <c:pt idx="642">
                <c:v>0.19662678034474657</c:v>
              </c:pt>
              <c:pt idx="643">
                <c:v>0.19193694083872637</c:v>
              </c:pt>
              <c:pt idx="644">
                <c:v>0.19193694083872637</c:v>
              </c:pt>
              <c:pt idx="645">
                <c:v>0.22792125029388832</c:v>
              </c:pt>
              <c:pt idx="646">
                <c:v>0.21543563535569765</c:v>
              </c:pt>
              <c:pt idx="647">
                <c:v>0.22251370447823993</c:v>
              </c:pt>
              <c:pt idx="648">
                <c:v>0.22524841300285847</c:v>
              </c:pt>
              <c:pt idx="649">
                <c:v>0.22524841300285847</c:v>
              </c:pt>
              <c:pt idx="650">
                <c:v>0.24027074851818386</c:v>
              </c:pt>
              <c:pt idx="651">
                <c:v>0.23514781037704324</c:v>
              </c:pt>
              <c:pt idx="652">
                <c:v>0.24548030638634866</c:v>
              </c:pt>
              <c:pt idx="653">
                <c:v>0.2615173301325282</c:v>
              </c:pt>
              <c:pt idx="654">
                <c:v>0.2615173301325282</c:v>
              </c:pt>
              <c:pt idx="655">
                <c:v>0.25791642433766837</c:v>
              </c:pt>
              <c:pt idx="656">
                <c:v>0.25872075037432096</c:v>
              </c:pt>
              <c:pt idx="657">
                <c:v>0.28681029042357054</c:v>
              </c:pt>
              <c:pt idx="658">
                <c:v>0.28487990793560436</c:v>
              </c:pt>
              <c:pt idx="659">
                <c:v>0.28487990793560436</c:v>
              </c:pt>
              <c:pt idx="660">
                <c:v>0.25924046873646578</c:v>
              </c:pt>
              <c:pt idx="661">
                <c:v>0.23475183448207604</c:v>
              </c:pt>
              <c:pt idx="662">
                <c:v>0.23600163340056679</c:v>
              </c:pt>
              <c:pt idx="663">
                <c:v>0.24259710690111724</c:v>
              </c:pt>
              <c:pt idx="664">
                <c:v>0.24259710690111724</c:v>
              </c:pt>
              <c:pt idx="665">
                <c:v>0.23233885637211826</c:v>
              </c:pt>
              <c:pt idx="666">
                <c:v>0.22861420811008126</c:v>
              </c:pt>
              <c:pt idx="667">
                <c:v>0.21402497122987652</c:v>
              </c:pt>
              <c:pt idx="668">
                <c:v>0.18822466682340711</c:v>
              </c:pt>
              <c:pt idx="669">
                <c:v>0.18822466682340711</c:v>
              </c:pt>
              <c:pt idx="670">
                <c:v>0.16793090220632823</c:v>
              </c:pt>
              <c:pt idx="671">
                <c:v>0.17060373949735808</c:v>
              </c:pt>
              <c:pt idx="672">
                <c:v>0.16697808520906299</c:v>
              </c:pt>
              <c:pt idx="673">
                <c:v>0.1612240604853179</c:v>
              </c:pt>
              <c:pt idx="674">
                <c:v>0.1612240604853179</c:v>
              </c:pt>
              <c:pt idx="675">
                <c:v>0.1894868399886156</c:v>
              </c:pt>
              <c:pt idx="676">
                <c:v>0.20943412569759823</c:v>
              </c:pt>
              <c:pt idx="677">
                <c:v>0.18505685966366792</c:v>
              </c:pt>
              <c:pt idx="678">
                <c:v>0.20601883360350448</c:v>
              </c:pt>
              <c:pt idx="679">
                <c:v>0.20601883360350448</c:v>
              </c:pt>
              <c:pt idx="680">
                <c:v>0.1698365362008587</c:v>
              </c:pt>
              <c:pt idx="681">
                <c:v>0.17289297514013846</c:v>
              </c:pt>
              <c:pt idx="682">
                <c:v>0.15386138368826807</c:v>
              </c:pt>
              <c:pt idx="683">
                <c:v>0.14615222798312155</c:v>
              </c:pt>
              <c:pt idx="684">
                <c:v>0.14615222798312155</c:v>
              </c:pt>
              <c:pt idx="685">
                <c:v>0.1135708363753356</c:v>
              </c:pt>
              <c:pt idx="686">
                <c:v>0.11685001175553422</c:v>
              </c:pt>
              <c:pt idx="687">
                <c:v>0.13706953089230689</c:v>
              </c:pt>
              <c:pt idx="688">
                <c:v>0.15715293331518443</c:v>
              </c:pt>
              <c:pt idx="689">
                <c:v>0.15715293331518443</c:v>
              </c:pt>
              <c:pt idx="690">
                <c:v>0.14781037704329747</c:v>
              </c:pt>
              <c:pt idx="691">
                <c:v>0.18768019996782681</c:v>
              </c:pt>
              <c:pt idx="692">
                <c:v>0.18505685966366792</c:v>
              </c:pt>
              <c:pt idx="693">
                <c:v>0.18661601475010214</c:v>
              </c:pt>
              <c:pt idx="694">
                <c:v>0.18661601475010214</c:v>
              </c:pt>
              <c:pt idx="695">
                <c:v>0.1720020293764617</c:v>
              </c:pt>
              <c:pt idx="696">
                <c:v>0.15645997549899149</c:v>
              </c:pt>
              <c:pt idx="697">
                <c:v>0.16841349782831982</c:v>
              </c:pt>
              <c:pt idx="698">
                <c:v>0.15327979409253456</c:v>
              </c:pt>
              <c:pt idx="699">
                <c:v>0.15327979409253456</c:v>
              </c:pt>
              <c:pt idx="700">
                <c:v>0.14329377699132562</c:v>
              </c:pt>
              <c:pt idx="701">
                <c:v>0.15310655463848644</c:v>
              </c:pt>
              <c:pt idx="702">
                <c:v>0.14758764060237839</c:v>
              </c:pt>
              <c:pt idx="703">
                <c:v>0.14672144333213732</c:v>
              </c:pt>
              <c:pt idx="704">
                <c:v>0.14672144333213732</c:v>
              </c:pt>
              <c:pt idx="705">
                <c:v>0.13271379604766564</c:v>
              </c:pt>
              <c:pt idx="706">
                <c:v>0.12291339264722256</c:v>
              </c:pt>
              <c:pt idx="707">
                <c:v>0.10846027248091272</c:v>
              </c:pt>
              <c:pt idx="708">
                <c:v>0.11530323091581796</c:v>
              </c:pt>
              <c:pt idx="709">
                <c:v>0.11530323091581796</c:v>
              </c:pt>
              <c:pt idx="710">
                <c:v>0.13664880650390399</c:v>
              </c:pt>
              <c:pt idx="711">
                <c:v>0.13474317250937351</c:v>
              </c:pt>
              <c:pt idx="712">
                <c:v>0.13865343447217637</c:v>
              </c:pt>
              <c:pt idx="713">
                <c:v>0.12783834284087958</c:v>
              </c:pt>
              <c:pt idx="714">
                <c:v>0.12783834284087958</c:v>
              </c:pt>
              <c:pt idx="715">
                <c:v>0.15608874809745954</c:v>
              </c:pt>
              <c:pt idx="716">
                <c:v>0.15957828567185972</c:v>
              </c:pt>
              <c:pt idx="717">
                <c:v>0.16291933228564703</c:v>
              </c:pt>
              <c:pt idx="718">
                <c:v>0.15042134310073885</c:v>
              </c:pt>
              <c:pt idx="719">
                <c:v>0.15042134310073885</c:v>
              </c:pt>
              <c:pt idx="720">
                <c:v>0.15045846584089206</c:v>
              </c:pt>
              <c:pt idx="721">
                <c:v>0.13242918837315787</c:v>
              </c:pt>
              <c:pt idx="722">
                <c:v>0.12038904631680536</c:v>
              </c:pt>
              <c:pt idx="723">
                <c:v>0.11181369334141777</c:v>
              </c:pt>
              <c:pt idx="724">
                <c:v>0.11181369334141777</c:v>
              </c:pt>
              <c:pt idx="725">
                <c:v>7.8712583371487232E-2</c:v>
              </c:pt>
              <c:pt idx="726">
                <c:v>8.0469726405405062E-2</c:v>
              </c:pt>
              <c:pt idx="727">
                <c:v>8.6161879895561455E-2</c:v>
              </c:pt>
              <c:pt idx="728">
                <c:v>8.632274510289184E-2</c:v>
              </c:pt>
              <c:pt idx="729">
                <c:v>8.632274510289184E-2</c:v>
              </c:pt>
              <c:pt idx="730">
                <c:v>6.4915298281217115E-2</c:v>
              </c:pt>
              <c:pt idx="731">
                <c:v>8.3637533565144251E-2</c:v>
              </c:pt>
              <c:pt idx="732">
                <c:v>9.9365201143380322E-2</c:v>
              </c:pt>
              <c:pt idx="733">
                <c:v>0.10177817925333787</c:v>
              </c:pt>
              <c:pt idx="734">
                <c:v>0.10177817925333787</c:v>
              </c:pt>
              <c:pt idx="735">
                <c:v>9.4712484377513562E-2</c:v>
              </c:pt>
              <c:pt idx="736">
                <c:v>6.0237833021914655E-2</c:v>
              </c:pt>
              <c:pt idx="737">
                <c:v>3.6875255218838499E-2</c:v>
              </c:pt>
              <c:pt idx="738">
                <c:v>4.2431291995099762E-2</c:v>
              </c:pt>
              <c:pt idx="739">
                <c:v>4.2431291995099762E-2</c:v>
              </c:pt>
              <c:pt idx="740">
                <c:v>3.6169923155927819E-2</c:v>
              </c:pt>
              <c:pt idx="741">
                <c:v>1.4663482360511404E-2</c:v>
              </c:pt>
              <c:pt idx="742">
                <c:v>6.1005036318413364E-3</c:v>
              </c:pt>
              <c:pt idx="743">
                <c:v>-4.6527167658668711E-3</c:v>
              </c:pt>
              <c:pt idx="744">
                <c:v>-4.6527167658668711E-3</c:v>
              </c:pt>
              <c:pt idx="745">
                <c:v>2.5985918107236383E-3</c:v>
              </c:pt>
              <c:pt idx="746">
                <c:v>1.088933711160367E-3</c:v>
              </c:pt>
              <c:pt idx="747">
                <c:v>4.7022137527377161E-3</c:v>
              </c:pt>
              <c:pt idx="748">
                <c:v>2.7718312647717624E-3</c:v>
              </c:pt>
              <c:pt idx="749">
                <c:v>2.7718312647717624E-3</c:v>
              </c:pt>
              <c:pt idx="750">
                <c:v>-1.2634105898803427E-2</c:v>
              </c:pt>
              <c:pt idx="751">
                <c:v>-1.2114387536658611E-2</c:v>
              </c:pt>
              <c:pt idx="752">
                <c:v>-9.5652927128061505E-3</c:v>
              </c:pt>
              <c:pt idx="753">
                <c:v>-1.9786420501652024E-2</c:v>
              </c:pt>
              <c:pt idx="754">
                <c:v>-1.9786420501652024E-2</c:v>
              </c:pt>
              <c:pt idx="755">
                <c:v>-3.2915496269164679E-3</c:v>
              </c:pt>
              <c:pt idx="756">
                <c:v>1.1879276849022791E-3</c:v>
              </c:pt>
              <c:pt idx="757">
                <c:v>-5.4694170492370908E-3</c:v>
              </c:pt>
              <c:pt idx="758">
                <c:v>2.9933302810191575E-2</c:v>
              </c:pt>
              <c:pt idx="759">
                <c:v>2.9933302810191575E-2</c:v>
              </c:pt>
              <c:pt idx="760">
                <c:v>6.0571937683293609E-2</c:v>
              </c:pt>
              <c:pt idx="761">
                <c:v>5.5436625295435027E-2</c:v>
              </c:pt>
              <c:pt idx="762">
                <c:v>3.6330788363258426E-2</c:v>
              </c:pt>
              <c:pt idx="763">
                <c:v>4.491851558536375E-3</c:v>
              </c:pt>
              <c:pt idx="764">
                <c:v>4.491851558536375E-3</c:v>
              </c:pt>
              <c:pt idx="765">
                <c:v>-1.5504931137316991E-2</c:v>
              </c:pt>
              <c:pt idx="766">
                <c:v>-3.86200240060387E-2</c:v>
              </c:pt>
              <c:pt idx="767">
                <c:v>-4.154034623142322E-2</c:v>
              </c:pt>
              <c:pt idx="768">
                <c:v>-1.7274448417952559E-2</c:v>
              </c:pt>
              <c:pt idx="769">
                <c:v>-1.7274448417952559E-2</c:v>
              </c:pt>
              <c:pt idx="770">
                <c:v>1.1409055473748042E-2</c:v>
              </c:pt>
              <c:pt idx="771">
                <c:v>1.8029277467734195E-2</c:v>
              </c:pt>
              <c:pt idx="772">
                <c:v>2.367193397101941E-2</c:v>
              </c:pt>
              <c:pt idx="773">
                <c:v>1.9068714192023606E-2</c:v>
              </c:pt>
              <c:pt idx="774">
                <c:v>1.9068714192023606E-2</c:v>
              </c:pt>
              <c:pt idx="775">
                <c:v>2.1382698328239247E-2</c:v>
              </c:pt>
              <c:pt idx="776">
                <c:v>-1.2374246717739013E-4</c:v>
              </c:pt>
              <c:pt idx="777">
                <c:v>-1.4131389751648848E-2</c:v>
              </c:pt>
              <c:pt idx="778">
                <c:v>-2.3362577803076268E-2</c:v>
              </c:pt>
              <c:pt idx="779">
                <c:v>-2.3362577803076268E-2</c:v>
              </c:pt>
              <c:pt idx="780">
                <c:v>-1.8907848984692999E-2</c:v>
              </c:pt>
              <c:pt idx="781">
                <c:v>-3.7506341801442744E-2</c:v>
              </c:pt>
              <c:pt idx="782">
                <c:v>-4.5104129286129724E-2</c:v>
              </c:pt>
              <c:pt idx="783">
                <c:v>-5.6129583111628079E-2</c:v>
              </c:pt>
              <c:pt idx="784">
                <c:v>-5.6129583111628079E-2</c:v>
              </c:pt>
              <c:pt idx="785">
                <c:v>-5.913652506403666E-2</c:v>
              </c:pt>
              <c:pt idx="786">
                <c:v>-5.913652506403666E-2</c:v>
              </c:pt>
              <c:pt idx="787">
                <c:v>-5.4446685558016683E-2</c:v>
              </c:pt>
              <c:pt idx="788">
                <c:v>-3.8323042084813075E-2</c:v>
              </c:pt>
              <c:pt idx="789">
                <c:v>-3.8323042084813075E-2</c:v>
              </c:pt>
              <c:pt idx="790">
                <c:v>-2.6282900028460787E-2</c:v>
              </c:pt>
              <c:pt idx="791">
                <c:v>-2.5961169613799795E-2</c:v>
              </c:pt>
              <c:pt idx="792">
                <c:v>-2.927746773415163E-2</c:v>
              </c:pt>
              <c:pt idx="793">
                <c:v>-5.1934713474317329E-2</c:v>
              </c:pt>
              <c:pt idx="794">
                <c:v>-5.1934713474317329E-2</c:v>
              </c:pt>
              <c:pt idx="795">
                <c:v>-4.293863611052684E-2</c:v>
              </c:pt>
              <c:pt idx="796">
                <c:v>-3.6565899050895245E-2</c:v>
              </c:pt>
              <c:pt idx="797">
                <c:v>-4.0092559365448643E-2</c:v>
              </c:pt>
              <c:pt idx="798">
                <c:v>-4.198581911326138E-2</c:v>
              </c:pt>
              <c:pt idx="799">
                <c:v>-4.198581911326138E-2</c:v>
              </c:pt>
              <c:pt idx="800">
                <c:v>-3.5650204793783113E-2</c:v>
              </c:pt>
              <c:pt idx="801">
                <c:v>-2.9116602526821134E-2</c:v>
              </c:pt>
              <c:pt idx="802">
                <c:v>-2.3758553698043694E-2</c:v>
              </c:pt>
              <c:pt idx="803">
                <c:v>-2.6171531808001136E-2</c:v>
              </c:pt>
              <c:pt idx="804">
                <c:v>-2.6171531808001136E-2</c:v>
              </c:pt>
              <c:pt idx="805">
                <c:v>-5.8579683961738849E-2</c:v>
              </c:pt>
              <c:pt idx="806">
                <c:v>-7.5470530731441721E-2</c:v>
              </c:pt>
              <c:pt idx="807">
                <c:v>-8.3550913838120078E-2</c:v>
              </c:pt>
              <c:pt idx="808">
                <c:v>-9.567767562149665E-2</c:v>
              </c:pt>
              <c:pt idx="809">
                <c:v>-9.567767562149665E-2</c:v>
              </c:pt>
              <c:pt idx="810">
                <c:v>-0.10781681165159074</c:v>
              </c:pt>
              <c:pt idx="811">
                <c:v>-9.6729486592503577E-2</c:v>
              </c:pt>
              <c:pt idx="812">
                <c:v>-9.0703228440968564E-2</c:v>
              </c:pt>
              <c:pt idx="813">
                <c:v>-8.7362181827181251E-2</c:v>
              </c:pt>
              <c:pt idx="814">
                <c:v>-8.7362181827181251E-2</c:v>
              </c:pt>
              <c:pt idx="815">
                <c:v>-7.6658458416344E-2</c:v>
              </c:pt>
              <c:pt idx="816">
                <c:v>-5.9285016024649417E-2</c:v>
              </c:pt>
              <c:pt idx="817">
                <c:v>-6.9332904359447056E-2</c:v>
              </c:pt>
              <c:pt idx="818">
                <c:v>-6.9543266553648619E-2</c:v>
              </c:pt>
              <c:pt idx="819">
                <c:v>-6.9543266553648619E-2</c:v>
              </c:pt>
              <c:pt idx="820">
                <c:v>-6.1240147006051071E-2</c:v>
              </c:pt>
              <c:pt idx="821">
                <c:v>-5.424869761053297E-2</c:v>
              </c:pt>
              <c:pt idx="822">
                <c:v>-5.808471409302951E-2</c:v>
              </c:pt>
              <c:pt idx="823">
                <c:v>-6.0522440696422541E-2</c:v>
              </c:pt>
              <c:pt idx="824">
                <c:v>-6.0522440696422541E-2</c:v>
              </c:pt>
              <c:pt idx="825">
                <c:v>-6.9790751488003178E-2</c:v>
              </c:pt>
              <c:pt idx="826">
                <c:v>-6.755101283209386E-2</c:v>
              </c:pt>
              <c:pt idx="827">
                <c:v>-7.3181295088661447E-2</c:v>
              </c:pt>
              <c:pt idx="828">
                <c:v>-8.9725662950267848E-2</c:v>
              </c:pt>
              <c:pt idx="829">
                <c:v>-8.9725662950267848E-2</c:v>
              </c:pt>
              <c:pt idx="830">
                <c:v>-0.10078823951591953</c:v>
              </c:pt>
              <c:pt idx="831">
                <c:v>-0.10406741489611826</c:v>
              </c:pt>
              <c:pt idx="832">
                <c:v>-0.10317646913244161</c:v>
              </c:pt>
              <c:pt idx="833">
                <c:v>-0.10547807902193951</c:v>
              </c:pt>
              <c:pt idx="834">
                <c:v>-0.10547807902193951</c:v>
              </c:pt>
              <c:pt idx="835">
                <c:v>-0.10547807902193951</c:v>
              </c:pt>
              <c:pt idx="836">
                <c:v>-0.10547807902193951</c:v>
              </c:pt>
              <c:pt idx="837">
                <c:v>-9.321520052466814E-2</c:v>
              </c:pt>
              <c:pt idx="838">
                <c:v>-8.8277876084293383E-2</c:v>
              </c:pt>
              <c:pt idx="839">
                <c:v>-8.8277876084293383E-2</c:v>
              </c:pt>
              <c:pt idx="840">
                <c:v>-7.8069122542165248E-2</c:v>
              </c:pt>
              <c:pt idx="841">
                <c:v>-7.3762884684394847E-2</c:v>
              </c:pt>
              <c:pt idx="842">
                <c:v>-5.5337631321693337E-2</c:v>
              </c:pt>
              <c:pt idx="843">
                <c:v>-3.3546582851768925E-2</c:v>
              </c:pt>
              <c:pt idx="844">
                <c:v>-3.3546582851768925E-2</c:v>
              </c:pt>
              <c:pt idx="845">
                <c:v>-2.5218714810735898E-2</c:v>
              </c:pt>
              <c:pt idx="846">
                <c:v>-2.4327769047059244E-2</c:v>
              </c:pt>
              <c:pt idx="847">
                <c:v>-3.0886119807456813E-2</c:v>
              </c:pt>
              <c:pt idx="848">
                <c:v>-3.0576763639513449E-2</c:v>
              </c:pt>
              <c:pt idx="849">
                <c:v>-3.0576763639513449E-2</c:v>
              </c:pt>
              <c:pt idx="850">
                <c:v>-5.8777671909222562E-2</c:v>
              </c:pt>
              <c:pt idx="851">
                <c:v>-5.8864291636246735E-2</c:v>
              </c:pt>
              <c:pt idx="852">
                <c:v>-3.3472337371462491E-2</c:v>
              </c:pt>
              <c:pt idx="853">
                <c:v>-3.5056240951332085E-2</c:v>
              </c:pt>
              <c:pt idx="854">
                <c:v>-3.5056240951332085E-2</c:v>
              </c:pt>
              <c:pt idx="855">
                <c:v>-3.7592961528466917E-2</c:v>
              </c:pt>
              <c:pt idx="856">
                <c:v>-4.2233304047616049E-2</c:v>
              </c:pt>
              <c:pt idx="857">
                <c:v>-5.0585920582084554E-2</c:v>
              </c:pt>
              <c:pt idx="858">
                <c:v>-5.6315196812394053E-2</c:v>
              </c:pt>
              <c:pt idx="859">
                <c:v>-5.6315196812394053E-2</c:v>
              </c:pt>
              <c:pt idx="860">
                <c:v>-6.4581193619838273E-2</c:v>
              </c:pt>
              <c:pt idx="861">
                <c:v>-6.7984111467214392E-2</c:v>
              </c:pt>
              <c:pt idx="862">
                <c:v>-8.470171878286914E-2</c:v>
              </c:pt>
              <c:pt idx="863">
                <c:v>-8.0222241471050504E-2</c:v>
              </c:pt>
              <c:pt idx="864">
                <c:v>-8.0222241471050504E-2</c:v>
              </c:pt>
              <c:pt idx="865">
                <c:v>-5.9384009998391329E-2</c:v>
              </c:pt>
              <c:pt idx="866">
                <c:v>-7.4987935109450232E-2</c:v>
              </c:pt>
              <c:pt idx="867">
                <c:v>-7.1102421640082736E-2</c:v>
              </c:pt>
              <c:pt idx="868">
                <c:v>-7.3342160295991943E-2</c:v>
              </c:pt>
              <c:pt idx="869">
                <c:v>-7.3342160295991943E-2</c:v>
              </c:pt>
              <c:pt idx="870">
                <c:v>-8.3167312189870501E-2</c:v>
              </c:pt>
              <c:pt idx="871">
                <c:v>-7.628723101481194E-2</c:v>
              </c:pt>
              <c:pt idx="872">
                <c:v>-6.8974051204632958E-2</c:v>
              </c:pt>
              <c:pt idx="873">
                <c:v>-6.8974051204632958E-2</c:v>
              </c:pt>
              <c:pt idx="874">
                <c:v>-7.0953930679469979E-2</c:v>
              </c:pt>
              <c:pt idx="875">
                <c:v>-6.9357652852882534E-2</c:v>
              </c:pt>
              <c:pt idx="876">
                <c:v>-7.3168920841943708E-2</c:v>
              </c:pt>
              <c:pt idx="877">
                <c:v>-7.5223045797087051E-2</c:v>
              </c:pt>
              <c:pt idx="878">
                <c:v>-8.9453429522477812E-2</c:v>
              </c:pt>
              <c:pt idx="879">
                <c:v>-8.9453429522477812E-2</c:v>
              </c:pt>
              <c:pt idx="880">
                <c:v>-9.1903530372588582E-2</c:v>
              </c:pt>
              <c:pt idx="881">
                <c:v>-9.1903530372588582E-2</c:v>
              </c:pt>
              <c:pt idx="882">
                <c:v>-9.1903530372588582E-2</c:v>
              </c:pt>
              <c:pt idx="883">
                <c:v>-9.1903530372588582E-2</c:v>
              </c:pt>
              <c:pt idx="884">
                <c:v>-9.1903530372588582E-2</c:v>
              </c:pt>
              <c:pt idx="885">
                <c:v>-8.3315803150483259E-2</c:v>
              </c:pt>
              <c:pt idx="886">
                <c:v>-7.5928377859997842E-2</c:v>
              </c:pt>
              <c:pt idx="887">
                <c:v>-7.2612079739645785E-2</c:v>
              </c:pt>
              <c:pt idx="888">
                <c:v>-7.1349906574437294E-2</c:v>
              </c:pt>
              <c:pt idx="889">
                <c:v>-7.1349906574437294E-2</c:v>
              </c:pt>
              <c:pt idx="890">
                <c:v>-8.6174254142279083E-2</c:v>
              </c:pt>
              <c:pt idx="891">
                <c:v>-8.8030391149938714E-2</c:v>
              </c:pt>
              <c:pt idx="892">
                <c:v>-8.7634415254971398E-2</c:v>
              </c:pt>
              <c:pt idx="893">
                <c:v>-8.1063690247856202E-2</c:v>
              </c:pt>
              <c:pt idx="894">
                <c:v>-8.1063690247856202E-2</c:v>
              </c:pt>
              <c:pt idx="895">
                <c:v>-7.5544776211748044E-2</c:v>
              </c:pt>
              <c:pt idx="896">
                <c:v>-7.3651516463935196E-2</c:v>
              </c:pt>
              <c:pt idx="897">
                <c:v>-6.5373145409773237E-2</c:v>
              </c:pt>
              <c:pt idx="898">
                <c:v>-5.8777671909222562E-2</c:v>
              </c:pt>
              <c:pt idx="899">
                <c:v>-5.8777671909222562E-2</c:v>
              </c:pt>
              <c:pt idx="900">
                <c:v>-5.4830287206266259E-2</c:v>
              </c:pt>
              <c:pt idx="901">
                <c:v>-5.2293566629131427E-2</c:v>
              </c:pt>
              <c:pt idx="902">
                <c:v>-3.0861371314021224E-2</c:v>
              </c:pt>
              <c:pt idx="903">
                <c:v>-1.7410565131847688E-2</c:v>
              </c:pt>
              <c:pt idx="904">
                <c:v>-1.7410565131847688E-2</c:v>
              </c:pt>
              <c:pt idx="905">
                <c:v>-9.9241458676202488E-3</c:v>
              </c:pt>
              <c:pt idx="906">
                <c:v>4.0958756635689486E-3</c:v>
              </c:pt>
              <c:pt idx="907">
                <c:v>-7.1028176159776413E-3</c:v>
              </c:pt>
              <c:pt idx="908">
                <c:v>-2.2471632039399614E-2</c:v>
              </c:pt>
              <c:pt idx="909">
                <c:v>-2.2471632039399614E-2</c:v>
              </c:pt>
              <c:pt idx="910">
                <c:v>-2.1704428742900239E-2</c:v>
              </c:pt>
              <c:pt idx="911">
                <c:v>-3.0589137886231188E-2</c:v>
              </c:pt>
              <c:pt idx="912">
                <c:v>-2.9388835954611281E-2</c:v>
              </c:pt>
              <c:pt idx="913">
                <c:v>-3.1009862274633981E-2</c:v>
              </c:pt>
              <c:pt idx="914">
                <c:v>-3.1009862274633981E-2</c:v>
              </c:pt>
              <c:pt idx="915">
                <c:v>-3.5402719859428555E-2</c:v>
              </c:pt>
              <c:pt idx="916">
                <c:v>-3.6664893024637157E-2</c:v>
              </c:pt>
              <c:pt idx="917">
                <c:v>-3.8867508940393258E-2</c:v>
              </c:pt>
              <c:pt idx="918">
                <c:v>-4.8049200004949721E-2</c:v>
              </c:pt>
              <c:pt idx="919">
                <c:v>-4.8049200004949721E-2</c:v>
              </c:pt>
              <c:pt idx="920">
                <c:v>-5.6550307500030983E-2</c:v>
              </c:pt>
              <c:pt idx="921">
                <c:v>-5.6760669694232324E-2</c:v>
              </c:pt>
              <c:pt idx="922">
                <c:v>-6.8008859960649981E-2</c:v>
              </c:pt>
              <c:pt idx="923">
                <c:v>-6.5472139383515038E-2</c:v>
              </c:pt>
              <c:pt idx="924">
                <c:v>-6.5472139383515038E-2</c:v>
              </c:pt>
              <c:pt idx="925">
                <c:v>-6.9394775593035862E-2</c:v>
              </c:pt>
              <c:pt idx="926">
                <c:v>-6.6511576107804449E-2</c:v>
              </c:pt>
              <c:pt idx="927">
                <c:v>-6.859044955638316E-2</c:v>
              </c:pt>
              <c:pt idx="928">
                <c:v>-8.4726467276304618E-2</c:v>
              </c:pt>
              <c:pt idx="929">
                <c:v>-8.4726467276304618E-2</c:v>
              </c:pt>
              <c:pt idx="930">
                <c:v>-9.3648299159788562E-2</c:v>
              </c:pt>
              <c:pt idx="931">
                <c:v>-0.10065212280202451</c:v>
              </c:pt>
              <c:pt idx="932">
                <c:v>-9.6927474539987402E-2</c:v>
              </c:pt>
              <c:pt idx="933">
                <c:v>-8.9750411443703326E-2</c:v>
              </c:pt>
              <c:pt idx="934">
                <c:v>-8.9750411443703326E-2</c:v>
              </c:pt>
              <c:pt idx="935">
                <c:v>-7.7660772400480083E-2</c:v>
              </c:pt>
              <c:pt idx="936">
                <c:v>-7.9009565292712858E-2</c:v>
              </c:pt>
              <c:pt idx="937">
                <c:v>-8.1125561481444786E-2</c:v>
              </c:pt>
              <c:pt idx="938">
                <c:v>-8.4243871654313129E-2</c:v>
              </c:pt>
              <c:pt idx="939">
                <c:v>-8.4243871654313129E-2</c:v>
              </c:pt>
              <c:pt idx="940">
                <c:v>-9.1841659138999998E-2</c:v>
              </c:pt>
              <c:pt idx="941">
                <c:v>-8.8809968693155827E-2</c:v>
              </c:pt>
              <c:pt idx="942">
                <c:v>-9.0653731454097719E-2</c:v>
              </c:pt>
              <c:pt idx="943">
                <c:v>-9.0109264598517647E-2</c:v>
              </c:pt>
              <c:pt idx="944">
                <c:v>-9.0109264598517647E-2</c:v>
              </c:pt>
              <c:pt idx="945">
                <c:v>-9.3957655327731815E-2</c:v>
              </c:pt>
              <c:pt idx="946">
                <c:v>-8.5011074950812393E-2</c:v>
              </c:pt>
              <c:pt idx="947">
                <c:v>-8.9144073354534448E-2</c:v>
              </c:pt>
              <c:pt idx="948">
                <c:v>-9.1371437763726138E-2</c:v>
              </c:pt>
              <c:pt idx="949">
                <c:v>-9.1371437763726138E-2</c:v>
              </c:pt>
              <c:pt idx="950">
                <c:v>-9.1569425711209851E-2</c:v>
              </c:pt>
              <c:pt idx="951">
                <c:v>-9.0591860220509135E-2</c:v>
              </c:pt>
              <c:pt idx="952">
                <c:v>-9.6469627411431391E-2</c:v>
              </c:pt>
              <c:pt idx="953">
                <c:v>-0.10578743518988287</c:v>
              </c:pt>
              <c:pt idx="954">
                <c:v>-0.10578743518988287</c:v>
              </c:pt>
              <c:pt idx="955">
                <c:v>-0.12552435870466383</c:v>
              </c:pt>
              <c:pt idx="956">
                <c:v>-0.12332174278890773</c:v>
              </c:pt>
              <c:pt idx="957">
                <c:v>-0.10085011074950812</c:v>
              </c:pt>
              <c:pt idx="958">
                <c:v>-9.2237635033967313E-2</c:v>
              </c:pt>
              <c:pt idx="959">
                <c:v>-9.2237635033967313E-2</c:v>
              </c:pt>
              <c:pt idx="960">
                <c:v>-0.10078823951591953</c:v>
              </c:pt>
              <c:pt idx="961">
                <c:v>-0.10440151955749699</c:v>
              </c:pt>
              <c:pt idx="962">
                <c:v>-0.10674025218714811</c:v>
              </c:pt>
              <c:pt idx="963">
                <c:v>-0.11959709452687062</c:v>
              </c:pt>
              <c:pt idx="964">
                <c:v>-0.11959709452687062</c:v>
              </c:pt>
              <c:pt idx="965">
                <c:v>-0.12631631049459868</c:v>
              </c:pt>
              <c:pt idx="966">
                <c:v>-0.14253894794154398</c:v>
              </c:pt>
              <c:pt idx="967">
                <c:v>-0.14560776112754126</c:v>
              </c:pt>
              <c:pt idx="968">
                <c:v>-0.16289458379221167</c:v>
              </c:pt>
              <c:pt idx="969">
                <c:v>-0.16289458379221167</c:v>
              </c:pt>
              <c:pt idx="970">
                <c:v>-0.1501491096729487</c:v>
              </c:pt>
              <c:pt idx="971">
                <c:v>-0.145298404959598</c:v>
              </c:pt>
              <c:pt idx="972">
                <c:v>-0.14127677477633549</c:v>
              </c:pt>
              <c:pt idx="973">
                <c:v>-0.13155061685619884</c:v>
              </c:pt>
              <c:pt idx="974">
                <c:v>-0.13155061685619884</c:v>
              </c:pt>
              <c:pt idx="975">
                <c:v>-9.2423248734733177E-2</c:v>
              </c:pt>
              <c:pt idx="976">
                <c:v>-9.1631296944798435E-2</c:v>
              </c:pt>
              <c:pt idx="977">
                <c:v>-9.7348198928390195E-2</c:v>
              </c:pt>
              <c:pt idx="978">
                <c:v>-0.10211228391471672</c:v>
              </c:pt>
              <c:pt idx="979">
                <c:v>-0.10211228391471672</c:v>
              </c:pt>
              <c:pt idx="980">
                <c:v>-9.7719426329922254E-2</c:v>
              </c:pt>
              <c:pt idx="981">
                <c:v>-0.10155544281241891</c:v>
              </c:pt>
              <c:pt idx="982">
                <c:v>-8.4726467276304618E-2</c:v>
              </c:pt>
              <c:pt idx="983">
                <c:v>-8.3192060683305979E-2</c:v>
              </c:pt>
              <c:pt idx="984">
                <c:v>-8.3192060683305979E-2</c:v>
              </c:pt>
              <c:pt idx="985">
                <c:v>-8.759729251481807E-2</c:v>
              </c:pt>
              <c:pt idx="986">
                <c:v>-8.4887332483635114E-2</c:v>
              </c:pt>
              <c:pt idx="987">
                <c:v>-8.5728781260440701E-2</c:v>
              </c:pt>
              <c:pt idx="988">
                <c:v>-8.6174254142279083E-2</c:v>
              </c:pt>
              <c:pt idx="989">
                <c:v>-8.6174254142279083E-2</c:v>
              </c:pt>
              <c:pt idx="990">
                <c:v>-0.10008290745300874</c:v>
              </c:pt>
              <c:pt idx="991">
                <c:v>-9.7954537017558962E-2</c:v>
              </c:pt>
              <c:pt idx="992">
                <c:v>-9.800403400443003E-2</c:v>
              </c:pt>
              <c:pt idx="993">
                <c:v>-9.5380693700271024E-2</c:v>
              </c:pt>
              <c:pt idx="994">
                <c:v>-9.5380693700271024E-2</c:v>
              </c:pt>
              <c:pt idx="995">
                <c:v>-0.10159256555257201</c:v>
              </c:pt>
              <c:pt idx="996">
                <c:v>-0.10098622746340313</c:v>
              </c:pt>
              <c:pt idx="997">
                <c:v>-0.10846027248091272</c:v>
              </c:pt>
              <c:pt idx="998">
                <c:v>-0.10844789823419498</c:v>
              </c:pt>
              <c:pt idx="999">
                <c:v>-0.10844789823419498</c:v>
              </c:pt>
              <c:pt idx="1000">
                <c:v>-0.12353210498310918</c:v>
              </c:pt>
              <c:pt idx="1001">
                <c:v>-0.12630393624788094</c:v>
              </c:pt>
              <c:pt idx="1002">
                <c:v>-0.12974397683541017</c:v>
              </c:pt>
              <c:pt idx="1003">
                <c:v>-0.11112073552522483</c:v>
              </c:pt>
              <c:pt idx="1004">
                <c:v>-0.11112073552522483</c:v>
              </c:pt>
              <c:pt idx="1005">
                <c:v>-0.11112073552522483</c:v>
              </c:pt>
              <c:pt idx="1006">
                <c:v>-9.1915904619306321E-2</c:v>
              </c:pt>
              <c:pt idx="1007">
                <c:v>-8.4120129187135739E-2</c:v>
              </c:pt>
              <c:pt idx="1008">
                <c:v>-7.4814695655401997E-2</c:v>
              </c:pt>
              <c:pt idx="1009">
                <c:v>-7.4814695655401997E-2</c:v>
              </c:pt>
              <c:pt idx="1010">
                <c:v>-6.1772239614913405E-2</c:v>
              </c:pt>
              <c:pt idx="1011">
                <c:v>-6.2749805105614231E-2</c:v>
              </c:pt>
              <c:pt idx="1012">
                <c:v>-5.5931595164144476E-2</c:v>
              </c:pt>
              <c:pt idx="1013">
                <c:v>-4.8259562199151174E-2</c:v>
              </c:pt>
              <c:pt idx="1014">
                <c:v>-4.8259562199151174E-2</c:v>
              </c:pt>
              <c:pt idx="1015">
                <c:v>-2.3857547671785495E-2</c:v>
              </c:pt>
              <c:pt idx="1016">
                <c:v>-3.2061673245641131E-2</c:v>
              </c:pt>
              <c:pt idx="1017">
                <c:v>-6.1660871394453864E-2</c:v>
              </c:pt>
              <c:pt idx="1018">
                <c:v>-5.7960971625852342E-2</c:v>
              </c:pt>
              <c:pt idx="1019">
                <c:v>-5.7960971625852342E-2</c:v>
              </c:pt>
              <c:pt idx="1020">
                <c:v>-5.0932399490181024E-2</c:v>
              </c:pt>
              <c:pt idx="1021">
                <c:v>-5.728038805637703E-2</c:v>
              </c:pt>
              <c:pt idx="1022">
                <c:v>-5.5956343657579843E-2</c:v>
              </c:pt>
              <c:pt idx="1023">
                <c:v>-5.622857708536988E-2</c:v>
              </c:pt>
              <c:pt idx="1024">
                <c:v>-5.622857708536988E-2</c:v>
              </c:pt>
              <c:pt idx="1025">
                <c:v>-5.4223949117097603E-2</c:v>
              </c:pt>
              <c:pt idx="1026">
                <c:v>-5.3679482261517308E-2</c:v>
              </c:pt>
              <c:pt idx="1027">
                <c:v>-6.3529382648831345E-2</c:v>
              </c:pt>
              <c:pt idx="1028">
                <c:v>-7.0062984915793214E-2</c:v>
              </c:pt>
              <c:pt idx="1029">
                <c:v>-7.0062984915793214E-2</c:v>
              </c:pt>
              <c:pt idx="1030">
                <c:v>-6.3937732790516288E-2</c:v>
              </c:pt>
              <c:pt idx="1031">
                <c:v>-6.6177471446425717E-2</c:v>
              </c:pt>
              <c:pt idx="1032">
                <c:v>-6.5026666501676655E-2</c:v>
              </c:pt>
              <c:pt idx="1033">
                <c:v>-6.7724252286142095E-2</c:v>
              </c:pt>
              <c:pt idx="1034">
                <c:v>-6.7724252286142095E-2</c:v>
              </c:pt>
              <c:pt idx="1035">
                <c:v>-8.6990954425649303E-2</c:v>
              </c:pt>
              <c:pt idx="1036">
                <c:v>-9.123532104983112E-2</c:v>
              </c:pt>
              <c:pt idx="1037">
                <c:v>-9.5170331506069572E-2</c:v>
              </c:pt>
              <c:pt idx="1038">
                <c:v>-9.8820734287800249E-2</c:v>
              </c:pt>
              <c:pt idx="1039">
                <c:v>-9.8820734287800249E-2</c:v>
              </c:pt>
              <c:pt idx="1040">
                <c:v>-0.11441228515214141</c:v>
              </c:pt>
              <c:pt idx="1041">
                <c:v>-0.11021741551483055</c:v>
              </c:pt>
              <c:pt idx="1042">
                <c:v>-0.10471087572544024</c:v>
              </c:pt>
              <c:pt idx="1043">
                <c:v>-0.10723522205585734</c:v>
              </c:pt>
              <c:pt idx="1044">
                <c:v>-0.10723522205585734</c:v>
              </c:pt>
              <c:pt idx="1045">
                <c:v>-0.10876962864885598</c:v>
              </c:pt>
              <c:pt idx="1046">
                <c:v>-0.10876962864885598</c:v>
              </c:pt>
              <c:pt idx="1047">
                <c:v>-9.7001720020293725E-2</c:v>
              </c:pt>
              <c:pt idx="1048">
                <c:v>-9.8053530991300875E-2</c:v>
              </c:pt>
              <c:pt idx="1049">
                <c:v>-9.8053530991300875E-2</c:v>
              </c:pt>
              <c:pt idx="1050">
                <c:v>-8.341479712422506E-2</c:v>
              </c:pt>
              <c:pt idx="1051">
                <c:v>-8.2189746699169675E-2</c:v>
              </c:pt>
              <c:pt idx="1052">
                <c:v>-7.8403227203543979E-2</c:v>
              </c:pt>
              <c:pt idx="1053">
                <c:v>-8.4639847549280445E-2</c:v>
              </c:pt>
              <c:pt idx="1054">
                <c:v>-8.4639847549280445E-2</c:v>
              </c:pt>
              <c:pt idx="1055">
                <c:v>-7.6262482521376462E-2</c:v>
              </c:pt>
              <c:pt idx="1056">
                <c:v>-7.1461274794896834E-2</c:v>
              </c:pt>
              <c:pt idx="1057">
                <c:v>-7.4158860579362162E-2</c:v>
              </c:pt>
              <c:pt idx="1058">
                <c:v>-7.1770630962840087E-2</c:v>
              </c:pt>
              <c:pt idx="1059">
                <c:v>-7.1770630962840087E-2</c:v>
              </c:pt>
              <c:pt idx="1060">
                <c:v>-7.4987935109450232E-2</c:v>
              </c:pt>
              <c:pt idx="1061">
                <c:v>-8.5097694677836455E-2</c:v>
              </c:pt>
              <c:pt idx="1062">
                <c:v>-9.2299506267556009E-2</c:v>
              </c:pt>
              <c:pt idx="1063">
                <c:v>-9.3264697511538985E-2</c:v>
              </c:pt>
              <c:pt idx="1064">
                <c:v>-9.3264697511538985E-2</c:v>
              </c:pt>
              <c:pt idx="1065">
                <c:v>-9.3858661353990125E-2</c:v>
              </c:pt>
              <c:pt idx="1066">
                <c:v>-9.6655241112197365E-2</c:v>
              </c:pt>
              <c:pt idx="1067">
                <c:v>-9.7818420303663944E-2</c:v>
              </c:pt>
              <c:pt idx="1068">
                <c:v>-9.1594174204645218E-2</c:v>
              </c:pt>
              <c:pt idx="1069">
                <c:v>-9.1594174204645218E-2</c:v>
              </c:pt>
              <c:pt idx="1070">
                <c:v>-9.3697796146659629E-2</c:v>
              </c:pt>
              <c:pt idx="1071">
                <c:v>-9.6160271243488138E-2</c:v>
              </c:pt>
              <c:pt idx="1072">
                <c:v>-9.741007016197889E-2</c:v>
              </c:pt>
              <c:pt idx="1073">
                <c:v>-9.6345884944254001E-2</c:v>
              </c:pt>
              <c:pt idx="1074">
                <c:v>-9.6345884944254001E-2</c:v>
              </c:pt>
              <c:pt idx="1075">
                <c:v>-0.1105886429163625</c:v>
              </c:pt>
              <c:pt idx="1076">
                <c:v>-0.11432566542511724</c:v>
              </c:pt>
              <c:pt idx="1077">
                <c:v>-0.11989407644809624</c:v>
              </c:pt>
              <c:pt idx="1078">
                <c:v>-0.12056228577085359</c:v>
              </c:pt>
              <c:pt idx="1079">
                <c:v>-0.12056228577085359</c:v>
              </c:pt>
              <c:pt idx="1080">
                <c:v>-0.12467053568114039</c:v>
              </c:pt>
              <c:pt idx="1081">
                <c:v>-0.13391409797928555</c:v>
              </c:pt>
              <c:pt idx="1082">
                <c:v>-0.14519941098585631</c:v>
              </c:pt>
              <c:pt idx="1083">
                <c:v>-0.13453281031517206</c:v>
              </c:pt>
              <c:pt idx="1084">
                <c:v>-0.13453281031517206</c:v>
              </c:pt>
              <c:pt idx="1085">
                <c:v>-0.12390333238464113</c:v>
              </c:pt>
              <c:pt idx="1086">
                <c:v>-0.12390333238464113</c:v>
              </c:pt>
              <c:pt idx="1087">
                <c:v>-0.12390333238464113</c:v>
              </c:pt>
              <c:pt idx="1088">
                <c:v>-0.12390333238464113</c:v>
              </c:pt>
              <c:pt idx="1089">
                <c:v>-0.12390333238464113</c:v>
              </c:pt>
              <c:pt idx="1090">
                <c:v>-0.12730625023201714</c:v>
              </c:pt>
              <c:pt idx="1091">
                <c:v>-0.13205796097162592</c:v>
              </c:pt>
              <c:pt idx="1092">
                <c:v>-0.1306596710925223</c:v>
              </c:pt>
              <c:pt idx="1093">
                <c:v>-0.13555987279274373</c:v>
              </c:pt>
              <c:pt idx="1094">
                <c:v>-0.13555987279274373</c:v>
              </c:pt>
              <c:pt idx="1095">
                <c:v>-0.15228985435511622</c:v>
              </c:pt>
              <c:pt idx="1096">
                <c:v>-0.14721641320084644</c:v>
              </c:pt>
              <c:pt idx="1097">
                <c:v>-0.15113904941036715</c:v>
              </c:pt>
              <c:pt idx="1098">
                <c:v>-0.1525497135361884</c:v>
              </c:pt>
              <c:pt idx="1099">
                <c:v>-0.1525497135361884</c:v>
              </c:pt>
              <c:pt idx="1100">
                <c:v>-0.14470444111714698</c:v>
              </c:pt>
              <c:pt idx="1101">
                <c:v>-0.14571912934800091</c:v>
              </c:pt>
              <c:pt idx="1102">
                <c:v>-0.1476247633425315</c:v>
              </c:pt>
              <c:pt idx="1103">
                <c:v>-0.15525967356737158</c:v>
              </c:pt>
              <c:pt idx="1104">
                <c:v>-0.15525967356737158</c:v>
              </c:pt>
              <c:pt idx="1105">
                <c:v>-0.15142365708487493</c:v>
              </c:pt>
              <c:pt idx="1106">
                <c:v>-0.15420786259636443</c:v>
              </c:pt>
              <c:pt idx="1107">
                <c:v>-0.15196812394045511</c:v>
              </c:pt>
              <c:pt idx="1108">
                <c:v>-0.153811886701397</c:v>
              </c:pt>
              <c:pt idx="1109">
                <c:v>-0.153811886701397</c:v>
              </c:pt>
              <c:pt idx="1110">
                <c:v>-0.15363864724734877</c:v>
              </c:pt>
              <c:pt idx="1111">
                <c:v>-0.15418311410292906</c:v>
              </c:pt>
              <c:pt idx="1112">
                <c:v>-0.15816762154603847</c:v>
              </c:pt>
              <c:pt idx="1113">
                <c:v>-0.15191862695358416</c:v>
              </c:pt>
              <c:pt idx="1114">
                <c:v>-0.15191862695358416</c:v>
              </c:pt>
              <c:pt idx="1115">
                <c:v>-0.15689307413411202</c:v>
              </c:pt>
              <c:pt idx="1116">
                <c:v>-0.15162164503235864</c:v>
              </c:pt>
              <c:pt idx="1117">
                <c:v>-0.15365102149406651</c:v>
              </c:pt>
              <c:pt idx="1118">
                <c:v>-0.16705233068936931</c:v>
              </c:pt>
              <c:pt idx="1119">
                <c:v>-0.16705233068936931</c:v>
              </c:pt>
              <c:pt idx="1120">
                <c:v>-0.1891279868338015</c:v>
              </c:pt>
              <c:pt idx="1121">
                <c:v>-0.18506923391038566</c:v>
              </c:pt>
              <c:pt idx="1122">
                <c:v>-0.19316199126378186</c:v>
              </c:pt>
              <c:pt idx="1123">
                <c:v>-0.18546520980535308</c:v>
              </c:pt>
              <c:pt idx="1124">
                <c:v>-0.18546520980535308</c:v>
              </c:pt>
              <c:pt idx="1125">
                <c:v>-0.1759865368195711</c:v>
              </c:pt>
              <c:pt idx="1126">
                <c:v>-0.17263311595906594</c:v>
              </c:pt>
              <c:pt idx="1127">
                <c:v>-0.17061611374407581</c:v>
              </c:pt>
              <c:pt idx="1128">
                <c:v>-0.16680484575501464</c:v>
              </c:pt>
              <c:pt idx="1129">
                <c:v>-0.16680484575501464</c:v>
              </c:pt>
              <c:pt idx="1130">
                <c:v>-0.15925655525719873</c:v>
              </c:pt>
              <c:pt idx="1131">
                <c:v>-0.15482657493225105</c:v>
              </c:pt>
              <c:pt idx="1132">
                <c:v>-0.15424498533651765</c:v>
              </c:pt>
              <c:pt idx="1133">
                <c:v>-0.15198049818717296</c:v>
              </c:pt>
              <c:pt idx="1134">
                <c:v>-0.15198049818717296</c:v>
              </c:pt>
              <c:pt idx="1135">
                <c:v>-0.15198049818717296</c:v>
              </c:pt>
              <c:pt idx="1136">
                <c:v>-0.15198049818717296</c:v>
              </c:pt>
              <c:pt idx="1137">
                <c:v>-0.15266108175664805</c:v>
              </c:pt>
              <c:pt idx="1138">
                <c:v>-0.15367576998750199</c:v>
              </c:pt>
              <c:pt idx="1139">
                <c:v>-0.15367576998750199</c:v>
              </c:pt>
              <c:pt idx="1140">
                <c:v>-0.14475393810401793</c:v>
              </c:pt>
              <c:pt idx="1141">
                <c:v>-0.13765112048804029</c:v>
              </c:pt>
              <c:pt idx="1142">
                <c:v>-0.13480504374296209</c:v>
              </c:pt>
              <c:pt idx="1143">
                <c:v>-0.12653904693551776</c:v>
              </c:pt>
              <c:pt idx="1144">
                <c:v>-0.12653904693551776</c:v>
              </c:pt>
              <c:pt idx="1145">
                <c:v>-0.12220806058431188</c:v>
              </c:pt>
              <c:pt idx="1146">
                <c:v>-0.12142848304109488</c:v>
              </c:pt>
              <c:pt idx="1147">
                <c:v>-0.11668914654820384</c:v>
              </c:pt>
              <c:pt idx="1148">
                <c:v>-0.1148948807741329</c:v>
              </c:pt>
              <c:pt idx="1149">
                <c:v>-0.1148948807741329</c:v>
              </c:pt>
              <c:pt idx="1150">
                <c:v>-0.10672787794043037</c:v>
              </c:pt>
              <c:pt idx="1151">
                <c:v>-0.10542858203506866</c:v>
              </c:pt>
              <c:pt idx="1152">
                <c:v>-0.10602254587751969</c:v>
              </c:pt>
              <c:pt idx="1153">
                <c:v>-0.10509447737368982</c:v>
              </c:pt>
              <c:pt idx="1154">
                <c:v>-0.10509447737368982</c:v>
              </c:pt>
              <c:pt idx="1155">
                <c:v>-0.10301560392511111</c:v>
              </c:pt>
              <c:pt idx="1156">
                <c:v>-0.10357244502740903</c:v>
              </c:pt>
              <c:pt idx="1157">
                <c:v>-0.10748270699021201</c:v>
              </c:pt>
              <c:pt idx="1158">
                <c:v>-0.12095826166582113</c:v>
              </c:pt>
              <c:pt idx="1159">
                <c:v>-0.12095826166582113</c:v>
              </c:pt>
              <c:pt idx="1160">
                <c:v>-0.11159095690049858</c:v>
              </c:pt>
              <c:pt idx="1161">
                <c:v>-0.10972244564612121</c:v>
              </c:pt>
              <c:pt idx="1162">
                <c:v>-0.10860876344152548</c:v>
              </c:pt>
              <c:pt idx="1163">
                <c:v>-0.11093512182445886</c:v>
              </c:pt>
              <c:pt idx="1164">
                <c:v>-0.11093512182445886</c:v>
              </c:pt>
              <c:pt idx="1165">
                <c:v>-0.10404266640268278</c:v>
              </c:pt>
              <c:pt idx="1166">
                <c:v>-0.10565131847598774</c:v>
              </c:pt>
              <c:pt idx="1167">
                <c:v>-0.1054409562817864</c:v>
              </c:pt>
              <c:pt idx="1168">
                <c:v>-0.10627003081187436</c:v>
              </c:pt>
              <c:pt idx="1169">
                <c:v>-0.10627003081187436</c:v>
              </c:pt>
              <c:pt idx="1170">
                <c:v>-0.11053914592949154</c:v>
              </c:pt>
              <c:pt idx="1171">
                <c:v>-0.11255614814448178</c:v>
              </c:pt>
              <c:pt idx="1172">
                <c:v>-0.11088562483758801</c:v>
              </c:pt>
              <c:pt idx="1173">
                <c:v>-0.11251902540432845</c:v>
              </c:pt>
              <c:pt idx="1174">
                <c:v>-0.11251902540432845</c:v>
              </c:pt>
              <c:pt idx="1175">
                <c:v>-0.10770544343113109</c:v>
              </c:pt>
              <c:pt idx="1176">
                <c:v>-0.10775494041800215</c:v>
              </c:pt>
              <c:pt idx="1177">
                <c:v>-0.10198854144753933</c:v>
              </c:pt>
              <c:pt idx="1178">
                <c:v>-0.10247113706953082</c:v>
              </c:pt>
              <c:pt idx="1179">
                <c:v>-0.10247113706953082</c:v>
              </c:pt>
              <c:pt idx="1180">
                <c:v>-0.10128320938462876</c:v>
              </c:pt>
              <c:pt idx="1181">
                <c:v>-0.10094910472325003</c:v>
              </c:pt>
              <c:pt idx="1182">
                <c:v>-0.10499548339994802</c:v>
              </c:pt>
              <c:pt idx="1183">
                <c:v>-0.10539145929491534</c:v>
              </c:pt>
              <c:pt idx="1184">
                <c:v>-0.10539145929491534</c:v>
              </c:pt>
              <c:pt idx="1185">
                <c:v>-9.5120834519198616E-2</c:v>
              </c:pt>
              <c:pt idx="1186">
                <c:v>-9.8090653731454092E-2</c:v>
              </c:pt>
              <c:pt idx="1187">
                <c:v>-0.10323834036603019</c:v>
              </c:pt>
              <c:pt idx="1188">
                <c:v>-9.5665301374778688E-2</c:v>
              </c:pt>
              <c:pt idx="1189">
                <c:v>-9.5665301374778688E-2</c:v>
              </c:pt>
              <c:pt idx="1190">
                <c:v>-8.3142563696434912E-2</c:v>
              </c:pt>
              <c:pt idx="1191">
                <c:v>-8.0333609691509933E-2</c:v>
              </c:pt>
              <c:pt idx="1192">
                <c:v>-8.5530793312957099E-2</c:v>
              </c:pt>
              <c:pt idx="1193">
                <c:v>-8.4874958236917375E-2</c:v>
              </c:pt>
              <c:pt idx="1194">
                <c:v>-8.4874958236917375E-2</c:v>
              </c:pt>
              <c:pt idx="1195">
                <c:v>-9.7261579201366133E-2</c:v>
              </c:pt>
              <c:pt idx="1196">
                <c:v>-9.1321940776855182E-2</c:v>
              </c:pt>
              <c:pt idx="1197">
                <c:v>-9.390815834086097E-2</c:v>
              </c:pt>
              <c:pt idx="1198">
                <c:v>-7.2760570700258542E-2</c:v>
              </c:pt>
              <c:pt idx="1199">
                <c:v>-7.2760570700258542E-2</c:v>
              </c:pt>
              <c:pt idx="1200">
                <c:v>-6.9827874228156284E-2</c:v>
              </c:pt>
              <c:pt idx="1201">
                <c:v>-7.2958558647742366E-2</c:v>
              </c:pt>
              <c:pt idx="1202">
                <c:v>-7.2636828233081374E-2</c:v>
              </c:pt>
              <c:pt idx="1203">
                <c:v>-6.4655439100144818E-2</c:v>
              </c:pt>
              <c:pt idx="1204">
                <c:v>-6.4655439100144818E-2</c:v>
              </c:pt>
              <c:pt idx="1205">
                <c:v>-6.7575761325529338E-2</c:v>
              </c:pt>
              <c:pt idx="1206">
                <c:v>-6.335614319478311E-2</c:v>
              </c:pt>
              <c:pt idx="1207">
                <c:v>-5.7070025862175688E-2</c:v>
              </c:pt>
              <c:pt idx="1208">
                <c:v>-5.354336554762229E-2</c:v>
              </c:pt>
              <c:pt idx="1209">
                <c:v>-5.354336554762229E-2</c:v>
              </c:pt>
              <c:pt idx="1210">
                <c:v>-4.9645477831537055E-2</c:v>
              </c:pt>
              <c:pt idx="1211">
                <c:v>-4.8358556172892975E-2</c:v>
              </c:pt>
              <c:pt idx="1212">
                <c:v>-5.4310568844121554E-2</c:v>
              </c:pt>
              <c:pt idx="1213">
                <c:v>-6.1759865368195666E-2</c:v>
              </c:pt>
              <c:pt idx="1214">
                <c:v>-6.1759865368195666E-2</c:v>
              </c:pt>
              <c:pt idx="1215">
                <c:v>-6.2687933872025536E-2</c:v>
              </c:pt>
              <c:pt idx="1216">
                <c:v>-5.5152017620927363E-2</c:v>
              </c:pt>
              <c:pt idx="1217">
                <c:v>-5.4038335416331518E-2</c:v>
              </c:pt>
              <c:pt idx="1218">
                <c:v>-5.4261071857250709E-2</c:v>
              </c:pt>
              <c:pt idx="1219">
                <c:v>-5.4261071857250709E-2</c:v>
              </c:pt>
              <c:pt idx="1220">
                <c:v>-5.6649301473772784E-2</c:v>
              </c:pt>
              <c:pt idx="1221">
                <c:v>-4.036479279323868E-2</c:v>
              </c:pt>
              <c:pt idx="1222">
                <c:v>-3.0341652951876519E-2</c:v>
              </c:pt>
              <c:pt idx="1223">
                <c:v>-3.1319218442577235E-2</c:v>
              </c:pt>
              <c:pt idx="1224">
                <c:v>-3.1319218442577235E-2</c:v>
              </c:pt>
              <c:pt idx="1225">
                <c:v>-4.2035316100132447E-2</c:v>
              </c:pt>
              <c:pt idx="1226">
                <c:v>-4.6316805464467259E-2</c:v>
              </c:pt>
              <c:pt idx="1227">
                <c:v>-6.4308960192048348E-2</c:v>
              </c:pt>
              <c:pt idx="1228">
                <c:v>-6.463069060670934E-2</c:v>
              </c:pt>
              <c:pt idx="1229">
                <c:v>-6.463069060670934E-2</c:v>
              </c:pt>
              <c:pt idx="1230">
                <c:v>-5.7503124497296221E-2</c:v>
              </c:pt>
              <c:pt idx="1231">
                <c:v>-4.8729783574424923E-2</c:v>
              </c:pt>
              <c:pt idx="1232">
                <c:v>-6.0052219321148792E-2</c:v>
              </c:pt>
              <c:pt idx="1233">
                <c:v>-5.575835571009613E-2</c:v>
              </c:pt>
              <c:pt idx="1234">
                <c:v>-5.575835571009613E-2</c:v>
              </c:pt>
              <c:pt idx="1235">
                <c:v>-5.3642359521364202E-2</c:v>
              </c:pt>
              <c:pt idx="1236">
                <c:v>-5.1600608812938598E-2</c:v>
              </c:pt>
              <c:pt idx="1237">
                <c:v>-5.1600608812938598E-2</c:v>
              </c:pt>
              <c:pt idx="1238">
                <c:v>-5.1600608812938598E-2</c:v>
              </c:pt>
              <c:pt idx="1239">
                <c:v>-5.1600608812938598E-2</c:v>
              </c:pt>
              <c:pt idx="1240">
                <c:v>-4.7640849863264556E-2</c:v>
              </c:pt>
              <c:pt idx="1241">
                <c:v>-6.2774553599049709E-2</c:v>
              </c:pt>
              <c:pt idx="1242">
                <c:v>-6.3442762921807061E-2</c:v>
              </c:pt>
              <c:pt idx="1243">
                <c:v>-6.3022038533404268E-2</c:v>
              </c:pt>
              <c:pt idx="1244">
                <c:v>-6.3022038533404268E-2</c:v>
              </c:pt>
              <c:pt idx="1245">
                <c:v>-6.1920730575526162E-2</c:v>
              </c:pt>
              <c:pt idx="1246">
                <c:v>-6.5039040748394394E-2</c:v>
              </c:pt>
              <c:pt idx="1247">
                <c:v>-6.2502320171259562E-2</c:v>
              </c:pt>
              <c:pt idx="1248">
                <c:v>-6.6697189808570423E-2</c:v>
              </c:pt>
              <c:pt idx="1249">
                <c:v>-6.6697189808570423E-2</c:v>
              </c:pt>
              <c:pt idx="1250">
                <c:v>-6.5496887876950405E-2</c:v>
              </c:pt>
              <c:pt idx="1251">
                <c:v>-6.579386979817603E-2</c:v>
              </c:pt>
              <c:pt idx="1252">
                <c:v>-7.0298095603430033E-2</c:v>
              </c:pt>
              <c:pt idx="1253">
                <c:v>-6.3776867583185792E-2</c:v>
              </c:pt>
              <c:pt idx="1254">
                <c:v>-6.3776867583185792E-2</c:v>
              </c:pt>
              <c:pt idx="1255">
                <c:v>-6.5880489525200203E-2</c:v>
              </c:pt>
              <c:pt idx="1256">
                <c:v>-6.5509262123668144E-2</c:v>
              </c:pt>
              <c:pt idx="1257">
                <c:v>-6.8974051204632958E-2</c:v>
              </c:pt>
              <c:pt idx="1258">
                <c:v>-6.335614319478311E-2</c:v>
              </c:pt>
              <c:pt idx="1259">
                <c:v>-6.335614319478311E-2</c:v>
              </c:pt>
              <c:pt idx="1260">
                <c:v>-6.3022038533404268E-2</c:v>
              </c:pt>
              <c:pt idx="1261">
                <c:v>-5.6760669694232324E-2</c:v>
              </c:pt>
              <c:pt idx="1262">
                <c:v>-5.3431997327162639E-2</c:v>
              </c:pt>
              <c:pt idx="1263">
                <c:v>-5.3184512392808081E-2</c:v>
              </c:pt>
              <c:pt idx="1264">
                <c:v>-5.3184512392808081E-2</c:v>
              </c:pt>
              <c:pt idx="1265">
                <c:v>-5.1105638944229259E-2</c:v>
              </c:pt>
              <c:pt idx="1266">
                <c:v>-5.9520126712286459E-2</c:v>
              </c:pt>
              <c:pt idx="1267">
                <c:v>-5.9520126712286459E-2</c:v>
              </c:pt>
              <c:pt idx="1268">
                <c:v>-5.9520126712286459E-2</c:v>
              </c:pt>
              <c:pt idx="1269">
                <c:v>-5.9520126712286459E-2</c:v>
              </c:pt>
              <c:pt idx="1270">
                <c:v>-5.4508556791605267E-2</c:v>
              </c:pt>
              <c:pt idx="1271">
                <c:v>-5.3964089936025195E-2</c:v>
              </c:pt>
              <c:pt idx="1272">
                <c:v>-5.996559959412473E-2</c:v>
              </c:pt>
              <c:pt idx="1273">
                <c:v>-6.4667813346862446E-2</c:v>
              </c:pt>
              <c:pt idx="1274">
                <c:v>-6.4667813346862446E-2</c:v>
              </c:pt>
              <c:pt idx="1275">
                <c:v>-5.8864291636246735E-2</c:v>
              </c:pt>
              <c:pt idx="1276">
                <c:v>-5.1068516204076042E-2</c:v>
              </c:pt>
              <c:pt idx="1277">
                <c:v>-5.1068516204076042E-2</c:v>
              </c:pt>
              <c:pt idx="1278">
                <c:v>-5.1068516204076042E-2</c:v>
              </c:pt>
              <c:pt idx="1279">
                <c:v>-5.1068516204076042E-2</c:v>
              </c:pt>
              <c:pt idx="1280">
                <c:v>-5.9581997945875043E-2</c:v>
              </c:pt>
              <c:pt idx="1281">
                <c:v>-6.3504634155395867E-2</c:v>
              </c:pt>
              <c:pt idx="1282">
                <c:v>-6.2675559625307797E-2</c:v>
              </c:pt>
              <c:pt idx="1283">
                <c:v>-6.5509262123668144E-2</c:v>
              </c:pt>
              <c:pt idx="1284">
                <c:v>-6.5509262123668144E-2</c:v>
              </c:pt>
              <c:pt idx="1285">
                <c:v>-8.7424053060769946E-2</c:v>
              </c:pt>
              <c:pt idx="1286">
                <c:v>-7.1411777808025989E-2</c:v>
              </c:pt>
              <c:pt idx="1287">
                <c:v>-6.7984111467214392E-2</c:v>
              </c:pt>
              <c:pt idx="1288">
                <c:v>-6.4940046774652593E-2</c:v>
              </c:pt>
              <c:pt idx="1289">
                <c:v>-6.4940046774652593E-2</c:v>
              </c:pt>
              <c:pt idx="1290">
                <c:v>-6.8281093388439906E-2</c:v>
              </c:pt>
              <c:pt idx="1291">
                <c:v>-6.9196787645552038E-2</c:v>
              </c:pt>
              <c:pt idx="1292">
                <c:v>-6.1252521252768699E-2</c:v>
              </c:pt>
              <c:pt idx="1293">
                <c:v>-5.6958657641716037E-2</c:v>
              </c:pt>
              <c:pt idx="1294">
                <c:v>-5.6958657641716037E-2</c:v>
              </c:pt>
              <c:pt idx="1295">
                <c:v>-5.3308254859985471E-2</c:v>
              </c:pt>
              <c:pt idx="1296">
                <c:v>-5.5263385841386903E-2</c:v>
              </c:pt>
              <c:pt idx="1297">
                <c:v>-5.413732939007343E-2</c:v>
              </c:pt>
              <c:pt idx="1298">
                <c:v>-5.6030589137886166E-2</c:v>
              </c:pt>
              <c:pt idx="1299">
                <c:v>-5.6030589137886166E-2</c:v>
              </c:pt>
              <c:pt idx="1300">
                <c:v>-5.6426565032853704E-2</c:v>
              </c:pt>
              <c:pt idx="1301">
                <c:v>-5.4459059804734422E-2</c:v>
              </c:pt>
              <c:pt idx="1302">
                <c:v>-5.4459059804734422E-2</c:v>
              </c:pt>
              <c:pt idx="1303">
                <c:v>-5.8554935468303482E-2</c:v>
              </c:pt>
              <c:pt idx="1304">
                <c:v>-5.8554935468303482E-2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5"/>
              <c:pt idx="0">
                <c:v>0</c:v>
              </c:pt>
              <c:pt idx="1">
                <c:v>-1.1596196591876939E-2</c:v>
              </c:pt>
              <c:pt idx="2">
                <c:v>-7.3441532334543869E-3</c:v>
              </c:pt>
              <c:pt idx="3">
                <c:v>-1.2871931206282605E-2</c:v>
              </c:pt>
              <c:pt idx="4">
                <c:v>-1.2898253211333754E-2</c:v>
              </c:pt>
              <c:pt idx="5">
                <c:v>-1.5030688672699855E-2</c:v>
              </c:pt>
              <c:pt idx="6">
                <c:v>-1.7310778421714468E-2</c:v>
              </c:pt>
              <c:pt idx="7">
                <c:v>-1.9601067457336585E-3</c:v>
              </c:pt>
              <c:pt idx="8">
                <c:v>1.5603731667910292E-3</c:v>
              </c:pt>
              <c:pt idx="9">
                <c:v>1.4535944816209678E-3</c:v>
              </c:pt>
              <c:pt idx="10">
                <c:v>-3.3739436236001952E-2</c:v>
              </c:pt>
              <c:pt idx="11">
                <c:v>-3.3829543010371999E-2</c:v>
              </c:pt>
              <c:pt idx="12">
                <c:v>-4.0417772194147883E-2</c:v>
              </c:pt>
              <c:pt idx="13">
                <c:v>-4.8260160578352918E-2</c:v>
              </c:pt>
              <c:pt idx="14">
                <c:v>-4.8209438741495969E-2</c:v>
              </c:pt>
              <c:pt idx="15">
                <c:v>-8.6103711288951001E-2</c:v>
              </c:pt>
              <c:pt idx="16">
                <c:v>-5.8270642699023156E-2</c:v>
              </c:pt>
              <c:pt idx="17">
                <c:v>-6.4960080188360414E-2</c:v>
              </c:pt>
              <c:pt idx="18">
                <c:v>-7.2208830864014195E-2</c:v>
              </c:pt>
              <c:pt idx="19">
                <c:v>-7.2307685488050999E-2</c:v>
              </c:pt>
              <c:pt idx="20">
                <c:v>-0.2189451042620113</c:v>
              </c:pt>
              <c:pt idx="21">
                <c:v>-0.1652116534381266</c:v>
              </c:pt>
              <c:pt idx="22">
                <c:v>-0.18935065810308405</c:v>
              </c:pt>
              <c:pt idx="23">
                <c:v>-0.21185589396570581</c:v>
              </c:pt>
              <c:pt idx="24">
                <c:v>-0.21196075047763063</c:v>
              </c:pt>
              <c:pt idx="25">
                <c:v>-0.26026974994762087</c:v>
              </c:pt>
              <c:pt idx="26">
                <c:v>-0.24200886875044103</c:v>
              </c:pt>
              <c:pt idx="27">
                <c:v>-0.23587097729838868</c:v>
              </c:pt>
              <c:pt idx="28">
                <c:v>-0.21922111264880617</c:v>
              </c:pt>
              <c:pt idx="29">
                <c:v>-0.21859707322056099</c:v>
              </c:pt>
              <c:pt idx="30">
                <c:v>-0.2496143590891865</c:v>
              </c:pt>
              <c:pt idx="31">
                <c:v>-0.22423272826327056</c:v>
              </c:pt>
              <c:pt idx="32">
                <c:v>-0.22132710842104486</c:v>
              </c:pt>
              <c:pt idx="33">
                <c:v>-0.20879049837597929</c:v>
              </c:pt>
              <c:pt idx="34">
                <c:v>-0.20883255081922047</c:v>
              </c:pt>
              <c:pt idx="35">
                <c:v>-0.20833917994362072</c:v>
              </c:pt>
              <c:pt idx="36">
                <c:v>-0.19156390329679773</c:v>
              </c:pt>
              <c:pt idx="37">
                <c:v>-0.18112968004563323</c:v>
              </c:pt>
              <c:pt idx="38">
                <c:v>-0.15360961187046329</c:v>
              </c:pt>
              <c:pt idx="39">
                <c:v>-0.1528223446284811</c:v>
              </c:pt>
              <c:pt idx="40">
                <c:v>-0.13673136165693534</c:v>
              </c:pt>
              <c:pt idx="41">
                <c:v>-0.11741556040039114</c:v>
              </c:pt>
              <c:pt idx="42">
                <c:v>-0.11483490552067388</c:v>
              </c:pt>
              <c:pt idx="43">
                <c:v>-0.11387876162929533</c:v>
              </c:pt>
              <c:pt idx="44">
                <c:v>-0.1137609990970101</c:v>
              </c:pt>
              <c:pt idx="45">
                <c:v>-0.14260697453108684</c:v>
              </c:pt>
              <c:pt idx="46">
                <c:v>-0.1322834919956587</c:v>
              </c:pt>
              <c:pt idx="47">
                <c:v>-0.13980307295875305</c:v>
              </c:pt>
              <c:pt idx="48">
                <c:v>-0.16475343087329541</c:v>
              </c:pt>
              <c:pt idx="49">
                <c:v>-0.16497577532132757</c:v>
              </c:pt>
              <c:pt idx="50">
                <c:v>-0.16946860029972577</c:v>
              </c:pt>
              <c:pt idx="51">
                <c:v>-0.18579000869253814</c:v>
              </c:pt>
              <c:pt idx="52">
                <c:v>-0.18204196700460173</c:v>
              </c:pt>
              <c:pt idx="53">
                <c:v>-0.17421613284712034</c:v>
              </c:pt>
              <c:pt idx="54">
                <c:v>-0.17421613284712034</c:v>
              </c:pt>
              <c:pt idx="55">
                <c:v>-0.14861796332093324</c:v>
              </c:pt>
              <c:pt idx="56">
                <c:v>-0.14197987531685941</c:v>
              </c:pt>
              <c:pt idx="57">
                <c:v>-0.12986371124815377</c:v>
              </c:pt>
              <c:pt idx="58">
                <c:v>-0.11345109769625972</c:v>
              </c:pt>
              <c:pt idx="59">
                <c:v>-0.11120937295609723</c:v>
              </c:pt>
              <c:pt idx="60">
                <c:v>-0.17547711772397123</c:v>
              </c:pt>
              <c:pt idx="61">
                <c:v>-0.16124303256330152</c:v>
              </c:pt>
              <c:pt idx="62">
                <c:v>-0.16970824430696418</c:v>
              </c:pt>
              <c:pt idx="63">
                <c:v>-0.17278066171323925</c:v>
              </c:pt>
              <c:pt idx="64">
                <c:v>-0.17278066171323925</c:v>
              </c:pt>
              <c:pt idx="65">
                <c:v>-0.17086700094959284</c:v>
              </c:pt>
              <c:pt idx="66">
                <c:v>-0.15974099147029741</c:v>
              </c:pt>
              <c:pt idx="67">
                <c:v>-0.15538860282287237</c:v>
              </c:pt>
              <c:pt idx="68">
                <c:v>-0.1543479617647574</c:v>
              </c:pt>
              <c:pt idx="69">
                <c:v>-0.15446050696966296</c:v>
              </c:pt>
              <c:pt idx="70">
                <c:v>-0.12592843419492861</c:v>
              </c:pt>
              <c:pt idx="71">
                <c:v>-0.10803123602133835</c:v>
              </c:pt>
              <c:pt idx="72">
                <c:v>-0.10534988280038993</c:v>
              </c:pt>
              <c:pt idx="73">
                <c:v>-0.10585368833074915</c:v>
              </c:pt>
              <c:pt idx="74">
                <c:v>-0.10637710787381405</c:v>
              </c:pt>
              <c:pt idx="75">
                <c:v>-0.10632956350701528</c:v>
              </c:pt>
              <c:pt idx="76">
                <c:v>-0.10609168476092035</c:v>
              </c:pt>
              <c:pt idx="77">
                <c:v>-0.10609168476092035</c:v>
              </c:pt>
              <c:pt idx="78">
                <c:v>-0.10585368833074915</c:v>
              </c:pt>
              <c:pt idx="79">
                <c:v>-0.10585368833074915</c:v>
              </c:pt>
              <c:pt idx="80">
                <c:v>-6.9110287592815012E-2</c:v>
              </c:pt>
              <c:pt idx="81">
                <c:v>-6.912374280553113E-2</c:v>
              </c:pt>
              <c:pt idx="82">
                <c:v>-7.7828127820127269E-2</c:v>
              </c:pt>
              <c:pt idx="83">
                <c:v>-7.8668588264567463E-2</c:v>
              </c:pt>
              <c:pt idx="84">
                <c:v>-7.8693105780449635E-2</c:v>
              </c:pt>
              <c:pt idx="85">
                <c:v>-6.8776888604843101E-2</c:v>
              </c:pt>
              <c:pt idx="86">
                <c:v>-6.5970162614679695E-2</c:v>
              </c:pt>
              <c:pt idx="87">
                <c:v>-6.7619387259027719E-2</c:v>
              </c:pt>
              <c:pt idx="88">
                <c:v>-7.1830868839174888E-2</c:v>
              </c:pt>
              <c:pt idx="89">
                <c:v>-7.188029615119329E-2</c:v>
              </c:pt>
              <c:pt idx="90">
                <c:v>-7.8841505400581102E-2</c:v>
              </c:pt>
              <c:pt idx="91">
                <c:v>-7.5549999472383167E-2</c:v>
              </c:pt>
              <c:pt idx="92">
                <c:v>-7.4663838378338454E-2</c:v>
              </c:pt>
              <c:pt idx="93">
                <c:v>-6.8688390179514891E-2</c:v>
              </c:pt>
              <c:pt idx="94">
                <c:v>-6.881250765191671E-2</c:v>
              </c:pt>
              <c:pt idx="95">
                <c:v>-8.2142700651055889E-2</c:v>
              </c:pt>
              <c:pt idx="96">
                <c:v>-8.3920279394549935E-2</c:v>
              </c:pt>
              <c:pt idx="97">
                <c:v>-9.0898631291042586E-2</c:v>
              </c:pt>
              <c:pt idx="98">
                <c:v>-8.7987009560928975E-2</c:v>
              </c:pt>
              <c:pt idx="99">
                <c:v>-8.7962688185173832E-2</c:v>
              </c:pt>
              <c:pt idx="100">
                <c:v>-8.2126656388662456E-2</c:v>
              </c:pt>
              <c:pt idx="101">
                <c:v>-9.0703550320671456E-2</c:v>
              </c:pt>
              <c:pt idx="102">
                <c:v>-8.8342611611283761E-2</c:v>
              </c:pt>
              <c:pt idx="103">
                <c:v>-8.1106256991659964E-2</c:v>
              </c:pt>
              <c:pt idx="104">
                <c:v>-8.1081778703803287E-2</c:v>
              </c:pt>
              <c:pt idx="105">
                <c:v>-7.3871471493052732E-2</c:v>
              </c:pt>
              <c:pt idx="106">
                <c:v>-7.3987115711965701E-2</c:v>
              </c:pt>
              <c:pt idx="107">
                <c:v>-7.6626063437444381E-2</c:v>
              </c:pt>
              <c:pt idx="108">
                <c:v>-7.4935453226287363E-2</c:v>
              </c:pt>
              <c:pt idx="109">
                <c:v>-7.4935453226287363E-2</c:v>
              </c:pt>
              <c:pt idx="110">
                <c:v>-7.7491747502224206E-2</c:v>
              </c:pt>
              <c:pt idx="111">
                <c:v>-8.1456367118457162E-2</c:v>
              </c:pt>
              <c:pt idx="112">
                <c:v>-7.8086287455360059E-2</c:v>
              </c:pt>
              <c:pt idx="113">
                <c:v>-7.9147837051019132E-2</c:v>
              </c:pt>
              <c:pt idx="114">
                <c:v>-7.9147837051019132E-2</c:v>
              </c:pt>
              <c:pt idx="115">
                <c:v>-8.4822131698759073E-2</c:v>
              </c:pt>
              <c:pt idx="116">
                <c:v>-8.1886933925373162E-2</c:v>
              </c:pt>
              <c:pt idx="117">
                <c:v>-8.0057064224005492E-2</c:v>
              </c:pt>
              <c:pt idx="118">
                <c:v>-8.0831856953906933E-2</c:v>
              </c:pt>
              <c:pt idx="119">
                <c:v>-8.0831856953906933E-2</c:v>
              </c:pt>
              <c:pt idx="120">
                <c:v>-7.7718916997381871E-2</c:v>
              </c:pt>
              <c:pt idx="121">
                <c:v>-7.6581657312678741E-2</c:v>
              </c:pt>
              <c:pt idx="122">
                <c:v>-7.6557022112720308E-2</c:v>
              </c:pt>
              <c:pt idx="123">
                <c:v>-7.6557022112720308E-2</c:v>
              </c:pt>
              <c:pt idx="124">
                <c:v>-7.6581657312678741E-2</c:v>
              </c:pt>
              <c:pt idx="125">
                <c:v>-7.6581657312678741E-2</c:v>
              </c:pt>
              <c:pt idx="126">
                <c:v>-7.6507790940828935E-2</c:v>
              </c:pt>
              <c:pt idx="127">
                <c:v>-7.8677414570285098E-2</c:v>
              </c:pt>
              <c:pt idx="128">
                <c:v>-7.4928039129484647E-2</c:v>
              </c:pt>
              <c:pt idx="129">
                <c:v>-7.475535736162342E-2</c:v>
              </c:pt>
              <c:pt idx="130">
                <c:v>-7.1821061832822108E-2</c:v>
              </c:pt>
              <c:pt idx="131">
                <c:v>-6.0321523095558827E-2</c:v>
              </c:pt>
              <c:pt idx="132">
                <c:v>-5.7211682153041177E-2</c:v>
              </c:pt>
              <c:pt idx="133">
                <c:v>-4.9756082099392862E-2</c:v>
              </c:pt>
              <c:pt idx="134">
                <c:v>-4.9756082099392862E-2</c:v>
              </c:pt>
              <c:pt idx="135">
                <c:v>-4.0734303131192751E-2</c:v>
              </c:pt>
              <c:pt idx="136">
                <c:v>-2.8457814122630487E-2</c:v>
              </c:pt>
              <c:pt idx="137">
                <c:v>-2.9039918791710861E-2</c:v>
              </c:pt>
              <c:pt idx="138">
                <c:v>-3.0927179094255464E-2</c:v>
              </c:pt>
              <c:pt idx="139">
                <c:v>-3.0927179094255464E-2</c:v>
              </c:pt>
              <c:pt idx="140">
                <c:v>-2.0130685028416195E-2</c:v>
              </c:pt>
              <c:pt idx="141">
                <c:v>-2.3242212776026561E-2</c:v>
              </c:pt>
              <c:pt idx="142">
                <c:v>-2.1369192246706303E-2</c:v>
              </c:pt>
              <c:pt idx="143">
                <c:v>-2.5585459645953823E-2</c:v>
              </c:pt>
              <c:pt idx="144">
                <c:v>-2.5611428598776187E-2</c:v>
              </c:pt>
              <c:pt idx="145">
                <c:v>-3.15614570371332E-2</c:v>
              </c:pt>
              <c:pt idx="146">
                <c:v>-3.7531177944246763E-2</c:v>
              </c:pt>
              <c:pt idx="147">
                <c:v>-2.3836438904959123E-2</c:v>
              </c:pt>
              <c:pt idx="148">
                <c:v>-1.9994093043933514E-2</c:v>
              </c:pt>
              <c:pt idx="149">
                <c:v>-1.9994093043933514E-2</c:v>
              </c:pt>
              <c:pt idx="150">
                <c:v>-2.5699652427926489E-2</c:v>
              </c:pt>
              <c:pt idx="151">
                <c:v>-2.2759119643084635E-2</c:v>
              </c:pt>
              <c:pt idx="152">
                <c:v>-2.4197885931100171E-2</c:v>
              </c:pt>
              <c:pt idx="153">
                <c:v>-1.7308071687961113E-2</c:v>
              </c:pt>
              <c:pt idx="154">
                <c:v>-1.7281867366986337E-2</c:v>
              </c:pt>
              <c:pt idx="155">
                <c:v>-5.7562812208499237E-3</c:v>
              </c:pt>
              <c:pt idx="156">
                <c:v>3.3863985216682213E-3</c:v>
              </c:pt>
              <c:pt idx="157">
                <c:v>4.4595596128491621E-3</c:v>
              </c:pt>
              <c:pt idx="158">
                <c:v>6.2443170849937335E-3</c:v>
              </c:pt>
              <c:pt idx="159">
                <c:v>6.2174851156122646E-3</c:v>
              </c:pt>
              <c:pt idx="160">
                <c:v>-1.458576440848347E-3</c:v>
              </c:pt>
              <c:pt idx="161">
                <c:v>-6.4698390030840658E-3</c:v>
              </c:pt>
              <c:pt idx="162">
                <c:v>-6.4698390030840658E-3</c:v>
              </c:pt>
              <c:pt idx="163">
                <c:v>-1.0708231008663471E-2</c:v>
              </c:pt>
              <c:pt idx="164">
                <c:v>-1.0734631469765388E-2</c:v>
              </c:pt>
              <c:pt idx="165">
                <c:v>-2.7655365634814411E-3</c:v>
              </c:pt>
              <c:pt idx="166">
                <c:v>-1.0987769917745527E-2</c:v>
              </c:pt>
              <c:pt idx="167">
                <c:v>-1.0525977602601988E-2</c:v>
              </c:pt>
              <c:pt idx="168">
                <c:v>-8.2369046357679832E-3</c:v>
              </c:pt>
              <c:pt idx="169">
                <c:v>-8.2369046357679832E-3</c:v>
              </c:pt>
              <c:pt idx="170">
                <c:v>-9.8947202176810078E-3</c:v>
              </c:pt>
              <c:pt idx="171">
                <c:v>3.2867985651485743E-3</c:v>
              </c:pt>
              <c:pt idx="172">
                <c:v>1.5999542444311565E-3</c:v>
              </c:pt>
              <c:pt idx="173">
                <c:v>1.1620047231327257E-2</c:v>
              </c:pt>
              <c:pt idx="174">
                <c:v>1.1620047231327257E-2</c:v>
              </c:pt>
              <c:pt idx="175">
                <c:v>3.2852686721576374E-2</c:v>
              </c:pt>
              <c:pt idx="176">
                <c:v>4.1313465698367358E-2</c:v>
              </c:pt>
              <c:pt idx="177">
                <c:v>3.8742029404621681E-2</c:v>
              </c:pt>
              <c:pt idx="178">
                <c:v>3.2550944750111332E-2</c:v>
              </c:pt>
              <c:pt idx="179">
                <c:v>3.2550944750111332E-2</c:v>
              </c:pt>
              <c:pt idx="180">
                <c:v>3.0639166931684558E-2</c:v>
              </c:pt>
              <c:pt idx="181">
                <c:v>2.8107625539782299E-2</c:v>
              </c:pt>
              <c:pt idx="182">
                <c:v>2.2930153833878419E-2</c:v>
              </c:pt>
              <c:pt idx="183">
                <c:v>2.8233704413454852E-2</c:v>
              </c:pt>
              <c:pt idx="184">
                <c:v>2.8233704413454852E-2</c:v>
              </c:pt>
              <c:pt idx="185">
                <c:v>-8.6287533816029605E-3</c:v>
              </c:pt>
              <c:pt idx="186">
                <c:v>-2.5516653689382496E-3</c:v>
              </c:pt>
              <c:pt idx="187">
                <c:v>-9.8106937872497468E-3</c:v>
              </c:pt>
              <c:pt idx="188">
                <c:v>-3.638367974491119E-2</c:v>
              </c:pt>
              <c:pt idx="189">
                <c:v>-3.6357985388266623E-2</c:v>
              </c:pt>
              <c:pt idx="190">
                <c:v>-2.6325967081645585E-2</c:v>
              </c:pt>
              <c:pt idx="191">
                <c:v>-2.8850918165278516E-2</c:v>
              </c:pt>
              <c:pt idx="192">
                <c:v>-1.8682857066530612E-2</c:v>
              </c:pt>
              <c:pt idx="193">
                <c:v>-1.5416927810900871E-2</c:v>
              </c:pt>
              <c:pt idx="194">
                <c:v>-1.5443171359901031E-2</c:v>
              </c:pt>
              <c:pt idx="195">
                <c:v>1.7910692614331758E-2</c:v>
              </c:pt>
              <c:pt idx="196">
                <c:v>2.1070353149121868E-2</c:v>
              </c:pt>
              <c:pt idx="197">
                <c:v>2.7148225722294805E-2</c:v>
              </c:pt>
              <c:pt idx="198">
                <c:v>2.3238799937815635E-2</c:v>
              </c:pt>
              <c:pt idx="199">
                <c:v>2.3238799937815635E-2</c:v>
              </c:pt>
              <c:pt idx="200">
                <c:v>3.3533842154820581E-2</c:v>
              </c:pt>
              <c:pt idx="201">
                <c:v>3.8758230579116537E-2</c:v>
              </c:pt>
              <c:pt idx="202">
                <c:v>4.5287617724775187E-2</c:v>
              </c:pt>
              <c:pt idx="203">
                <c:v>3.7842883834166008E-2</c:v>
              </c:pt>
              <c:pt idx="204">
                <c:v>3.7842883834166008E-2</c:v>
              </c:pt>
              <c:pt idx="205">
                <c:v>4.0527728349375902E-2</c:v>
              </c:pt>
              <c:pt idx="206">
                <c:v>4.2004859646243897E-2</c:v>
              </c:pt>
              <c:pt idx="207">
                <c:v>5.1516714335909208E-2</c:v>
              </c:pt>
              <c:pt idx="208">
                <c:v>5.1943201428182428E-2</c:v>
              </c:pt>
              <c:pt idx="209">
                <c:v>5.1943201428182428E-2</c:v>
              </c:pt>
              <c:pt idx="210">
                <c:v>5.6174257793009996E-2</c:v>
              </c:pt>
              <c:pt idx="211">
                <c:v>5.2995100929590366E-2</c:v>
              </c:pt>
              <c:pt idx="212">
                <c:v>4.929017084158116E-2</c:v>
              </c:pt>
              <c:pt idx="213">
                <c:v>4.6303623582931719E-2</c:v>
              </c:pt>
              <c:pt idx="214">
                <c:v>4.6303623582931719E-2</c:v>
              </c:pt>
              <c:pt idx="215">
                <c:v>4.4943980222170943E-2</c:v>
              </c:pt>
              <c:pt idx="216">
                <c:v>4.2334453515751047E-2</c:v>
              </c:pt>
              <c:pt idx="217">
                <c:v>4.8451946394589385E-2</c:v>
              </c:pt>
              <c:pt idx="218">
                <c:v>4.5014002247530494E-2</c:v>
              </c:pt>
              <c:pt idx="219">
                <c:v>4.5041893373598096E-2</c:v>
              </c:pt>
              <c:pt idx="220">
                <c:v>4.6294718821163316E-2</c:v>
              </c:pt>
              <c:pt idx="221">
                <c:v>4.5753136702332942E-2</c:v>
              </c:pt>
              <c:pt idx="222">
                <c:v>5.4414959309357691E-2</c:v>
              </c:pt>
              <c:pt idx="223">
                <c:v>5.1808688529046742E-2</c:v>
              </c:pt>
              <c:pt idx="224">
                <c:v>5.1808688529046742E-2</c:v>
              </c:pt>
              <c:pt idx="225">
                <c:v>3.9715904363486043E-2</c:v>
              </c:pt>
              <c:pt idx="226">
                <c:v>5.3191476424800044E-2</c:v>
              </c:pt>
              <c:pt idx="227">
                <c:v>5.5870044455944345E-2</c:v>
              </c:pt>
              <c:pt idx="228">
                <c:v>5.4360079301806863E-2</c:v>
              </c:pt>
              <c:pt idx="229">
                <c:v>5.4360079301806863E-2</c:v>
              </c:pt>
              <c:pt idx="230">
                <c:v>5.464801300832689E-2</c:v>
              </c:pt>
              <c:pt idx="231">
                <c:v>5.8341096232661815E-2</c:v>
              </c:pt>
              <c:pt idx="232">
                <c:v>6.0996755096965893E-2</c:v>
              </c:pt>
              <c:pt idx="233">
                <c:v>5.1350073683961384E-2</c:v>
              </c:pt>
              <c:pt idx="234">
                <c:v>5.1350073683961384E-2</c:v>
              </c:pt>
              <c:pt idx="235">
                <c:v>4.9394242792997867E-2</c:v>
              </c:pt>
              <c:pt idx="236">
                <c:v>5.3969054344505718E-2</c:v>
              </c:pt>
              <c:pt idx="237">
                <c:v>5.2362549019830729E-2</c:v>
              </c:pt>
              <c:pt idx="238">
                <c:v>6.1698152191322686E-2</c:v>
              </c:pt>
              <c:pt idx="239">
                <c:v>6.1669868785001025E-2</c:v>
              </c:pt>
              <c:pt idx="240">
                <c:v>7.722393777274017E-2</c:v>
              </c:pt>
              <c:pt idx="241">
                <c:v>7.9469428403341924E-2</c:v>
              </c:pt>
              <c:pt idx="242">
                <c:v>8.4511053457246188E-2</c:v>
              </c:pt>
              <c:pt idx="243">
                <c:v>8.1745556121790353E-2</c:v>
              </c:pt>
              <c:pt idx="244">
                <c:v>8.1832053917822556E-2</c:v>
              </c:pt>
              <c:pt idx="245">
                <c:v>8.8365952286403315E-2</c:v>
              </c:pt>
              <c:pt idx="246">
                <c:v>8.2780273748067845E-2</c:v>
              </c:pt>
              <c:pt idx="247">
                <c:v>7.9929769281545493E-2</c:v>
              </c:pt>
              <c:pt idx="248">
                <c:v>7.9445420851790294E-2</c:v>
              </c:pt>
              <c:pt idx="249">
                <c:v>7.9445420851790294E-2</c:v>
              </c:pt>
              <c:pt idx="250">
                <c:v>7.3867352550384568E-2</c:v>
              </c:pt>
              <c:pt idx="251">
                <c:v>6.5651474136237065E-2</c:v>
              </c:pt>
              <c:pt idx="252">
                <c:v>6.3834785051407827E-2</c:v>
              </c:pt>
              <c:pt idx="253">
                <c:v>6.7767276914828756E-2</c:v>
              </c:pt>
              <c:pt idx="254">
                <c:v>6.7767276914828756E-2</c:v>
              </c:pt>
              <c:pt idx="255">
                <c:v>4.6610229829547656E-2</c:v>
              </c:pt>
              <c:pt idx="256">
                <c:v>4.5611601986648598E-2</c:v>
              </c:pt>
              <c:pt idx="257">
                <c:v>3.8991558874263976E-2</c:v>
              </c:pt>
              <c:pt idx="258">
                <c:v>5.0867882795604169E-2</c:v>
              </c:pt>
              <c:pt idx="259">
                <c:v>5.0867882795604169E-2</c:v>
              </c:pt>
              <c:pt idx="260">
                <c:v>7.0708790400305865E-2</c:v>
              </c:pt>
              <c:pt idx="261">
                <c:v>8.1680398371581919E-2</c:v>
              </c:pt>
              <c:pt idx="262">
                <c:v>8.5234967438189146E-2</c:v>
              </c:pt>
              <c:pt idx="263">
                <c:v>9.1702491987773804E-2</c:v>
              </c:pt>
              <c:pt idx="264">
                <c:v>9.1702491987773804E-2</c:v>
              </c:pt>
              <c:pt idx="265">
                <c:v>0.10895372226691391</c:v>
              </c:pt>
              <c:pt idx="266">
                <c:v>0.10925311055685394</c:v>
              </c:pt>
              <c:pt idx="267">
                <c:v>0.10693477348306302</c:v>
              </c:pt>
              <c:pt idx="268">
                <c:v>9.656029451460002E-2</c:v>
              </c:pt>
              <c:pt idx="269">
                <c:v>9.6618783500488359E-2</c:v>
              </c:pt>
              <c:pt idx="270">
                <c:v>0.1012517702136817</c:v>
              </c:pt>
              <c:pt idx="271">
                <c:v>0.11256756487991781</c:v>
              </c:pt>
              <c:pt idx="272">
                <c:v>0.11075405326514653</c:v>
              </c:pt>
              <c:pt idx="273">
                <c:v>0.12282228068679957</c:v>
              </c:pt>
              <c:pt idx="274">
                <c:v>0.12279234970341069</c:v>
              </c:pt>
              <c:pt idx="275">
                <c:v>0.11349334627962793</c:v>
              </c:pt>
              <c:pt idx="276">
                <c:v>0.12794534312145789</c:v>
              </c:pt>
              <c:pt idx="277">
                <c:v>0.13556632853024086</c:v>
              </c:pt>
              <c:pt idx="278">
                <c:v>0.12243984666706353</c:v>
              </c:pt>
              <c:pt idx="279">
                <c:v>0.12229027020616945</c:v>
              </c:pt>
              <c:pt idx="280">
                <c:v>0.13928338007810215</c:v>
              </c:pt>
              <c:pt idx="281">
                <c:v>0.15431226426163303</c:v>
              </c:pt>
              <c:pt idx="282">
                <c:v>0.17442976867351079</c:v>
              </c:pt>
              <c:pt idx="283">
                <c:v>0.17321448444626442</c:v>
              </c:pt>
              <c:pt idx="284">
                <c:v>0.17318318048198611</c:v>
              </c:pt>
              <c:pt idx="285">
                <c:v>0.1788748531449833</c:v>
              </c:pt>
              <c:pt idx="286">
                <c:v>0.18219699616102769</c:v>
              </c:pt>
              <c:pt idx="287">
                <c:v>0.17320832564627486</c:v>
              </c:pt>
              <c:pt idx="288">
                <c:v>0.15554814320222055</c:v>
              </c:pt>
              <c:pt idx="289">
                <c:v>0.15548651597429908</c:v>
              </c:pt>
              <c:pt idx="290">
                <c:v>0.16188809821316719</c:v>
              </c:pt>
              <c:pt idx="291">
                <c:v>0.15373486695560201</c:v>
              </c:pt>
              <c:pt idx="292">
                <c:v>0.15080625949048532</c:v>
              </c:pt>
              <c:pt idx="293">
                <c:v>0.14287819709878136</c:v>
              </c:pt>
              <c:pt idx="294">
                <c:v>0.14287819709878136</c:v>
              </c:pt>
              <c:pt idx="295">
                <c:v>0.17432240156795986</c:v>
              </c:pt>
              <c:pt idx="296">
                <c:v>0.17682244285545679</c:v>
              </c:pt>
              <c:pt idx="297">
                <c:v>0.21932102642952911</c:v>
              </c:pt>
              <c:pt idx="298">
                <c:v>0.21941203544848364</c:v>
              </c:pt>
              <c:pt idx="299">
                <c:v>0.21941203544848364</c:v>
              </c:pt>
              <c:pt idx="300">
                <c:v>0.23040427736112612</c:v>
              </c:pt>
              <c:pt idx="301">
                <c:v>0.23223783449688229</c:v>
              </c:pt>
              <c:pt idx="302">
                <c:v>0.23651035488456973</c:v>
              </c:pt>
              <c:pt idx="303">
                <c:v>0.23637937250772101</c:v>
              </c:pt>
              <c:pt idx="304">
                <c:v>0.23637937250772101</c:v>
              </c:pt>
              <c:pt idx="305">
                <c:v>0.21686672501966209</c:v>
              </c:pt>
              <c:pt idx="306">
                <c:v>0.2081601432356428</c:v>
              </c:pt>
              <c:pt idx="307">
                <c:v>0.20894034943305106</c:v>
              </c:pt>
              <c:pt idx="308">
                <c:v>0.22944519136784169</c:v>
              </c:pt>
              <c:pt idx="309">
                <c:v>0.22931409130691649</c:v>
              </c:pt>
              <c:pt idx="310">
                <c:v>0.24302997425190109</c:v>
              </c:pt>
              <c:pt idx="311">
                <c:v>0.24555335621451757</c:v>
              </c:pt>
              <c:pt idx="312">
                <c:v>0.24143315824950284</c:v>
              </c:pt>
              <c:pt idx="313">
                <c:v>0.2465020860090934</c:v>
              </c:pt>
              <c:pt idx="314">
                <c:v>0.24653531214661673</c:v>
              </c:pt>
              <c:pt idx="315">
                <c:v>0.25940049613252847</c:v>
              </c:pt>
              <c:pt idx="316">
                <c:v>0.2632508052827125</c:v>
              </c:pt>
              <c:pt idx="317">
                <c:v>0.30828740287288015</c:v>
              </c:pt>
              <c:pt idx="318">
                <c:v>0.28774486280566935</c:v>
              </c:pt>
              <c:pt idx="319">
                <c:v>0.28777918732790408</c:v>
              </c:pt>
              <c:pt idx="320">
                <c:v>0.2648164350049087</c:v>
              </c:pt>
              <c:pt idx="321">
                <c:v>0.26673374397491845</c:v>
              </c:pt>
              <c:pt idx="322">
                <c:v>0.25626955051233957</c:v>
              </c:pt>
              <c:pt idx="323">
                <c:v>0.25401236993016507</c:v>
              </c:pt>
              <c:pt idx="324">
                <c:v>0.25404579220781565</c:v>
              </c:pt>
              <c:pt idx="325">
                <c:v>0.26155293788685441</c:v>
              </c:pt>
              <c:pt idx="326">
                <c:v>0.26151928024105153</c:v>
              </c:pt>
              <c:pt idx="327">
                <c:v>0.26151928024105153</c:v>
              </c:pt>
              <c:pt idx="328">
                <c:v>0.26151928024105153</c:v>
              </c:pt>
              <c:pt idx="329">
                <c:v>0.26151928024105153</c:v>
              </c:pt>
              <c:pt idx="330">
                <c:v>0.26951151968232812</c:v>
              </c:pt>
              <c:pt idx="331">
                <c:v>0.27336688924779051</c:v>
              </c:pt>
              <c:pt idx="332">
                <c:v>0.26608267643716466</c:v>
              </c:pt>
              <c:pt idx="333">
                <c:v>0.25900903966694777</c:v>
              </c:pt>
              <c:pt idx="334">
                <c:v>0.25904261885669988</c:v>
              </c:pt>
              <c:pt idx="335">
                <c:v>0.25293281467084228</c:v>
              </c:pt>
              <c:pt idx="336">
                <c:v>0.26979403992134143</c:v>
              </c:pt>
              <c:pt idx="337">
                <c:v>0.27092337554491164</c:v>
              </c:pt>
              <c:pt idx="338">
                <c:v>0.27948300914573965</c:v>
              </c:pt>
              <c:pt idx="339">
                <c:v>0.2794488807636315</c:v>
              </c:pt>
              <c:pt idx="340">
                <c:v>0.2817138284948375</c:v>
              </c:pt>
              <c:pt idx="341">
                <c:v>0.28866844743595621</c:v>
              </c:pt>
              <c:pt idx="342">
                <c:v>0.29865013618597436</c:v>
              </c:pt>
              <c:pt idx="343">
                <c:v>0.30479654011954116</c:v>
              </c:pt>
              <c:pt idx="344">
                <c:v>0.30479654011954116</c:v>
              </c:pt>
              <c:pt idx="345">
                <c:v>0.30283945393176404</c:v>
              </c:pt>
              <c:pt idx="346">
                <c:v>0.30575405699180913</c:v>
              </c:pt>
              <c:pt idx="347">
                <c:v>0.30944415888621268</c:v>
              </c:pt>
              <c:pt idx="348">
                <c:v>0.30797428477404609</c:v>
              </c:pt>
              <c:pt idx="349">
                <c:v>0.30797428477404609</c:v>
              </c:pt>
              <c:pt idx="350">
                <c:v>0.32470813662603448</c:v>
              </c:pt>
              <c:pt idx="351">
                <c:v>0.31233757881253554</c:v>
              </c:pt>
              <c:pt idx="352">
                <c:v>0.31405098050645641</c:v>
              </c:pt>
              <c:pt idx="353">
                <c:v>0.31258444077644976</c:v>
              </c:pt>
              <c:pt idx="354">
                <c:v>0.31258444077644976</c:v>
              </c:pt>
              <c:pt idx="355">
                <c:v>0.31362312043329399</c:v>
              </c:pt>
              <c:pt idx="356">
                <c:v>0.3177697973154614</c:v>
              </c:pt>
              <c:pt idx="357">
                <c:v>0.31586582587409162</c:v>
              </c:pt>
              <c:pt idx="358">
                <c:v>0.31997672679708367</c:v>
              </c:pt>
              <c:pt idx="359">
                <c:v>0.31997672679708367</c:v>
              </c:pt>
              <c:pt idx="360">
                <c:v>0.32253486479021487</c:v>
              </c:pt>
              <c:pt idx="361">
                <c:v>0.33028871552106631</c:v>
              </c:pt>
              <c:pt idx="362">
                <c:v>0.32834233858422679</c:v>
              </c:pt>
              <c:pt idx="363">
                <c:v>0.32770209798148664</c:v>
              </c:pt>
              <c:pt idx="364">
                <c:v>0.32770209798148664</c:v>
              </c:pt>
              <c:pt idx="365">
                <c:v>0.33092150279897847</c:v>
              </c:pt>
              <c:pt idx="366">
                <c:v>0.32626329246544561</c:v>
              </c:pt>
              <c:pt idx="367">
                <c:v>0.32464474413696953</c:v>
              </c:pt>
              <c:pt idx="368">
                <c:v>0.30762350777081693</c:v>
              </c:pt>
              <c:pt idx="369">
                <c:v>0.30765838148540769</c:v>
              </c:pt>
              <c:pt idx="370">
                <c:v>0.29179931460009434</c:v>
              </c:pt>
              <c:pt idx="371">
                <c:v>0.29799318444440881</c:v>
              </c:pt>
              <c:pt idx="372">
                <c:v>0.30281324961078937</c:v>
              </c:pt>
              <c:pt idx="373">
                <c:v>0.30325436875654099</c:v>
              </c:pt>
              <c:pt idx="374">
                <c:v>0.30321965195405176</c:v>
              </c:pt>
              <c:pt idx="375">
                <c:v>0.3032891247870555</c:v>
              </c:pt>
              <c:pt idx="376">
                <c:v>0.30325436875654099</c:v>
              </c:pt>
              <c:pt idx="377">
                <c:v>0.30321965195405176</c:v>
              </c:pt>
              <c:pt idx="378">
                <c:v>0.30325436875654099</c:v>
              </c:pt>
              <c:pt idx="379">
                <c:v>0.30321965195405176</c:v>
              </c:pt>
              <c:pt idx="380">
                <c:v>0.31570875686034405</c:v>
              </c:pt>
              <c:pt idx="381">
                <c:v>0.31898876897709649</c:v>
              </c:pt>
              <c:pt idx="382">
                <c:v>0.31911531858707387</c:v>
              </c:pt>
              <c:pt idx="383">
                <c:v>0.33144872746050824</c:v>
              </c:pt>
              <c:pt idx="384">
                <c:v>0.33151973018650294</c:v>
              </c:pt>
              <c:pt idx="385">
                <c:v>0.35186479637379287</c:v>
              </c:pt>
              <c:pt idx="386">
                <c:v>0.36139481363922332</c:v>
              </c:pt>
              <c:pt idx="387">
                <c:v>0.35843866810026781</c:v>
              </c:pt>
              <c:pt idx="388">
                <c:v>0.36481059395192506</c:v>
              </c:pt>
              <c:pt idx="389">
                <c:v>0.36484699755950678</c:v>
              </c:pt>
              <c:pt idx="390">
                <c:v>0.36335562648941466</c:v>
              </c:pt>
              <c:pt idx="391">
                <c:v>0.37958426060212913</c:v>
              </c:pt>
              <c:pt idx="392">
                <c:v>0.38506045372154118</c:v>
              </c:pt>
              <c:pt idx="393">
                <c:v>0.38682077213385413</c:v>
              </c:pt>
              <c:pt idx="394">
                <c:v>0.38682077213385413</c:v>
              </c:pt>
              <c:pt idx="395">
                <c:v>0.38816189986662075</c:v>
              </c:pt>
              <c:pt idx="396">
                <c:v>0.40096996784753358</c:v>
              </c:pt>
              <c:pt idx="397">
                <c:v>0.39305041793734419</c:v>
              </c:pt>
              <c:pt idx="398">
                <c:v>0.37200391542767219</c:v>
              </c:pt>
              <c:pt idx="399">
                <c:v>0.37204051517538139</c:v>
              </c:pt>
              <c:pt idx="400">
                <c:v>0.35469639293206678</c:v>
              </c:pt>
              <c:pt idx="401">
                <c:v>0.36532083287845163</c:v>
              </c:pt>
              <c:pt idx="402">
                <c:v>0.36741455027873671</c:v>
              </c:pt>
              <c:pt idx="403">
                <c:v>0.36260021240406637</c:v>
              </c:pt>
              <c:pt idx="404">
                <c:v>0.36263653755559733</c:v>
              </c:pt>
              <c:pt idx="405">
                <c:v>0.3778284534127383</c:v>
              </c:pt>
              <c:pt idx="406">
                <c:v>0.38919108634131527</c:v>
              </c:pt>
              <c:pt idx="407">
                <c:v>0.38695571654126959</c:v>
              </c:pt>
              <c:pt idx="408">
                <c:v>0.38572776166181533</c:v>
              </c:pt>
              <c:pt idx="409">
                <c:v>0.38580166726169018</c:v>
              </c:pt>
              <c:pt idx="410">
                <c:v>0.39787950554956919</c:v>
              </c:pt>
              <c:pt idx="411">
                <c:v>0.39878394690345553</c:v>
              </c:pt>
              <c:pt idx="412">
                <c:v>0.40564685072116213</c:v>
              </c:pt>
              <c:pt idx="413">
                <c:v>0.40099389694303444</c:v>
              </c:pt>
              <c:pt idx="414">
                <c:v>0.40099389694303444</c:v>
              </c:pt>
              <c:pt idx="415">
                <c:v>0.39694254416261665</c:v>
              </c:pt>
              <c:pt idx="416">
                <c:v>0.39455273362652621</c:v>
              </c:pt>
              <c:pt idx="417">
                <c:v>0.40251198229843199</c:v>
              </c:pt>
              <c:pt idx="418">
                <c:v>0.40420514233124072</c:v>
              </c:pt>
              <c:pt idx="419">
                <c:v>0.40428002863175116</c:v>
              </c:pt>
              <c:pt idx="420">
                <c:v>0.39489209527436064</c:v>
              </c:pt>
              <c:pt idx="421">
                <c:v>0.39293952030950585</c:v>
              </c:pt>
              <c:pt idx="422">
                <c:v>0.38583414806673111</c:v>
              </c:pt>
              <c:pt idx="423">
                <c:v>0.38583414806673111</c:v>
              </c:pt>
              <c:pt idx="424">
                <c:v>0.38583414806673111</c:v>
              </c:pt>
              <c:pt idx="425">
                <c:v>0.40432714149027027</c:v>
              </c:pt>
              <c:pt idx="426">
                <c:v>0.40793098095679436</c:v>
              </c:pt>
              <c:pt idx="427">
                <c:v>0.40734267825969894</c:v>
              </c:pt>
              <c:pt idx="428">
                <c:v>0.42420837550509516</c:v>
              </c:pt>
              <c:pt idx="429">
                <c:v>0.42424634823369334</c:v>
              </c:pt>
              <c:pt idx="430">
                <c:v>0.41930648067770648</c:v>
              </c:pt>
              <c:pt idx="431">
                <c:v>0.43356084672751383</c:v>
              </c:pt>
              <c:pt idx="432">
                <c:v>0.43692829811290834</c:v>
              </c:pt>
              <c:pt idx="433">
                <c:v>0.44341708425226622</c:v>
              </c:pt>
              <c:pt idx="434">
                <c:v>0.44334007963838351</c:v>
              </c:pt>
              <c:pt idx="435">
                <c:v>0.43993951979954149</c:v>
              </c:pt>
              <c:pt idx="436">
                <c:v>0.44599954362115235</c:v>
              </c:pt>
              <c:pt idx="437">
                <c:v>0.45723488160726933</c:v>
              </c:pt>
              <c:pt idx="438">
                <c:v>0.46765564964571804</c:v>
              </c:pt>
              <c:pt idx="439">
                <c:v>0.46761653930438274</c:v>
              </c:pt>
              <c:pt idx="440">
                <c:v>0.46739168426272437</c:v>
              </c:pt>
              <c:pt idx="441">
                <c:v>0.47144311549919271</c:v>
              </c:pt>
              <c:pt idx="442">
                <c:v>0.49177672710306242</c:v>
              </c:pt>
              <c:pt idx="443">
                <c:v>0.49689080631990157</c:v>
              </c:pt>
              <c:pt idx="444">
                <c:v>0.49689080631990157</c:v>
              </c:pt>
              <c:pt idx="445">
                <c:v>0.48974043953197977</c:v>
              </c:pt>
              <c:pt idx="446">
                <c:v>0.48176600961423977</c:v>
              </c:pt>
              <c:pt idx="447">
                <c:v>0.47794174787292887</c:v>
              </c:pt>
              <c:pt idx="448">
                <c:v>0.46700222842643946</c:v>
              </c:pt>
              <c:pt idx="449">
                <c:v>0.46704133876777476</c:v>
              </c:pt>
              <c:pt idx="450">
                <c:v>0.4598315807493798</c:v>
              </c:pt>
              <c:pt idx="451">
                <c:v>0.46574018439290255</c:v>
              </c:pt>
              <c:pt idx="452">
                <c:v>0.45852360069808618</c:v>
              </c:pt>
              <c:pt idx="453">
                <c:v>0.46723838113941629</c:v>
              </c:pt>
              <c:pt idx="454">
                <c:v>0.46727749148075159</c:v>
              </c:pt>
              <c:pt idx="455">
                <c:v>0.48315405406539846</c:v>
              </c:pt>
              <c:pt idx="456">
                <c:v>0.47622089285417979</c:v>
              </c:pt>
              <c:pt idx="457">
                <c:v>0.49196502162503752</c:v>
              </c:pt>
              <c:pt idx="458">
                <c:v>0.49938684634880648</c:v>
              </c:pt>
              <c:pt idx="459">
                <c:v>0.49938684634880648</c:v>
              </c:pt>
              <c:pt idx="460">
                <c:v>0.48791131516309494</c:v>
              </c:pt>
              <c:pt idx="461">
                <c:v>0.48950307075021504</c:v>
              </c:pt>
              <c:pt idx="462">
                <c:v>0.48893108691169096</c:v>
              </c:pt>
              <c:pt idx="463">
                <c:v>0.47154871734360038</c:v>
              </c:pt>
              <c:pt idx="464">
                <c:v>0.47162717339442328</c:v>
              </c:pt>
              <c:pt idx="465">
                <c:v>0.40214335654364075</c:v>
              </c:pt>
              <c:pt idx="466">
                <c:v>0.41127619005178051</c:v>
              </c:pt>
              <c:pt idx="467">
                <c:v>0.42497124291527144</c:v>
              </c:pt>
              <c:pt idx="468">
                <c:v>0.41206879230521865</c:v>
              </c:pt>
              <c:pt idx="469">
                <c:v>0.41203117262884925</c:v>
              </c:pt>
              <c:pt idx="470">
                <c:v>0.35236522829396644</c:v>
              </c:pt>
              <c:pt idx="471">
                <c:v>0.34328931465069856</c:v>
              </c:pt>
              <c:pt idx="472">
                <c:v>0.35545443529511767</c:v>
              </c:pt>
              <c:pt idx="473">
                <c:v>0.36040469827783861</c:v>
              </c:pt>
              <c:pt idx="474">
                <c:v>0.36033220488687823</c:v>
              </c:pt>
              <c:pt idx="475">
                <c:v>0.37111026178077422</c:v>
              </c:pt>
              <c:pt idx="476">
                <c:v>0.37821143662483014</c:v>
              </c:pt>
              <c:pt idx="477">
                <c:v>0.3624724859533266</c:v>
              </c:pt>
              <c:pt idx="478">
                <c:v>0.3537694346915945</c:v>
              </c:pt>
              <c:pt idx="479">
                <c:v>0.35380552447497315</c:v>
              </c:pt>
              <c:pt idx="480">
                <c:v>0.36060931165838483</c:v>
              </c:pt>
              <c:pt idx="481">
                <c:v>0.36066783987229867</c:v>
              </c:pt>
              <c:pt idx="482">
                <c:v>0.37853977519752391</c:v>
              </c:pt>
              <c:pt idx="483">
                <c:v>0.40239068924385979</c:v>
              </c:pt>
              <c:pt idx="484">
                <c:v>0.40227857554723401</c:v>
              </c:pt>
              <c:pt idx="485">
                <c:v>0.38974392690343884</c:v>
              </c:pt>
              <c:pt idx="486">
                <c:v>0.40127061143428677</c:v>
              </c:pt>
              <c:pt idx="487">
                <c:v>0.39471560838803454</c:v>
              </c:pt>
              <c:pt idx="488">
                <c:v>0.4070961301199878</c:v>
              </c:pt>
              <c:pt idx="489">
                <c:v>0.40717105564852374</c:v>
              </c:pt>
              <c:pt idx="490">
                <c:v>0.39446933484450142</c:v>
              </c:pt>
              <c:pt idx="491">
                <c:v>0.41347225337036408</c:v>
              </c:pt>
              <c:pt idx="492">
                <c:v>0.40102971213023508</c:v>
              </c:pt>
              <c:pt idx="493">
                <c:v>0.41145785503746102</c:v>
              </c:pt>
              <c:pt idx="494">
                <c:v>0.41134511369242865</c:v>
              </c:pt>
              <c:pt idx="495">
                <c:v>0.42128427926290057</c:v>
              </c:pt>
              <c:pt idx="496">
                <c:v>0.42254816701363196</c:v>
              </c:pt>
              <c:pt idx="497">
                <c:v>0.43666609799105838</c:v>
              </c:pt>
              <c:pt idx="498">
                <c:v>0.43156684696782466</c:v>
              </c:pt>
              <c:pt idx="499">
                <c:v>0.43129986102687434</c:v>
              </c:pt>
              <c:pt idx="500">
                <c:v>0.46159668498079331</c:v>
              </c:pt>
              <c:pt idx="501">
                <c:v>0.48642127784586675</c:v>
              </c:pt>
              <c:pt idx="502">
                <c:v>0.50267513557892052</c:v>
              </c:pt>
              <c:pt idx="503">
                <c:v>0.52051176568127566</c:v>
              </c:pt>
              <c:pt idx="504">
                <c:v>0.52051176568127566</c:v>
              </c:pt>
              <c:pt idx="505">
                <c:v>0.52945905062921961</c:v>
              </c:pt>
              <c:pt idx="506">
                <c:v>0.53467206292614633</c:v>
              </c:pt>
              <c:pt idx="507">
                <c:v>0.54852814683395112</c:v>
              </c:pt>
              <c:pt idx="508">
                <c:v>0.55250202426418116</c:v>
              </c:pt>
              <c:pt idx="509">
                <c:v>0.55254340983099048</c:v>
              </c:pt>
              <c:pt idx="510">
                <c:v>0.52181209626761427</c:v>
              </c:pt>
              <c:pt idx="511">
                <c:v>0.52660203431047847</c:v>
              </c:pt>
              <c:pt idx="512">
                <c:v>0.53425444136761602</c:v>
              </c:pt>
              <c:pt idx="513">
                <c:v>0.53239401303445288</c:v>
              </c:pt>
              <c:pt idx="514">
                <c:v>0.5323123402855463</c:v>
              </c:pt>
              <c:pt idx="515">
                <c:v>0.54275640977108908</c:v>
              </c:pt>
              <c:pt idx="516">
                <c:v>0.54797409020304011</c:v>
              </c:pt>
              <c:pt idx="517">
                <c:v>0.53250793122024787</c:v>
              </c:pt>
              <c:pt idx="518">
                <c:v>0.52377428209869459</c:v>
              </c:pt>
              <c:pt idx="519">
                <c:v>0.52373364186436833</c:v>
              </c:pt>
              <c:pt idx="520">
                <c:v>0.53777770646994494</c:v>
              </c:pt>
              <c:pt idx="521">
                <c:v>0.53453747157095965</c:v>
              </c:pt>
              <c:pt idx="522">
                <c:v>0.53071579887932585</c:v>
              </c:pt>
              <c:pt idx="523">
                <c:v>0.53953975091537631</c:v>
              </c:pt>
              <c:pt idx="524">
                <c:v>0.53949871840079577</c:v>
              </c:pt>
              <c:pt idx="525">
                <c:v>0.5362865707680049</c:v>
              </c:pt>
              <c:pt idx="526">
                <c:v>0.55633942739400499</c:v>
              </c:pt>
              <c:pt idx="527">
                <c:v>0.57688844008540885</c:v>
              </c:pt>
              <c:pt idx="528">
                <c:v>0.57135211040304101</c:v>
              </c:pt>
              <c:pt idx="529">
                <c:v>0.57131021487190137</c:v>
              </c:pt>
              <c:pt idx="530">
                <c:v>0.58452158618206917</c:v>
              </c:pt>
              <c:pt idx="531">
                <c:v>0.58452158618206917</c:v>
              </c:pt>
              <c:pt idx="532">
                <c:v>0.57752432637732842</c:v>
              </c:pt>
              <c:pt idx="533">
                <c:v>0.55088779101850038</c:v>
              </c:pt>
              <c:pt idx="534">
                <c:v>0.55076379123017483</c:v>
              </c:pt>
              <c:pt idx="535">
                <c:v>0.58751590058975012</c:v>
              </c:pt>
              <c:pt idx="536">
                <c:v>0.60234966457488448</c:v>
              </c:pt>
              <c:pt idx="537">
                <c:v>0.60536084703349236</c:v>
              </c:pt>
              <c:pt idx="538">
                <c:v>0.6222827972673286</c:v>
              </c:pt>
              <c:pt idx="539">
                <c:v>0.62206661161928611</c:v>
              </c:pt>
              <c:pt idx="540">
                <c:v>0.63329951746782776</c:v>
              </c:pt>
              <c:pt idx="541">
                <c:v>0.63800821427006493</c:v>
              </c:pt>
              <c:pt idx="542">
                <c:v>0.61998591792343771</c:v>
              </c:pt>
              <c:pt idx="543">
                <c:v>0.61114297952308827</c:v>
              </c:pt>
              <c:pt idx="544">
                <c:v>0.61118593421091405</c:v>
              </c:pt>
              <c:pt idx="545">
                <c:v>0.58620729289004991</c:v>
              </c:pt>
              <c:pt idx="546">
                <c:v>0.57146194887419277</c:v>
              </c:pt>
              <c:pt idx="547">
                <c:v>0.60619632551870528</c:v>
              </c:pt>
              <c:pt idx="548">
                <c:v>0.61797465783256755</c:v>
              </c:pt>
              <c:pt idx="549">
                <c:v>0.61814714346030164</c:v>
              </c:pt>
              <c:pt idx="550">
                <c:v>0.62821195639616678</c:v>
              </c:pt>
              <c:pt idx="551">
                <c:v>0.63702939657999869</c:v>
              </c:pt>
              <c:pt idx="552">
                <c:v>0.64598107506678848</c:v>
              </c:pt>
              <c:pt idx="553">
                <c:v>0.64515406983506463</c:v>
              </c:pt>
              <c:pt idx="554">
                <c:v>0.64511021290265447</c:v>
              </c:pt>
              <c:pt idx="555">
                <c:v>0.65887677845647041</c:v>
              </c:pt>
              <c:pt idx="556">
                <c:v>0.66387356587732937</c:v>
              </c:pt>
              <c:pt idx="557">
                <c:v>0.65287661660163754</c:v>
              </c:pt>
              <c:pt idx="558">
                <c:v>0.6533869339842151</c:v>
              </c:pt>
              <c:pt idx="559">
                <c:v>0.6533869339842151</c:v>
              </c:pt>
              <c:pt idx="560">
                <c:v>0.66236207083020093</c:v>
              </c:pt>
              <c:pt idx="561">
                <c:v>0.66942213470362577</c:v>
              </c:pt>
              <c:pt idx="562">
                <c:v>0.68102778524962693</c:v>
              </c:pt>
              <c:pt idx="563">
                <c:v>0.69454274224845403</c:v>
              </c:pt>
              <c:pt idx="564">
                <c:v>0.69472350498954971</c:v>
              </c:pt>
              <c:pt idx="565">
                <c:v>0.7174508499320511</c:v>
              </c:pt>
              <c:pt idx="566">
                <c:v>0.73819357061293678</c:v>
              </c:pt>
              <c:pt idx="567">
                <c:v>0.72090758430328217</c:v>
              </c:pt>
              <c:pt idx="568">
                <c:v>0.72832513317228131</c:v>
              </c:pt>
              <c:pt idx="569">
                <c:v>0.72823298654058988</c:v>
              </c:pt>
              <c:pt idx="570">
                <c:v>0.74331647613549334</c:v>
              </c:pt>
              <c:pt idx="571">
                <c:v>0.7088412398268491</c:v>
              </c:pt>
              <c:pt idx="572">
                <c:v>0.73119262337380708</c:v>
              </c:pt>
              <c:pt idx="573">
                <c:v>0.71272073462793917</c:v>
              </c:pt>
              <c:pt idx="574">
                <c:v>0.71276639604951808</c:v>
              </c:pt>
              <c:pt idx="575">
                <c:v>0.71350815878202312</c:v>
              </c:pt>
              <c:pt idx="576">
                <c:v>0.70581409156189867</c:v>
              </c:pt>
              <c:pt idx="577">
                <c:v>0.72629665197825566</c:v>
              </c:pt>
              <c:pt idx="578">
                <c:v>0.74110193641694111</c:v>
              </c:pt>
              <c:pt idx="579">
                <c:v>0.74114834317100287</c:v>
              </c:pt>
              <c:pt idx="580">
                <c:v>0.74124115667912638</c:v>
              </c:pt>
              <c:pt idx="581">
                <c:v>0.74119474992506462</c:v>
              </c:pt>
              <c:pt idx="582">
                <c:v>0.74110193641694111</c:v>
              </c:pt>
              <c:pt idx="583">
                <c:v>0.74110193641694111</c:v>
              </c:pt>
              <c:pt idx="584">
                <c:v>0.74119474992506462</c:v>
              </c:pt>
              <c:pt idx="585">
                <c:v>0.74815089875917429</c:v>
              </c:pt>
              <c:pt idx="586">
                <c:v>0.70065219338208307</c:v>
              </c:pt>
              <c:pt idx="587">
                <c:v>0.67969422852576478</c:v>
              </c:pt>
              <c:pt idx="588">
                <c:v>0.60539889821814152</c:v>
              </c:pt>
              <c:pt idx="589">
                <c:v>0.6053133026666937</c:v>
              </c:pt>
              <c:pt idx="590">
                <c:v>0.61131879953298252</c:v>
              </c:pt>
              <c:pt idx="591">
                <c:v>0.58115327178011555</c:v>
              </c:pt>
              <c:pt idx="592">
                <c:v>0.58609721905074519</c:v>
              </c:pt>
              <c:pt idx="593">
                <c:v>0.5501522263140104</c:v>
              </c:pt>
              <c:pt idx="594">
                <c:v>0.5501522263140104</c:v>
              </c:pt>
              <c:pt idx="595">
                <c:v>0.52498242682531626</c:v>
              </c:pt>
              <c:pt idx="596">
                <c:v>0.52860756710963863</c:v>
              </c:pt>
              <c:pt idx="597">
                <c:v>0.56888466760466105</c:v>
              </c:pt>
              <c:pt idx="598">
                <c:v>0.5586457214639946</c:v>
              </c:pt>
              <c:pt idx="599">
                <c:v>0.55856259727814761</c:v>
              </c:pt>
              <c:pt idx="600">
                <c:v>0.60644875786222796</c:v>
              </c:pt>
              <c:pt idx="601">
                <c:v>0.61230083392113244</c:v>
              </c:pt>
              <c:pt idx="602">
                <c:v>0.59008725842744503</c:v>
              </c:pt>
              <c:pt idx="603">
                <c:v>0.56700215389319131</c:v>
              </c:pt>
              <c:pt idx="604">
                <c:v>0.56691816669078521</c:v>
              </c:pt>
              <c:pt idx="605">
                <c:v>0.59927253980555983</c:v>
              </c:pt>
              <c:pt idx="606">
                <c:v>0.57608395174027094</c:v>
              </c:pt>
              <c:pt idx="607">
                <c:v>0.56593566156633024</c:v>
              </c:pt>
              <c:pt idx="608">
                <c:v>0.56983202441834724</c:v>
              </c:pt>
              <c:pt idx="609">
                <c:v>0.56983202441834724</c:v>
              </c:pt>
              <c:pt idx="610">
                <c:v>0.50196871729731152</c:v>
              </c:pt>
              <c:pt idx="611">
                <c:v>0.50205772568697005</c:v>
              </c:pt>
              <c:pt idx="612">
                <c:v>0.49816155897507985</c:v>
              </c:pt>
              <c:pt idx="613">
                <c:v>0.47694566985168163</c:v>
              </c:pt>
              <c:pt idx="614">
                <c:v>0.4767882477857055</c:v>
              </c:pt>
              <c:pt idx="615">
                <c:v>0.41797704289651261</c:v>
              </c:pt>
              <c:pt idx="616">
                <c:v>0.45876528456264598</c:v>
              </c:pt>
              <c:pt idx="617">
                <c:v>0.41187857560999874</c:v>
              </c:pt>
              <c:pt idx="618">
                <c:v>0.40923021315842134</c:v>
              </c:pt>
              <c:pt idx="619">
                <c:v>0.40915513071778364</c:v>
              </c:pt>
              <c:pt idx="620">
                <c:v>0.42600949106383612</c:v>
              </c:pt>
              <c:pt idx="621">
                <c:v>0.45850677187518474</c:v>
              </c:pt>
              <c:pt idx="622">
                <c:v>0.46654329975715103</c:v>
              </c:pt>
              <c:pt idx="623">
                <c:v>0.43391574267341104</c:v>
              </c:pt>
              <c:pt idx="624">
                <c:v>0.43380111838315871</c:v>
              </c:pt>
              <c:pt idx="625">
                <c:v>0.41626332737838823</c:v>
              </c:pt>
              <c:pt idx="626">
                <c:v>0.41244294921159308</c:v>
              </c:pt>
              <c:pt idx="627">
                <c:v>0.42210422345005072</c:v>
              </c:pt>
              <c:pt idx="628">
                <c:v>0.42214207849457264</c:v>
              </c:pt>
              <c:pt idx="629">
                <c:v>0.42210422345005072</c:v>
              </c:pt>
              <c:pt idx="630">
                <c:v>0.42206632917750331</c:v>
              </c:pt>
              <c:pt idx="631">
                <c:v>0.42248312694749979</c:v>
              </c:pt>
              <c:pt idx="632">
                <c:v>0.40772173866924954</c:v>
              </c:pt>
              <c:pt idx="633">
                <c:v>0.39167084673967434</c:v>
              </c:pt>
              <c:pt idx="634">
                <c:v>0.39159674499967223</c:v>
              </c:pt>
              <c:pt idx="635">
                <c:v>0.44218516734224522</c:v>
              </c:pt>
              <c:pt idx="636">
                <c:v>0.46756460139873801</c:v>
              </c:pt>
              <c:pt idx="637">
                <c:v>0.47660262076945847</c:v>
              </c:pt>
              <c:pt idx="638">
                <c:v>0.49314927648418361</c:v>
              </c:pt>
              <c:pt idx="639">
                <c:v>0.49346718040211779</c:v>
              </c:pt>
              <c:pt idx="640">
                <c:v>0.4767625926570862</c:v>
              </c:pt>
              <c:pt idx="641">
                <c:v>0.48815786330280586</c:v>
              </c:pt>
              <c:pt idx="642">
                <c:v>0.49817160134958516</c:v>
              </c:pt>
              <c:pt idx="643">
                <c:v>0.51101579834190192</c:v>
              </c:pt>
              <c:pt idx="644">
                <c:v>0.51113650297609281</c:v>
              </c:pt>
              <c:pt idx="645">
                <c:v>0.53462232178992464</c:v>
              </c:pt>
              <c:pt idx="646">
                <c:v>0.53350973653320533</c:v>
              </c:pt>
              <c:pt idx="647">
                <c:v>0.52941405608407255</c:v>
              </c:pt>
              <c:pt idx="648">
                <c:v>0.52908293232157444</c:v>
              </c:pt>
              <c:pt idx="649">
                <c:v>0.52908293232157444</c:v>
              </c:pt>
              <c:pt idx="650">
                <c:v>0.53552531170687057</c:v>
              </c:pt>
              <c:pt idx="651">
                <c:v>0.54037981907956212</c:v>
              </c:pt>
              <c:pt idx="652">
                <c:v>0.55352744484843641</c:v>
              </c:pt>
              <c:pt idx="653">
                <c:v>0.56665828102243454</c:v>
              </c:pt>
              <c:pt idx="654">
                <c:v>0.56715898753878613</c:v>
              </c:pt>
              <c:pt idx="655">
                <c:v>0.57135787692277629</c:v>
              </c:pt>
              <c:pt idx="656">
                <c:v>0.57210344477374631</c:v>
              </c:pt>
              <c:pt idx="657">
                <c:v>0.58520446764843159</c:v>
              </c:pt>
              <c:pt idx="658">
                <c:v>0.58153904018201175</c:v>
              </c:pt>
              <c:pt idx="659">
                <c:v>0.58153904018201175</c:v>
              </c:pt>
              <c:pt idx="660">
                <c:v>0.57376078961935439</c:v>
              </c:pt>
              <c:pt idx="661">
                <c:v>0.55533577836385306</c:v>
              </c:pt>
              <c:pt idx="662">
                <c:v>0.5571979327301344</c:v>
              </c:pt>
              <c:pt idx="663">
                <c:v>0.57917704231593792</c:v>
              </c:pt>
              <c:pt idx="664">
                <c:v>0.57968159317877976</c:v>
              </c:pt>
              <c:pt idx="665">
                <c:v>0.57381939628931899</c:v>
              </c:pt>
              <c:pt idx="666">
                <c:v>0.5618450807605011</c:v>
              </c:pt>
              <c:pt idx="667">
                <c:v>0.53711738111819396</c:v>
              </c:pt>
              <c:pt idx="668">
                <c:v>0.51889941538081441</c:v>
              </c:pt>
              <c:pt idx="669">
                <c:v>0.51873775668809396</c:v>
              </c:pt>
              <c:pt idx="670">
                <c:v>0.51487352158888888</c:v>
              </c:pt>
              <c:pt idx="671">
                <c:v>0.50282377056720451</c:v>
              </c:pt>
              <c:pt idx="672">
                <c:v>0.48471427032008774</c:v>
              </c:pt>
              <c:pt idx="673">
                <c:v>0.47855747095978707</c:v>
              </c:pt>
              <c:pt idx="674">
                <c:v>0.47895092805466377</c:v>
              </c:pt>
              <c:pt idx="675">
                <c:v>0.50213912383969861</c:v>
              </c:pt>
              <c:pt idx="676">
                <c:v>0.50661731676461841</c:v>
              </c:pt>
              <c:pt idx="677">
                <c:v>0.47964000754904124</c:v>
              </c:pt>
              <c:pt idx="678">
                <c:v>0.4723514404275948</c:v>
              </c:pt>
              <c:pt idx="679">
                <c:v>0.4721163468713041</c:v>
              </c:pt>
              <c:pt idx="680">
                <c:v>0.42189490270645535</c:v>
              </c:pt>
              <c:pt idx="681">
                <c:v>0.42753710882940865</c:v>
              </c:pt>
              <c:pt idx="682">
                <c:v>0.42537113340631572</c:v>
              </c:pt>
              <c:pt idx="683">
                <c:v>0.42510595195453438</c:v>
              </c:pt>
              <c:pt idx="684">
                <c:v>0.42669841364611205</c:v>
              </c:pt>
              <c:pt idx="685">
                <c:v>0.3547921093140709</c:v>
              </c:pt>
              <c:pt idx="686">
                <c:v>0.36715537071484317</c:v>
              </c:pt>
              <c:pt idx="687">
                <c:v>0.38550643714244393</c:v>
              </c:pt>
              <c:pt idx="688">
                <c:v>0.41942789141635495</c:v>
              </c:pt>
              <c:pt idx="689">
                <c:v>0.41874795205189819</c:v>
              </c:pt>
              <c:pt idx="690">
                <c:v>0.44416123989432132</c:v>
              </c:pt>
              <c:pt idx="691">
                <c:v>0.46875842789608457</c:v>
              </c:pt>
              <c:pt idx="692">
                <c:v>0.47040388664999289</c:v>
              </c:pt>
              <c:pt idx="693">
                <c:v>0.46937991750267805</c:v>
              </c:pt>
              <c:pt idx="694">
                <c:v>0.4696927610053343</c:v>
              </c:pt>
              <c:pt idx="695">
                <c:v>0.44003853133568005</c:v>
              </c:pt>
              <c:pt idx="696">
                <c:v>0.43495289243726432</c:v>
              </c:pt>
              <c:pt idx="697">
                <c:v>0.44232764353053966</c:v>
              </c:pt>
              <c:pt idx="698">
                <c:v>0.42452569100264825</c:v>
              </c:pt>
              <c:pt idx="699">
                <c:v>0.42463941304831621</c:v>
              </c:pt>
              <c:pt idx="700">
                <c:v>0.44561189227403641</c:v>
              </c:pt>
              <c:pt idx="701">
                <c:v>0.48082845980690636</c:v>
              </c:pt>
              <c:pt idx="702">
                <c:v>0.47674815674373505</c:v>
              </c:pt>
              <c:pt idx="703">
                <c:v>0.50047303114442387</c:v>
              </c:pt>
              <c:pt idx="704">
                <c:v>0.50043309701455496</c:v>
              </c:pt>
              <c:pt idx="705">
                <c:v>0.51438964389543851</c:v>
              </c:pt>
              <c:pt idx="706">
                <c:v>0.50707773609887252</c:v>
              </c:pt>
              <c:pt idx="707">
                <c:v>0.4817469055658643</c:v>
              </c:pt>
              <c:pt idx="708">
                <c:v>0.47007743102251887</c:v>
              </c:pt>
              <c:pt idx="709">
                <c:v>0.46964717803980616</c:v>
              </c:pt>
              <c:pt idx="710">
                <c:v>0.46349167320434392</c:v>
              </c:pt>
              <c:pt idx="711">
                <c:v>0.43947619759140699</c:v>
              </c:pt>
              <c:pt idx="712">
                <c:v>0.43960768993258625</c:v>
              </c:pt>
              <c:pt idx="713">
                <c:v>0.42548979818318533</c:v>
              </c:pt>
              <c:pt idx="714">
                <c:v>0.42556566518433114</c:v>
              </c:pt>
              <c:pt idx="715">
                <c:v>0.44919050812022099</c:v>
              </c:pt>
              <c:pt idx="716">
                <c:v>0.43209783751979391</c:v>
              </c:pt>
              <c:pt idx="717">
                <c:v>0.42283994506664224</c:v>
              </c:pt>
              <c:pt idx="718">
                <c:v>0.3958188573747059</c:v>
              </c:pt>
              <c:pt idx="719">
                <c:v>0.39578174766266661</c:v>
              </c:pt>
              <c:pt idx="720">
                <c:v>0.39275456016969112</c:v>
              </c:pt>
              <c:pt idx="721">
                <c:v>0.37911022914305725</c:v>
              </c:pt>
              <c:pt idx="722">
                <c:v>0.38551871551439776</c:v>
              </c:pt>
              <c:pt idx="723">
                <c:v>0.38367480217993277</c:v>
              </c:pt>
              <c:pt idx="724">
                <c:v>0.3834539483968662</c:v>
              </c:pt>
              <c:pt idx="725">
                <c:v>0.35686064232204173</c:v>
              </c:pt>
              <c:pt idx="726">
                <c:v>0.36220196949008931</c:v>
              </c:pt>
              <c:pt idx="727">
                <c:v>0.36234695627201008</c:v>
              </c:pt>
              <c:pt idx="728">
                <c:v>0.36086241087833937</c:v>
              </c:pt>
              <c:pt idx="729">
                <c:v>0.36097103328070368</c:v>
              </c:pt>
              <c:pt idx="730">
                <c:v>0.33746003007455783</c:v>
              </c:pt>
              <c:pt idx="731">
                <c:v>0.33749855199551204</c:v>
              </c:pt>
              <c:pt idx="732">
                <c:v>0.3569300366989947</c:v>
              </c:pt>
              <c:pt idx="733">
                <c:v>0.3471016118442587</c:v>
              </c:pt>
              <c:pt idx="734">
                <c:v>0.34699412705463151</c:v>
              </c:pt>
              <c:pt idx="735">
                <c:v>0.29411376809936973</c:v>
              </c:pt>
              <c:pt idx="736">
                <c:v>0.29889080012187375</c:v>
              </c:pt>
              <c:pt idx="737">
                <c:v>0.25979862136242926</c:v>
              </c:pt>
              <c:pt idx="738">
                <c:v>0.2720027346641074</c:v>
              </c:pt>
              <c:pt idx="739">
                <c:v>0.27179988654470488</c:v>
              </c:pt>
              <c:pt idx="740">
                <c:v>0.25294497535871963</c:v>
              </c:pt>
              <c:pt idx="741">
                <c:v>0.27618781578315277</c:v>
              </c:pt>
              <c:pt idx="742">
                <c:v>0.27964859064100112</c:v>
              </c:pt>
              <c:pt idx="743">
                <c:v>0.28291891343547704</c:v>
              </c:pt>
              <c:pt idx="744">
                <c:v>0.2832941687265631</c:v>
              </c:pt>
              <c:pt idx="745">
                <c:v>0.26835994176834999</c:v>
              </c:pt>
              <c:pt idx="746">
                <c:v>0.28109936070479269</c:v>
              </c:pt>
              <c:pt idx="747">
                <c:v>0.28105758285772953</c:v>
              </c:pt>
              <c:pt idx="748">
                <c:v>0.27065144687275944</c:v>
              </c:pt>
              <c:pt idx="749">
                <c:v>0.27075285131844806</c:v>
              </c:pt>
              <c:pt idx="750">
                <c:v>0.27209750957350143</c:v>
              </c:pt>
              <c:pt idx="751">
                <c:v>0.28966895822407501</c:v>
              </c:pt>
              <c:pt idx="752">
                <c:v>0.31063359184471317</c:v>
              </c:pt>
              <c:pt idx="753">
                <c:v>0.30960821048848342</c:v>
              </c:pt>
              <c:pt idx="754">
                <c:v>0.30967787946161418</c:v>
              </c:pt>
              <c:pt idx="755">
                <c:v>0.32009625459051261</c:v>
              </c:pt>
              <c:pt idx="756">
                <c:v>0.33027149441791082</c:v>
              </c:pt>
              <c:pt idx="757">
                <c:v>0.31350959452775307</c:v>
              </c:pt>
              <c:pt idx="758">
                <c:v>0.31395459724802066</c:v>
              </c:pt>
              <c:pt idx="759">
                <c:v>0.31391964507737891</c:v>
              </c:pt>
              <c:pt idx="760">
                <c:v>0.33050415583662596</c:v>
              </c:pt>
              <c:pt idx="761">
                <c:v>0.32645531364983471</c:v>
              </c:pt>
              <c:pt idx="762">
                <c:v>0.32326697742846866</c:v>
              </c:pt>
              <c:pt idx="763">
                <c:v>0.3402116799170436</c:v>
              </c:pt>
              <c:pt idx="764">
                <c:v>0.34035439147349056</c:v>
              </c:pt>
              <c:pt idx="765">
                <c:v>0.33856900635293941</c:v>
              </c:pt>
              <c:pt idx="766">
                <c:v>0.33191267731704932</c:v>
              </c:pt>
              <c:pt idx="767">
                <c:v>0.32745441222903882</c:v>
              </c:pt>
              <c:pt idx="768">
                <c:v>0.32960854078845747</c:v>
              </c:pt>
              <c:pt idx="769">
                <c:v>0.32946696684474741</c:v>
              </c:pt>
              <c:pt idx="770">
                <c:v>0.33893841666823921</c:v>
              </c:pt>
              <c:pt idx="771">
                <c:v>0.34258387706972449</c:v>
              </c:pt>
              <c:pt idx="772">
                <c:v>0.34493100751416761</c:v>
              </c:pt>
              <c:pt idx="773">
                <c:v>0.34701107356160921</c:v>
              </c:pt>
              <c:pt idx="774">
                <c:v>0.34701107356160921</c:v>
              </c:pt>
              <c:pt idx="775">
                <c:v>0.342302180619245</c:v>
              </c:pt>
              <c:pt idx="776">
                <c:v>0.33878664343792209</c:v>
              </c:pt>
              <c:pt idx="777">
                <c:v>0.33957967719963977</c:v>
              </c:pt>
              <c:pt idx="778">
                <c:v>0.32852922089728698</c:v>
              </c:pt>
              <c:pt idx="779">
                <c:v>0.32852922089728698</c:v>
              </c:pt>
              <c:pt idx="780">
                <c:v>0.30929430782914125</c:v>
              </c:pt>
              <c:pt idx="781">
                <c:v>0.29569971793872885</c:v>
              </c:pt>
              <c:pt idx="782">
                <c:v>0.29910098388202799</c:v>
              </c:pt>
              <c:pt idx="783">
                <c:v>0.28506672628280438</c:v>
              </c:pt>
              <c:pt idx="784">
                <c:v>0.28510097234898857</c:v>
              </c:pt>
              <c:pt idx="785">
                <c:v>0.29809074454360718</c:v>
              </c:pt>
              <c:pt idx="786">
                <c:v>0.29503813729016493</c:v>
              </c:pt>
              <c:pt idx="787">
                <c:v>0.30540465296946939</c:v>
              </c:pt>
              <c:pt idx="788">
                <c:v>0.30318289529424125</c:v>
              </c:pt>
              <c:pt idx="789">
                <c:v>0.30328716338578499</c:v>
              </c:pt>
              <c:pt idx="790">
                <c:v>0.27972622290329041</c:v>
              </c:pt>
              <c:pt idx="791">
                <c:v>0.26477724620752263</c:v>
              </c:pt>
              <c:pt idx="792">
                <c:v>0.26467611635801203</c:v>
              </c:pt>
              <c:pt idx="793">
                <c:v>0.24917947719947509</c:v>
              </c:pt>
              <c:pt idx="794">
                <c:v>0.24924604715859844</c:v>
              </c:pt>
              <c:pt idx="795">
                <c:v>0.2307391670140635</c:v>
              </c:pt>
              <c:pt idx="796">
                <c:v>0.23942601710130074</c:v>
              </c:pt>
              <c:pt idx="797">
                <c:v>0.25151083797770268</c:v>
              </c:pt>
              <c:pt idx="798">
                <c:v>0.26181584411316194</c:v>
              </c:pt>
              <c:pt idx="799">
                <c:v>0.26181584411316194</c:v>
              </c:pt>
              <c:pt idx="800">
                <c:v>0.28517640784185483</c:v>
              </c:pt>
              <c:pt idx="801">
                <c:v>0.28894531883931029</c:v>
              </c:pt>
              <c:pt idx="802">
                <c:v>0.27969966553008696</c:v>
              </c:pt>
              <c:pt idx="803">
                <c:v>0.28454464049260353</c:v>
              </c:pt>
              <c:pt idx="804">
                <c:v>0.28451043365444484</c:v>
              </c:pt>
              <c:pt idx="805">
                <c:v>0.25799962411706057</c:v>
              </c:pt>
              <c:pt idx="806">
                <c:v>0.24431014163317788</c:v>
              </c:pt>
              <c:pt idx="807">
                <c:v>0.22532875929326623</c:v>
              </c:pt>
              <c:pt idx="808">
                <c:v>0.21620247686537009</c:v>
              </c:pt>
              <c:pt idx="809">
                <c:v>0.21610534827445127</c:v>
              </c:pt>
              <c:pt idx="810">
                <c:v>0.25216233702373603</c:v>
              </c:pt>
              <c:pt idx="811">
                <c:v>0.27272280429855988</c:v>
              </c:pt>
              <c:pt idx="812">
                <c:v>0.27195695555845245</c:v>
              </c:pt>
              <c:pt idx="813">
                <c:v>0.28379495369896546</c:v>
              </c:pt>
              <c:pt idx="814">
                <c:v>0.28372661847869862</c:v>
              </c:pt>
              <c:pt idx="815">
                <c:v>0.2832619232896747</c:v>
              </c:pt>
              <c:pt idx="816">
                <c:v>0.28127298394526368</c:v>
              </c:pt>
              <c:pt idx="817">
                <c:v>0.28472383411268298</c:v>
              </c:pt>
              <c:pt idx="818">
                <c:v>0.29913362159917045</c:v>
              </c:pt>
              <c:pt idx="819">
                <c:v>0.29923745818243463</c:v>
              </c:pt>
              <c:pt idx="820">
                <c:v>0.33095504276070531</c:v>
              </c:pt>
              <c:pt idx="821">
                <c:v>0.35202649429453858</c:v>
              </c:pt>
              <c:pt idx="822">
                <c:v>0.34678284490976541</c:v>
              </c:pt>
              <c:pt idx="823">
                <c:v>0.34199537823250203</c:v>
              </c:pt>
              <c:pt idx="824">
                <c:v>0.34199537823250203</c:v>
              </c:pt>
              <c:pt idx="825">
                <c:v>0.34034332917032462</c:v>
              </c:pt>
              <c:pt idx="826">
                <c:v>0.33228475513807676</c:v>
              </c:pt>
              <c:pt idx="827">
                <c:v>0.34312898971084183</c:v>
              </c:pt>
              <c:pt idx="828">
                <c:v>0.34652488141465976</c:v>
              </c:pt>
              <c:pt idx="829">
                <c:v>0.34663260157243969</c:v>
              </c:pt>
              <c:pt idx="830">
                <c:v>0.36925030418391591</c:v>
              </c:pt>
              <c:pt idx="831">
                <c:v>0.36939635012252281</c:v>
              </c:pt>
              <c:pt idx="832">
                <c:v>0.36910429747333451</c:v>
              </c:pt>
              <c:pt idx="833">
                <c:v>0.36932334676723211</c:v>
              </c:pt>
              <c:pt idx="834">
                <c:v>0.36925030418391591</c:v>
              </c:pt>
              <c:pt idx="835">
                <c:v>0.36914081876499272</c:v>
              </c:pt>
              <c:pt idx="836">
                <c:v>0.37811709322371567</c:v>
              </c:pt>
              <c:pt idx="837">
                <c:v>0.38143154754677933</c:v>
              </c:pt>
              <c:pt idx="838">
                <c:v>0.37649917254364595</c:v>
              </c:pt>
              <c:pt idx="839">
                <c:v>0.3765358507474057</c:v>
              </c:pt>
              <c:pt idx="840">
                <c:v>0.37803408672194494</c:v>
              </c:pt>
              <c:pt idx="841">
                <c:v>0.36950285421151485</c:v>
              </c:pt>
              <c:pt idx="842">
                <c:v>0.35115535753422678</c:v>
              </c:pt>
              <c:pt idx="843">
                <c:v>0.35640375351007458</c:v>
              </c:pt>
              <c:pt idx="844">
                <c:v>0.35640375351007458</c:v>
              </c:pt>
              <c:pt idx="845">
                <c:v>0.37202380403655577</c:v>
              </c:pt>
              <c:pt idx="846">
                <c:v>0.37567016668262587</c:v>
              </c:pt>
              <c:pt idx="847">
                <c:v>0.37520241170761981</c:v>
              </c:pt>
              <c:pt idx="848">
                <c:v>0.38966782453414073</c:v>
              </c:pt>
              <c:pt idx="849">
                <c:v>0.38966782453414073</c:v>
              </c:pt>
              <c:pt idx="850">
                <c:v>0.36556102607804575</c:v>
              </c:pt>
              <c:pt idx="851">
                <c:v>0.36369589038183325</c:v>
              </c:pt>
              <c:pt idx="852">
                <c:v>0.37508857197787582</c:v>
              </c:pt>
              <c:pt idx="853">
                <c:v>0.38236195785348781</c:v>
              </c:pt>
              <c:pt idx="854">
                <c:v>0.38236140866113222</c:v>
              </c:pt>
              <c:pt idx="855">
                <c:v>0.37683767117492128</c:v>
              </c:pt>
              <c:pt idx="856">
                <c:v>0.36769310848718328</c:v>
              </c:pt>
              <c:pt idx="857">
                <c:v>0.36334279892510501</c:v>
              </c:pt>
              <c:pt idx="858">
                <c:v>0.35183502230250552</c:v>
              </c:pt>
              <c:pt idx="859">
                <c:v>0.35179897174715213</c:v>
              </c:pt>
              <c:pt idx="860">
                <c:v>0.34400361776541555</c:v>
              </c:pt>
              <c:pt idx="861">
                <c:v>0.3442954742744766</c:v>
              </c:pt>
              <c:pt idx="862">
                <c:v>0.32703200485140838</c:v>
              </c:pt>
              <c:pt idx="863">
                <c:v>0.32175552160936594</c:v>
              </c:pt>
              <c:pt idx="864">
                <c:v>0.32172025561452111</c:v>
              </c:pt>
              <c:pt idx="865">
                <c:v>0.35804823156334775</c:v>
              </c:pt>
              <c:pt idx="866">
                <c:v>0.36054019187760988</c:v>
              </c:pt>
              <c:pt idx="867">
                <c:v>0.36970177952837635</c:v>
              </c:pt>
              <c:pt idx="868">
                <c:v>0.37156463999911482</c:v>
              </c:pt>
              <c:pt idx="869">
                <c:v>0.3716012005187983</c:v>
              </c:pt>
              <c:pt idx="870">
                <c:v>0.37356978051802092</c:v>
              </c:pt>
              <c:pt idx="871">
                <c:v>0.36927595931253521</c:v>
              </c:pt>
              <c:pt idx="872">
                <c:v>0.38165440195914169</c:v>
              </c:pt>
              <c:pt idx="873">
                <c:v>0.38000541268294619</c:v>
              </c:pt>
              <c:pt idx="874">
                <c:v>0.3799686167951104</c:v>
              </c:pt>
              <c:pt idx="875">
                <c:v>0.36932675960544281</c:v>
              </c:pt>
              <c:pt idx="876">
                <c:v>0.3687269238688764</c:v>
              </c:pt>
              <c:pt idx="877">
                <c:v>0.3724925789402227</c:v>
              </c:pt>
              <c:pt idx="878">
                <c:v>0.37140070608092057</c:v>
              </c:pt>
              <c:pt idx="879">
                <c:v>0.37140070608092057</c:v>
              </c:pt>
              <c:pt idx="880">
                <c:v>0.37143726660060405</c:v>
              </c:pt>
              <c:pt idx="881">
                <c:v>0.37136418478926259</c:v>
              </c:pt>
              <c:pt idx="882">
                <c:v>0.37136418478926259</c:v>
              </c:pt>
              <c:pt idx="883">
                <c:v>0.3713276242695791</c:v>
              </c:pt>
              <c:pt idx="884">
                <c:v>0.3713276242695791</c:v>
              </c:pt>
              <c:pt idx="885">
                <c:v>0.38133692954948684</c:v>
              </c:pt>
              <c:pt idx="886">
                <c:v>0.38888965819405374</c:v>
              </c:pt>
              <c:pt idx="887">
                <c:v>0.38684509350960949</c:v>
              </c:pt>
              <c:pt idx="888">
                <c:v>0.38178852257802354</c:v>
              </c:pt>
              <c:pt idx="889">
                <c:v>0.38182531846585932</c:v>
              </c:pt>
              <c:pt idx="890">
                <c:v>0.38086478103563493</c:v>
              </c:pt>
              <c:pt idx="891">
                <c:v>0.3918158335215951</c:v>
              </c:pt>
              <c:pt idx="892">
                <c:v>0.40295192460342144</c:v>
              </c:pt>
              <c:pt idx="893">
                <c:v>0.40098118706280128</c:v>
              </c:pt>
              <c:pt idx="894">
                <c:v>0.40094384198260946</c:v>
              </c:pt>
              <c:pt idx="895">
                <c:v>0.40880800192091793</c:v>
              </c:pt>
              <c:pt idx="896">
                <c:v>0.41248390327012285</c:v>
              </c:pt>
              <c:pt idx="897">
                <c:v>0.40933310826907565</c:v>
              </c:pt>
              <c:pt idx="898">
                <c:v>0.40855403968440429</c:v>
              </c:pt>
              <c:pt idx="899">
                <c:v>0.40855403968440429</c:v>
              </c:pt>
              <c:pt idx="900">
                <c:v>0.41770593801289402</c:v>
              </c:pt>
              <c:pt idx="901">
                <c:v>0.42742597583341779</c:v>
              </c:pt>
              <c:pt idx="902">
                <c:v>0.43107469216101268</c:v>
              </c:pt>
              <c:pt idx="903">
                <c:v>0.42378008392365296</c:v>
              </c:pt>
              <c:pt idx="904">
                <c:v>0.42378008392365296</c:v>
              </c:pt>
              <c:pt idx="905">
                <c:v>0.39708733480441039</c:v>
              </c:pt>
              <c:pt idx="906">
                <c:v>0.38879566784516806</c:v>
              </c:pt>
              <c:pt idx="907">
                <c:v>0.36681769587210145</c:v>
              </c:pt>
              <c:pt idx="908">
                <c:v>0.35222188908911312</c:v>
              </c:pt>
              <c:pt idx="909">
                <c:v>0.35222188908911312</c:v>
              </c:pt>
              <c:pt idx="910">
                <c:v>0.33964620793073763</c:v>
              </c:pt>
              <c:pt idx="911">
                <c:v>0.3307644337852309</c:v>
              </c:pt>
              <c:pt idx="912">
                <c:v>0.33604778193172047</c:v>
              </c:pt>
              <c:pt idx="913">
                <c:v>0.35058831642690436</c:v>
              </c:pt>
              <c:pt idx="914">
                <c:v>0.35055234432760196</c:v>
              </c:pt>
              <c:pt idx="915">
                <c:v>0.3562873247306535</c:v>
              </c:pt>
              <c:pt idx="916">
                <c:v>0.3473023024222639</c:v>
              </c:pt>
              <c:pt idx="917">
                <c:v>0.34312581224078365</c:v>
              </c:pt>
              <c:pt idx="918">
                <c:v>0.35029948047579973</c:v>
              </c:pt>
              <c:pt idx="919">
                <c:v>0.35029948047579973</c:v>
              </c:pt>
              <c:pt idx="920">
                <c:v>0.3519356421876858</c:v>
              </c:pt>
              <c:pt idx="921">
                <c:v>0.34747863239648824</c:v>
              </c:pt>
              <c:pt idx="922">
                <c:v>0.34373945624229485</c:v>
              </c:pt>
              <c:pt idx="923">
                <c:v>0.34757650631988968</c:v>
              </c:pt>
              <c:pt idx="924">
                <c:v>0.34754061267663827</c:v>
              </c:pt>
              <c:pt idx="925">
                <c:v>0.35426825826272657</c:v>
              </c:pt>
              <c:pt idx="926">
                <c:v>0.3531253105143386</c:v>
              </c:pt>
              <c:pt idx="927">
                <c:v>0.3677511267367668</c:v>
              </c:pt>
              <c:pt idx="928">
                <c:v>0.35550668702496568</c:v>
              </c:pt>
              <c:pt idx="929">
                <c:v>0.35543442900215783</c:v>
              </c:pt>
              <c:pt idx="930">
                <c:v>0.34930979662269457</c:v>
              </c:pt>
              <c:pt idx="931">
                <c:v>0.34937923022767281</c:v>
              </c:pt>
              <c:pt idx="932">
                <c:v>0.3348123344994125</c:v>
              </c:pt>
              <c:pt idx="933">
                <c:v>0.32387995455354801</c:v>
              </c:pt>
              <c:pt idx="934">
                <c:v>0.32387995455354801</c:v>
              </c:pt>
              <c:pt idx="935">
                <c:v>0.32689517749877317</c:v>
              </c:pt>
              <c:pt idx="936">
                <c:v>0.31685853028515365</c:v>
              </c:pt>
              <c:pt idx="937">
                <c:v>0.3094107758365876</c:v>
              </c:pt>
              <c:pt idx="938">
                <c:v>0.31055427277733139</c:v>
              </c:pt>
              <c:pt idx="939">
                <c:v>0.31055427277733139</c:v>
              </c:pt>
              <c:pt idx="940">
                <c:v>0.29371956567200996</c:v>
              </c:pt>
              <c:pt idx="941">
                <c:v>0.29993493247424996</c:v>
              </c:pt>
              <c:pt idx="942">
                <c:v>0.29689660422205733</c:v>
              </c:pt>
              <c:pt idx="943">
                <c:v>0.28306735228363378</c:v>
              </c:pt>
              <c:pt idx="944">
                <c:v>0.28303314544547509</c:v>
              </c:pt>
              <c:pt idx="945">
                <c:v>0.27639376291656292</c:v>
              </c:pt>
              <c:pt idx="946">
                <c:v>0.27865039430638161</c:v>
              </c:pt>
              <c:pt idx="947">
                <c:v>0.29715182175538435</c:v>
              </c:pt>
              <c:pt idx="948">
                <c:v>0.29432505024423561</c:v>
              </c:pt>
              <c:pt idx="949">
                <c:v>0.29432505024423561</c:v>
              </c:pt>
              <c:pt idx="950">
                <c:v>0.29145300959176201</c:v>
              </c:pt>
              <c:pt idx="951">
                <c:v>0.28562956999140776</c:v>
              </c:pt>
              <c:pt idx="952">
                <c:v>0.27060335331360519</c:v>
              </c:pt>
              <c:pt idx="953">
                <c:v>0.26267784074355305</c:v>
              </c:pt>
              <c:pt idx="954">
                <c:v>0.26264414386972468</c:v>
              </c:pt>
              <c:pt idx="955">
                <c:v>0.23826800579115481</c:v>
              </c:pt>
              <c:pt idx="956">
                <c:v>0.24983548746843076</c:v>
              </c:pt>
              <c:pt idx="957">
                <c:v>0.24409211226794136</c:v>
              </c:pt>
              <c:pt idx="958">
                <c:v>0.24388157545555811</c:v>
              </c:pt>
              <c:pt idx="959">
                <c:v>0.24368265013869639</c:v>
              </c:pt>
              <c:pt idx="960">
                <c:v>0.24539334509886435</c:v>
              </c:pt>
              <c:pt idx="961">
                <c:v>0.25837032895719858</c:v>
              </c:pt>
              <c:pt idx="962">
                <c:v>0.25333698101665636</c:v>
              </c:pt>
              <c:pt idx="963">
                <c:v>0.24624016048342101</c:v>
              </c:pt>
              <c:pt idx="964">
                <c:v>0.24624016048342101</c:v>
              </c:pt>
              <c:pt idx="965">
                <c:v>0.20330999017377183</c:v>
              </c:pt>
              <c:pt idx="966">
                <c:v>0.21813500630923954</c:v>
              </c:pt>
              <c:pt idx="967">
                <c:v>0.23533041510821895</c:v>
              </c:pt>
              <c:pt idx="968">
                <c:v>0.21858459870848002</c:v>
              </c:pt>
              <c:pt idx="969">
                <c:v>0.21858459870848002</c:v>
              </c:pt>
              <c:pt idx="970">
                <c:v>0.23651776898137244</c:v>
              </c:pt>
              <c:pt idx="971">
                <c:v>0.25674813242235928</c:v>
              </c:pt>
              <c:pt idx="972">
                <c:v>0.27338316887833614</c:v>
              </c:pt>
              <c:pt idx="973">
                <c:v>0.28109398646531125</c:v>
              </c:pt>
              <c:pt idx="974">
                <c:v>0.28105985808320333</c:v>
              </c:pt>
              <c:pt idx="975">
                <c:v>0.29419234183426868</c:v>
              </c:pt>
              <c:pt idx="976">
                <c:v>0.29406575299626603</c:v>
              </c:pt>
              <c:pt idx="977">
                <c:v>0.29131021957926451</c:v>
              </c:pt>
              <c:pt idx="978">
                <c:v>0.28045880627784925</c:v>
              </c:pt>
              <c:pt idx="979">
                <c:v>0.28049293465995717</c:v>
              </c:pt>
              <c:pt idx="980">
                <c:v>0.27093969440348276</c:v>
              </c:pt>
              <c:pt idx="981">
                <c:v>0.27952055036605827</c:v>
              </c:pt>
              <c:pt idx="982">
                <c:v>0.30708098417937646</c:v>
              </c:pt>
              <c:pt idx="983">
                <c:v>0.31323982339699885</c:v>
              </c:pt>
              <c:pt idx="984">
                <c:v>0.3131698013716393</c:v>
              </c:pt>
              <c:pt idx="985">
                <c:v>0.31265991549734129</c:v>
              </c:pt>
              <c:pt idx="986">
                <c:v>0.31180717668094737</c:v>
              </c:pt>
              <c:pt idx="987">
                <c:v>0.30782674817047351</c:v>
              </c:pt>
              <c:pt idx="988">
                <c:v>0.30286726660178087</c:v>
              </c:pt>
              <c:pt idx="989">
                <c:v>0.30290202263229538</c:v>
              </c:pt>
              <c:pt idx="990">
                <c:v>0.29993100967170871</c:v>
              </c:pt>
              <c:pt idx="991">
                <c:v>0.30388217407522577</c:v>
              </c:pt>
              <c:pt idx="992">
                <c:v>0.30253814346857899</c:v>
              </c:pt>
              <c:pt idx="993">
                <c:v>0.31339489178145019</c:v>
              </c:pt>
              <c:pt idx="994">
                <c:v>0.31335990038278294</c:v>
              </c:pt>
              <c:pt idx="995">
                <c:v>0.31262362957383583</c:v>
              </c:pt>
              <c:pt idx="996">
                <c:v>0.30636330745447404</c:v>
              </c:pt>
              <c:pt idx="997">
                <c:v>0.30729407081341154</c:v>
              </c:pt>
              <c:pt idx="998">
                <c:v>0.31206121737351178</c:v>
              </c:pt>
              <c:pt idx="999">
                <c:v>0.31206121737351178</c:v>
              </c:pt>
              <c:pt idx="1000">
                <c:v>0.33261391749930436</c:v>
              </c:pt>
              <c:pt idx="1001">
                <c:v>0.33370163218791293</c:v>
              </c:pt>
              <c:pt idx="1002">
                <c:v>0.33480495963063506</c:v>
              </c:pt>
              <c:pt idx="1003">
                <c:v>0.35350017352517038</c:v>
              </c:pt>
              <c:pt idx="1004">
                <c:v>0.35368058321403772</c:v>
              </c:pt>
              <c:pt idx="1005">
                <c:v>0.3755668792917175</c:v>
              </c:pt>
              <c:pt idx="1006">
                <c:v>0.37988470804875529</c:v>
              </c:pt>
              <c:pt idx="1007">
                <c:v>0.37569378195392367</c:v>
              </c:pt>
              <c:pt idx="1008">
                <c:v>0.36602579972312066</c:v>
              </c:pt>
              <c:pt idx="1009">
                <c:v>0.3660622425587281</c:v>
              </c:pt>
              <c:pt idx="1010">
                <c:v>0.39071407519988921</c:v>
              </c:pt>
              <c:pt idx="1011">
                <c:v>0.39866783194823752</c:v>
              </c:pt>
              <c:pt idx="1012">
                <c:v>0.39926574551155869</c:v>
              </c:pt>
              <c:pt idx="1013">
                <c:v>0.40429426840497551</c:v>
              </c:pt>
              <c:pt idx="1014">
                <c:v>0.40429426840497551</c:v>
              </c:pt>
              <c:pt idx="1015">
                <c:v>0.42085080958210419</c:v>
              </c:pt>
              <c:pt idx="1016">
                <c:v>0.43364824676813041</c:v>
              </c:pt>
              <c:pt idx="1017">
                <c:v>0.40740477622392524</c:v>
              </c:pt>
              <c:pt idx="1018">
                <c:v>0.43720968073918476</c:v>
              </c:pt>
              <c:pt idx="1019">
                <c:v>0.43724800652001172</c:v>
              </c:pt>
              <c:pt idx="1020">
                <c:v>0.44761687588084076</c:v>
              </c:pt>
              <c:pt idx="1021">
                <c:v>0.44247145347169781</c:v>
              </c:pt>
              <c:pt idx="1022">
                <c:v>0.4348244206540417</c:v>
              </c:pt>
              <c:pt idx="1023">
                <c:v>0.43103212975344118</c:v>
              </c:pt>
              <c:pt idx="1024">
                <c:v>0.43087953273459068</c:v>
              </c:pt>
              <c:pt idx="1025">
                <c:v>0.43635784416737522</c:v>
              </c:pt>
              <c:pt idx="1026">
                <c:v>0.42723595527832492</c:v>
              </c:pt>
              <c:pt idx="1027">
                <c:v>0.42683014135544362</c:v>
              </c:pt>
              <c:pt idx="1028">
                <c:v>0.40973531321361922</c:v>
              </c:pt>
              <c:pt idx="1029">
                <c:v>0.40973531321361922</c:v>
              </c:pt>
              <c:pt idx="1030">
                <c:v>0.43321085428479278</c:v>
              </c:pt>
              <c:pt idx="1031">
                <c:v>0.43331704454958153</c:v>
              </c:pt>
              <c:pt idx="1032">
                <c:v>0.44220682121227228</c:v>
              </c:pt>
              <c:pt idx="1033">
                <c:v>0.43970650532859756</c:v>
              </c:pt>
              <c:pt idx="1034">
                <c:v>0.43962973608286759</c:v>
              </c:pt>
              <c:pt idx="1035">
                <c:v>0.45265979545958368</c:v>
              </c:pt>
              <c:pt idx="1036">
                <c:v>0.42053443555716097</c:v>
              </c:pt>
              <c:pt idx="1037">
                <c:v>0.39358709655299795</c:v>
              </c:pt>
              <c:pt idx="1038">
                <c:v>0.40898813701360726</c:v>
              </c:pt>
              <c:pt idx="1039">
                <c:v>0.40898813701360726</c:v>
              </c:pt>
              <c:pt idx="1040">
                <c:v>0.4214003549900931</c:v>
              </c:pt>
              <c:pt idx="1041">
                <c:v>0.42211269670353957</c:v>
              </c:pt>
              <c:pt idx="1042">
                <c:v>0.43605135560483532</c:v>
              </c:pt>
              <c:pt idx="1043">
                <c:v>0.44093379333162019</c:v>
              </c:pt>
              <c:pt idx="1044">
                <c:v>0.44093379333162019</c:v>
              </c:pt>
              <c:pt idx="1045">
                <c:v>0.45026645440120583</c:v>
              </c:pt>
              <c:pt idx="1046">
                <c:v>0.46223582719882206</c:v>
              </c:pt>
              <c:pt idx="1047">
                <c:v>0.46258487816893301</c:v>
              </c:pt>
              <c:pt idx="1048">
                <c:v>0.46786956006828673</c:v>
              </c:pt>
              <c:pt idx="1049">
                <c:v>0.46786956006828673</c:v>
              </c:pt>
              <c:pt idx="1050">
                <c:v>0.47640734365896042</c:v>
              </c:pt>
              <c:pt idx="1051">
                <c:v>0.48223886423254925</c:v>
              </c:pt>
              <c:pt idx="1052">
                <c:v>0.4841355000331673</c:v>
              </c:pt>
              <c:pt idx="1053">
                <c:v>0.48397721495063206</c:v>
              </c:pt>
              <c:pt idx="1054">
                <c:v>0.48397721495063206</c:v>
              </c:pt>
              <c:pt idx="1055">
                <c:v>0.47321551614333268</c:v>
              </c:pt>
              <c:pt idx="1056">
                <c:v>0.48269571381649112</c:v>
              </c:pt>
              <c:pt idx="1057">
                <c:v>0.47922521040834054</c:v>
              </c:pt>
              <c:pt idx="1058">
                <c:v>0.48063906690021985</c:v>
              </c:pt>
              <c:pt idx="1059">
                <c:v>0.48063906690021985</c:v>
              </c:pt>
              <c:pt idx="1060">
                <c:v>0.45184695154503296</c:v>
              </c:pt>
              <c:pt idx="1061">
                <c:v>0.4462856728385034</c:v>
              </c:pt>
              <c:pt idx="1062">
                <c:v>0.45982958012008401</c:v>
              </c:pt>
              <c:pt idx="1063">
                <c:v>0.46182361910779846</c:v>
              </c:pt>
              <c:pt idx="1064">
                <c:v>0.46182361910779846</c:v>
              </c:pt>
              <c:pt idx="1065">
                <c:v>0.45542603812752236</c:v>
              </c:pt>
              <c:pt idx="1066">
                <c:v>0.46005004162289631</c:v>
              </c:pt>
              <c:pt idx="1067">
                <c:v>0.46653823934187311</c:v>
              </c:pt>
              <c:pt idx="1068">
                <c:v>0.46798355671013203</c:v>
              </c:pt>
              <c:pt idx="1069">
                <c:v>0.46798355671013203</c:v>
              </c:pt>
              <c:pt idx="1070">
                <c:v>0.46846994499720851</c:v>
              </c:pt>
              <c:pt idx="1071">
                <c:v>0.47085587195878342</c:v>
              </c:pt>
              <c:pt idx="1072">
                <c:v>0.46243349721887039</c:v>
              </c:pt>
              <c:pt idx="1073">
                <c:v>0.47925000252040073</c:v>
              </c:pt>
              <c:pt idx="1074">
                <c:v>0.47925000252040073</c:v>
              </c:pt>
              <c:pt idx="1075">
                <c:v>0.45739791328087942</c:v>
              </c:pt>
              <c:pt idx="1076">
                <c:v>0.4535035902861837</c:v>
              </c:pt>
              <c:pt idx="1077">
                <c:v>0.45551171213502095</c:v>
              </c:pt>
              <c:pt idx="1078">
                <c:v>0.4595680861026914</c:v>
              </c:pt>
              <c:pt idx="1079">
                <c:v>0.4595680861026914</c:v>
              </c:pt>
              <c:pt idx="1080">
                <c:v>0.4379731757977674</c:v>
              </c:pt>
              <c:pt idx="1081">
                <c:v>0.44871141624587074</c:v>
              </c:pt>
              <c:pt idx="1082">
                <c:v>0.47187246623732126</c:v>
              </c:pt>
              <c:pt idx="1083">
                <c:v>0.48521933114726012</c:v>
              </c:pt>
              <c:pt idx="1084">
                <c:v>0.48517975006962</c:v>
              </c:pt>
              <c:pt idx="1085">
                <c:v>0.48517975006962</c:v>
              </c:pt>
              <c:pt idx="1086">
                <c:v>0.48514012976395438</c:v>
              </c:pt>
              <c:pt idx="1087">
                <c:v>0.48514012976395438</c:v>
              </c:pt>
              <c:pt idx="1088">
                <c:v>0.48514012976395438</c:v>
              </c:pt>
              <c:pt idx="1089">
                <c:v>0.48506096760867412</c:v>
              </c:pt>
              <c:pt idx="1090">
                <c:v>0.46719424961082834</c:v>
              </c:pt>
              <c:pt idx="1091">
                <c:v>0.43886290664212457</c:v>
              </c:pt>
              <c:pt idx="1092">
                <c:v>0.43015542261352091</c:v>
              </c:pt>
              <c:pt idx="1093">
                <c:v>0.43466644939570998</c:v>
              </c:pt>
              <c:pt idx="1094">
                <c:v>0.43451349932463068</c:v>
              </c:pt>
              <c:pt idx="1095">
                <c:v>0.42697681494245709</c:v>
              </c:pt>
              <c:pt idx="1096">
                <c:v>0.42289549195062492</c:v>
              </c:pt>
              <c:pt idx="1097">
                <c:v>0.410262459419098</c:v>
              </c:pt>
              <c:pt idx="1098">
                <c:v>0.40191030284467133</c:v>
              </c:pt>
              <c:pt idx="1099">
                <c:v>0.40183549500021165</c:v>
              </c:pt>
              <c:pt idx="1100">
                <c:v>0.428594186430171</c:v>
              </c:pt>
              <c:pt idx="1101">
                <c:v>0.4213020887864376</c:v>
              </c:pt>
              <c:pt idx="1102">
                <c:v>0.41124880889004345</c:v>
              </c:pt>
              <c:pt idx="1103">
                <c:v>0.40961190184567453</c:v>
              </c:pt>
              <c:pt idx="1104">
                <c:v>0.40968710197038849</c:v>
              </c:pt>
              <c:pt idx="1105">
                <c:v>0.41044545815764244</c:v>
              </c:pt>
              <c:pt idx="1106">
                <c:v>0.40894541769393422</c:v>
              </c:pt>
              <c:pt idx="1107">
                <c:v>0.41808590066702922</c:v>
              </c:pt>
              <c:pt idx="1108">
                <c:v>0.40018791793293085</c:v>
              </c:pt>
              <c:pt idx="1109">
                <c:v>0.40015057285273925</c:v>
              </c:pt>
              <c:pt idx="1110">
                <c:v>0.39829057602785545</c:v>
              </c:pt>
              <c:pt idx="1111">
                <c:v>0.38284646319534454</c:v>
              </c:pt>
              <c:pt idx="1112">
                <c:v>0.37634892920632024</c:v>
              </c:pt>
              <c:pt idx="1113">
                <c:v>0.39080143601248052</c:v>
              </c:pt>
              <c:pt idx="1114">
                <c:v>0.39061604436438602</c:v>
              </c:pt>
              <c:pt idx="1115">
                <c:v>0.37699521092497368</c:v>
              </c:pt>
              <c:pt idx="1116">
                <c:v>0.38154111142175329</c:v>
              </c:pt>
              <c:pt idx="1117">
                <c:v>0.38414989279569056</c:v>
              </c:pt>
              <c:pt idx="1118">
                <c:v>0.35759863916410728</c:v>
              </c:pt>
              <c:pt idx="1119">
                <c:v>0.35756243169665236</c:v>
              </c:pt>
              <c:pt idx="1120">
                <c:v>0.33717719601134144</c:v>
              </c:pt>
              <c:pt idx="1121">
                <c:v>0.31839968171949296</c:v>
              </c:pt>
              <c:pt idx="1122">
                <c:v>0.32843362219935934</c:v>
              </c:pt>
              <c:pt idx="1123">
                <c:v>0.30620706222926031</c:v>
              </c:pt>
              <c:pt idx="1124">
                <c:v>0.30620706222926031</c:v>
              </c:pt>
              <c:pt idx="1125">
                <c:v>0.34546019357696767</c:v>
              </c:pt>
              <c:pt idx="1126">
                <c:v>0.32431950457828318</c:v>
              </c:pt>
              <c:pt idx="1127">
                <c:v>0.31723056887815582</c:v>
              </c:pt>
              <c:pt idx="1128">
                <c:v>0.32143200808379757</c:v>
              </c:pt>
              <c:pt idx="1129">
                <c:v>0.32157295437910105</c:v>
              </c:pt>
              <c:pt idx="1130">
                <c:v>0.35622475603012216</c:v>
              </c:pt>
              <c:pt idx="1131">
                <c:v>0.34355543757508977</c:v>
              </c:pt>
              <c:pt idx="1132">
                <c:v>0.32825164338947554</c:v>
              </c:pt>
              <c:pt idx="1133">
                <c:v>0.31145486978472725</c:v>
              </c:pt>
              <c:pt idx="1134">
                <c:v>0.31148982195536878</c:v>
              </c:pt>
              <c:pt idx="1135">
                <c:v>0.31141987838606</c:v>
              </c:pt>
              <c:pt idx="1136">
                <c:v>0.31138492621541869</c:v>
              </c:pt>
              <c:pt idx="1137">
                <c:v>0.31141987838606</c:v>
              </c:pt>
              <c:pt idx="1138">
                <c:v>0.31155972629665207</c:v>
              </c:pt>
              <c:pt idx="1139">
                <c:v>0.31152477412601032</c:v>
              </c:pt>
              <c:pt idx="1140">
                <c:v>0.34052648482097037</c:v>
              </c:pt>
              <c:pt idx="1141">
                <c:v>0.34050938140189113</c:v>
              </c:pt>
              <c:pt idx="1142">
                <c:v>0.32937281958375997</c:v>
              </c:pt>
              <c:pt idx="1143">
                <c:v>0.33980531680180648</c:v>
              </c:pt>
              <c:pt idx="1144">
                <c:v>0.33969818506440785</c:v>
              </c:pt>
              <c:pt idx="1145">
                <c:v>0.32816632243420552</c:v>
              </c:pt>
              <c:pt idx="1146">
                <c:v>0.3195851918754522</c:v>
              </c:pt>
              <c:pt idx="1147">
                <c:v>0.32079431730270924</c:v>
              </c:pt>
              <c:pt idx="1148">
                <c:v>0.32557429142711913</c:v>
              </c:pt>
              <c:pt idx="1149">
                <c:v>0.32560963587801472</c:v>
              </c:pt>
              <c:pt idx="1150">
                <c:v>0.33408649834522475</c:v>
              </c:pt>
              <c:pt idx="1151">
                <c:v>0.34167480680883955</c:v>
              </c:pt>
              <c:pt idx="1152">
                <c:v>0.34119748019563323</c:v>
              </c:pt>
              <c:pt idx="1153">
                <c:v>0.3421460923061328</c:v>
              </c:pt>
              <c:pt idx="1154">
                <c:v>0.34214628844625983</c:v>
              </c:pt>
              <c:pt idx="1155">
                <c:v>0.36550543996603779</c:v>
              </c:pt>
              <c:pt idx="1156">
                <c:v>0.38015926499860986</c:v>
              </c:pt>
              <c:pt idx="1157">
                <c:v>0.38696909329793505</c:v>
              </c:pt>
              <c:pt idx="1158">
                <c:v>0.3924228872148372</c:v>
              </c:pt>
              <c:pt idx="1159">
                <c:v>0.39238577750279791</c:v>
              </c:pt>
              <c:pt idx="1160">
                <c:v>0.3887357666503648</c:v>
              </c:pt>
              <c:pt idx="1161">
                <c:v>0.37958771266836511</c:v>
              </c:pt>
              <c:pt idx="1162">
                <c:v>0.37909630319403598</c:v>
              </c:pt>
              <c:pt idx="1163">
                <c:v>0.36897268744807921</c:v>
              </c:pt>
              <c:pt idx="1164">
                <c:v>0.36893620538444649</c:v>
              </c:pt>
              <c:pt idx="1165">
                <c:v>0.38506163056230336</c:v>
              </c:pt>
              <c:pt idx="1166">
                <c:v>0.37695598289956211</c:v>
              </c:pt>
              <c:pt idx="1167">
                <c:v>0.38509458210364911</c:v>
              </c:pt>
              <c:pt idx="1168">
                <c:v>0.37781201687009092</c:v>
              </c:pt>
              <c:pt idx="1169">
                <c:v>0.37762846893919044</c:v>
              </c:pt>
              <c:pt idx="1170">
                <c:v>0.31780537713450951</c:v>
              </c:pt>
              <c:pt idx="1171">
                <c:v>0.33495128016541975</c:v>
              </c:pt>
              <c:pt idx="1172">
                <c:v>0.33639545992094222</c:v>
              </c:pt>
              <c:pt idx="1173">
                <c:v>0.3317006498397006</c:v>
              </c:pt>
              <c:pt idx="1174">
                <c:v>0.33131040944290735</c:v>
              </c:pt>
              <c:pt idx="1175">
                <c:v>0.34280092573432608</c:v>
              </c:pt>
              <c:pt idx="1176">
                <c:v>0.34584702113554999</c:v>
              </c:pt>
              <c:pt idx="1177">
                <c:v>0.35036452054193212</c:v>
              </c:pt>
              <c:pt idx="1178">
                <c:v>0.35425672522325535</c:v>
              </c:pt>
              <c:pt idx="1179">
                <c:v>0.35425672522325535</c:v>
              </c:pt>
              <c:pt idx="1180">
                <c:v>0.3605027291133418</c:v>
              </c:pt>
              <c:pt idx="1181">
                <c:v>0.37196143147615168</c:v>
              </c:pt>
              <c:pt idx="1182">
                <c:v>0.38638122210911918</c:v>
              </c:pt>
              <c:pt idx="1183">
                <c:v>0.38774588665713239</c:v>
              </c:pt>
              <c:pt idx="1184">
                <c:v>0.38789381554095903</c:v>
              </c:pt>
              <c:pt idx="1185">
                <c:v>0.39889900270198697</c:v>
              </c:pt>
              <c:pt idx="1186">
                <c:v>0.38846823151705889</c:v>
              </c:pt>
              <c:pt idx="1187">
                <c:v>0.37786054193752472</c:v>
              </c:pt>
              <c:pt idx="1188">
                <c:v>0.38083430085989001</c:v>
              </c:pt>
              <c:pt idx="1189">
                <c:v>0.38079750497205422</c:v>
              </c:pt>
              <c:pt idx="1190">
                <c:v>0.38149568536832712</c:v>
              </c:pt>
              <c:pt idx="1191">
                <c:v>0.38190161697528469</c:v>
              </c:pt>
              <c:pt idx="1192">
                <c:v>0.37650948951432928</c:v>
              </c:pt>
              <c:pt idx="1193">
                <c:v>0.37533327640039249</c:v>
              </c:pt>
              <c:pt idx="1194">
                <c:v>0.37533327640039249</c:v>
              </c:pt>
              <c:pt idx="1195">
                <c:v>0.35784730561719047</c:v>
              </c:pt>
              <c:pt idx="1196">
                <c:v>0.36024849228065015</c:v>
              </c:pt>
              <c:pt idx="1197">
                <c:v>0.33349101691947869</c:v>
              </c:pt>
              <c:pt idx="1198">
                <c:v>0.3416488770840429</c:v>
              </c:pt>
              <c:pt idx="1199">
                <c:v>0.34143437824109291</c:v>
              </c:pt>
              <c:pt idx="1200">
                <c:v>0.34546548936039834</c:v>
              </c:pt>
              <c:pt idx="1201">
                <c:v>0.34832988054791669</c:v>
              </c:pt>
              <c:pt idx="1202">
                <c:v>0.35417787689217861</c:v>
              </c:pt>
              <c:pt idx="1203">
                <c:v>0.37302964983613074</c:v>
              </c:pt>
              <c:pt idx="1204">
                <c:v>0.37302964983613074</c:v>
              </c:pt>
              <c:pt idx="1205">
                <c:v>0.37805797658942031</c:v>
              </c:pt>
              <c:pt idx="1206">
                <c:v>0.39787703418396814</c:v>
              </c:pt>
              <c:pt idx="1207">
                <c:v>0.40604623124787609</c:v>
              </c:pt>
              <c:pt idx="1208">
                <c:v>0.40961586387624127</c:v>
              </c:pt>
              <c:pt idx="1209">
                <c:v>0.40950312253120869</c:v>
              </c:pt>
              <c:pt idx="1210">
                <c:v>0.39101299275352464</c:v>
              </c:pt>
              <c:pt idx="1211">
                <c:v>0.39585149509184836</c:v>
              </c:pt>
              <c:pt idx="1212">
                <c:v>0.37144032638658619</c:v>
              </c:pt>
              <c:pt idx="1213">
                <c:v>0.36086766743374454</c:v>
              </c:pt>
              <c:pt idx="1214">
                <c:v>0.36017933327184992</c:v>
              </c:pt>
              <c:pt idx="1215">
                <c:v>0.35549664465046038</c:v>
              </c:pt>
              <c:pt idx="1216">
                <c:v>0.37030628339996663</c:v>
              </c:pt>
              <c:pt idx="1217">
                <c:v>0.35913253341374562</c:v>
              </c:pt>
              <c:pt idx="1218">
                <c:v>0.36611512193698248</c:v>
              </c:pt>
              <c:pt idx="1219">
                <c:v>0.36600598957028807</c:v>
              </c:pt>
              <c:pt idx="1220">
                <c:v>0.36012908217129791</c:v>
              </c:pt>
              <c:pt idx="1221">
                <c:v>0.36661539694505474</c:v>
              </c:pt>
              <c:pt idx="1222">
                <c:v>0.36973359345698498</c:v>
              </c:pt>
              <c:pt idx="1223">
                <c:v>0.35371306401907843</c:v>
              </c:pt>
              <c:pt idx="1224">
                <c:v>0.35374911457443137</c:v>
              </c:pt>
              <c:pt idx="1225">
                <c:v>0.36866090310210908</c:v>
              </c:pt>
              <c:pt idx="1226">
                <c:v>0.3631126481000162</c:v>
              </c:pt>
              <c:pt idx="1227">
                <c:v>0.35822769977960522</c:v>
              </c:pt>
              <c:pt idx="1228">
                <c:v>0.35739739939374671</c:v>
              </c:pt>
              <c:pt idx="1229">
                <c:v>0.35743352840515064</c:v>
              </c:pt>
              <c:pt idx="1230">
                <c:v>0.37412328795657657</c:v>
              </c:pt>
              <c:pt idx="1231">
                <c:v>0.3776835450868683</c:v>
              </c:pt>
              <c:pt idx="1232">
                <c:v>0.3715995529417313</c:v>
              </c:pt>
              <c:pt idx="1233">
                <c:v>0.36843428279930723</c:v>
              </c:pt>
              <c:pt idx="1234">
                <c:v>0.36836143635611807</c:v>
              </c:pt>
              <c:pt idx="1235">
                <c:v>0.37151725254441792</c:v>
              </c:pt>
              <c:pt idx="1236">
                <c:v>0.36707169733664058</c:v>
              </c:pt>
              <c:pt idx="1237">
                <c:v>0.37717644440237441</c:v>
              </c:pt>
              <c:pt idx="1238">
                <c:v>0.37936179847002061</c:v>
              </c:pt>
              <c:pt idx="1239">
                <c:v>0.37950866819716111</c:v>
              </c:pt>
              <c:pt idx="1240">
                <c:v>0.37923893629443217</c:v>
              </c:pt>
              <c:pt idx="1241">
                <c:v>0.37409394539356877</c:v>
              </c:pt>
              <c:pt idx="1242">
                <c:v>0.36017238991135225</c:v>
              </c:pt>
              <c:pt idx="1243">
                <c:v>0.34348906375609345</c:v>
              </c:pt>
              <c:pt idx="1244">
                <c:v>0.34356061567444396</c:v>
              </c:pt>
              <c:pt idx="1245">
                <c:v>0.34935863551433188</c:v>
              </c:pt>
              <c:pt idx="1246">
                <c:v>0.35338186180052955</c:v>
              </c:pt>
              <c:pt idx="1247">
                <c:v>0.35317673845565301</c:v>
              </c:pt>
              <c:pt idx="1248">
                <c:v>0.34868242281228934</c:v>
              </c:pt>
              <c:pt idx="1249">
                <c:v>0.34871831645554074</c:v>
              </c:pt>
              <c:pt idx="1250">
                <c:v>0.34150691086007856</c:v>
              </c:pt>
              <c:pt idx="1251">
                <c:v>0.33767158681560194</c:v>
              </c:pt>
              <c:pt idx="1252">
                <c:v>0.31807259844361235</c:v>
              </c:pt>
              <c:pt idx="1253">
                <c:v>0.32535900802366102</c:v>
              </c:pt>
              <c:pt idx="1254">
                <c:v>0.32511206760369582</c:v>
              </c:pt>
              <c:pt idx="1255">
                <c:v>0.33310293406408342</c:v>
              </c:pt>
              <c:pt idx="1256">
                <c:v>0.34133968178774987</c:v>
              </c:pt>
              <c:pt idx="1257">
                <c:v>0.34824628562576487</c:v>
              </c:pt>
              <c:pt idx="1258">
                <c:v>0.35596585106240664</c:v>
              </c:pt>
              <c:pt idx="1259">
                <c:v>0.35589367149564977</c:v>
              </c:pt>
              <c:pt idx="1260">
                <c:v>0.37508182475750518</c:v>
              </c:pt>
              <c:pt idx="1261">
                <c:v>0.38805633725023858</c:v>
              </c:pt>
              <c:pt idx="1262">
                <c:v>0.38271559850257209</c:v>
              </c:pt>
              <c:pt idx="1263">
                <c:v>0.3755904553349898</c:v>
              </c:pt>
              <c:pt idx="1264">
                <c:v>0.37581013227729398</c:v>
              </c:pt>
              <c:pt idx="1265">
                <c:v>0.3742013124991197</c:v>
              </c:pt>
              <c:pt idx="1266">
                <c:v>0.35642038619284899</c:v>
              </c:pt>
              <c:pt idx="1267">
                <c:v>0.35712303858401895</c:v>
              </c:pt>
              <c:pt idx="1268">
                <c:v>0.3477834341539352</c:v>
              </c:pt>
              <c:pt idx="1269">
                <c:v>0.34846517800756049</c:v>
              </c:pt>
              <c:pt idx="1270">
                <c:v>0.35774884327340772</c:v>
              </c:pt>
              <c:pt idx="1271">
                <c:v>0.35544447137666335</c:v>
              </c:pt>
              <c:pt idx="1272">
                <c:v>0.35293470153886441</c:v>
              </c:pt>
              <c:pt idx="1273">
                <c:v>0.34919521156046751</c:v>
              </c:pt>
              <c:pt idx="1274">
                <c:v>0.34933890381754984</c:v>
              </c:pt>
              <c:pt idx="1275">
                <c:v>0.36324688640297409</c:v>
              </c:pt>
              <c:pt idx="1276">
                <c:v>0.36595362015636379</c:v>
              </c:pt>
              <c:pt idx="1277">
                <c:v>0.37070633080311244</c:v>
              </c:pt>
              <c:pt idx="1278">
                <c:v>0.37355840439065169</c:v>
              </c:pt>
              <c:pt idx="1279">
                <c:v>0.37377788519282862</c:v>
              </c:pt>
              <c:pt idx="1280">
                <c:v>0.36904274870146403</c:v>
              </c:pt>
              <c:pt idx="1281">
                <c:v>0.37191333791699743</c:v>
              </c:pt>
              <c:pt idx="1282">
                <c:v>0.3653215389829092</c:v>
              </c:pt>
              <c:pt idx="1283">
                <c:v>0.36813607135012916</c:v>
              </c:pt>
              <c:pt idx="1284">
                <c:v>0.36813607135012916</c:v>
              </c:pt>
              <c:pt idx="1285">
                <c:v>0.36831663795109826</c:v>
              </c:pt>
              <c:pt idx="1286">
                <c:v>0.37610010584113529</c:v>
              </c:pt>
              <c:pt idx="1287">
                <c:v>0.38463326052481039</c:v>
              </c:pt>
              <c:pt idx="1288">
                <c:v>0.39307901516786892</c:v>
              </c:pt>
              <c:pt idx="1289">
                <c:v>0.39289334892359662</c:v>
              </c:pt>
              <c:pt idx="1290">
                <c:v>0.40594710202766149</c:v>
              </c:pt>
              <c:pt idx="1291">
                <c:v>0.40418956880515244</c:v>
              </c:pt>
              <c:pt idx="1292">
                <c:v>0.40055787744058624</c:v>
              </c:pt>
              <c:pt idx="1293">
                <c:v>0.39931379984268767</c:v>
              </c:pt>
              <c:pt idx="1294">
                <c:v>0.39931379984268767</c:v>
              </c:pt>
              <c:pt idx="1295">
                <c:v>0.39495101576852853</c:v>
              </c:pt>
              <c:pt idx="1296">
                <c:v>0.40042873878093177</c:v>
              </c:pt>
              <c:pt idx="1297">
                <c:v>0.40435354195137219</c:v>
              </c:pt>
              <c:pt idx="1298">
                <c:v>0.40045674759107563</c:v>
              </c:pt>
              <c:pt idx="1299">
                <c:v>0.40038209665871771</c:v>
              </c:pt>
              <c:pt idx="1300">
                <c:v>0.39874966160924563</c:v>
              </c:pt>
              <c:pt idx="1301">
                <c:v>0.40529987883639773</c:v>
              </c:pt>
              <c:pt idx="1302">
                <c:v>0.40079779604400256</c:v>
              </c:pt>
              <c:pt idx="1303">
                <c:v>0.40270219899365212</c:v>
              </c:pt>
              <c:pt idx="1304">
                <c:v>0.40262739114919244</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5"/>
              <c:pt idx="0">
                <c:v>0</c:v>
              </c:pt>
              <c:pt idx="1">
                <c:v>-9.7705220141839355E-3</c:v>
              </c:pt>
              <c:pt idx="2">
                <c:v>-1.5208576742189117E-2</c:v>
              </c:pt>
              <c:pt idx="3">
                <c:v>-2.079599661892606E-2</c:v>
              </c:pt>
              <c:pt idx="4">
                <c:v>-2.079599661892606E-2</c:v>
              </c:pt>
              <c:pt idx="5">
                <c:v>-7.3204287405324031E-3</c:v>
              </c:pt>
              <c:pt idx="6">
                <c:v>-3.6453437033644454E-3</c:v>
              </c:pt>
              <c:pt idx="7">
                <c:v>-8.3934214364544957E-4</c:v>
              </c:pt>
              <c:pt idx="8">
                <c:v>-6.722858398985565E-3</c:v>
              </c:pt>
              <c:pt idx="9">
                <c:v>-6.722858398985565E-3</c:v>
              </c:pt>
              <c:pt idx="10">
                <c:v>-2.4351677334403798E-2</c:v>
              </c:pt>
              <c:pt idx="11">
                <c:v>-2.6476481628745163E-2</c:v>
              </c:pt>
              <c:pt idx="12">
                <c:v>-4.0695582852222412E-2</c:v>
              </c:pt>
              <c:pt idx="13">
                <c:v>-4.5446404250793715E-2</c:v>
              </c:pt>
              <c:pt idx="14">
                <c:v>-4.5446404250793715E-2</c:v>
              </c:pt>
              <c:pt idx="15">
                <c:v>-7.7238024394039484E-2</c:v>
              </c:pt>
              <c:pt idx="16">
                <c:v>-6.8812008211680986E-2</c:v>
              </c:pt>
              <c:pt idx="17">
                <c:v>-9.3581929911857986E-2</c:v>
              </c:pt>
              <c:pt idx="18">
                <c:v>-9.6594474608912351E-2</c:v>
              </c:pt>
              <c:pt idx="19">
                <c:v>-9.6594474608912351E-2</c:v>
              </c:pt>
              <c:pt idx="20">
                <c:v>-0.22561325862076154</c:v>
              </c:pt>
              <c:pt idx="21">
                <c:v>-0.17669864170999283</c:v>
              </c:pt>
              <c:pt idx="22">
                <c:v>-0.18486313169879642</c:v>
              </c:pt>
              <c:pt idx="23">
                <c:v>-0.25080680227105256</c:v>
              </c:pt>
              <c:pt idx="24">
                <c:v>-0.25080680227105256</c:v>
              </c:pt>
              <c:pt idx="25">
                <c:v>-0.32876180132832911</c:v>
              </c:pt>
              <c:pt idx="26">
                <c:v>-0.37280388783983309</c:v>
              </c:pt>
              <c:pt idx="27">
                <c:v>-0.3552945829727242</c:v>
              </c:pt>
              <c:pt idx="28">
                <c:v>-0.29741849612451754</c:v>
              </c:pt>
              <c:pt idx="29">
                <c:v>-0.29743759203625852</c:v>
              </c:pt>
              <c:pt idx="30">
                <c:v>-0.34229718111418717</c:v>
              </c:pt>
              <c:pt idx="31">
                <c:v>-0.30837636681183211</c:v>
              </c:pt>
              <c:pt idx="32">
                <c:v>-0.24698224233853361</c:v>
              </c:pt>
              <c:pt idx="33">
                <c:v>-0.27822567811887255</c:v>
              </c:pt>
              <c:pt idx="34">
                <c:v>-0.27822567811887255</c:v>
              </c:pt>
              <c:pt idx="35">
                <c:v>-0.29012791846440766</c:v>
              </c:pt>
              <c:pt idx="36">
                <c:v>-0.30017818461093393</c:v>
              </c:pt>
              <c:pt idx="37">
                <c:v>-0.30481761319101675</c:v>
              </c:pt>
              <c:pt idx="38">
                <c:v>-0.30344314653214943</c:v>
              </c:pt>
              <c:pt idx="39">
                <c:v>-0.3034241603670278</c:v>
              </c:pt>
              <c:pt idx="40">
                <c:v>-0.31498750315247159</c:v>
              </c:pt>
              <c:pt idx="41">
                <c:v>-0.27793715425699461</c:v>
              </c:pt>
              <c:pt idx="42">
                <c:v>-0.28845472150807661</c:v>
              </c:pt>
              <c:pt idx="43">
                <c:v>-0.24704194449937855</c:v>
              </c:pt>
              <c:pt idx="44">
                <c:v>-0.24704194449937855</c:v>
              </c:pt>
              <c:pt idx="45">
                <c:v>-0.23819768395124707</c:v>
              </c:pt>
              <c:pt idx="46">
                <c:v>-0.22779085103893826</c:v>
              </c:pt>
              <c:pt idx="47">
                <c:v>-0.24192336217986632</c:v>
              </c:pt>
              <c:pt idx="48">
                <c:v>-0.26879405366477982</c:v>
              </c:pt>
              <c:pt idx="49">
                <c:v>-0.26881402754947425</c:v>
              </c:pt>
              <c:pt idx="50">
                <c:v>-0.26975027595787393</c:v>
              </c:pt>
              <c:pt idx="51">
                <c:v>-0.28970956435201534</c:v>
              </c:pt>
              <c:pt idx="52">
                <c:v>-0.26549748471723444</c:v>
              </c:pt>
              <c:pt idx="53">
                <c:v>-0.24901398149979281</c:v>
              </c:pt>
              <c:pt idx="54">
                <c:v>-0.24901398149979281</c:v>
              </c:pt>
              <c:pt idx="55">
                <c:v>-0.22771007752720662</c:v>
              </c:pt>
              <c:pt idx="56">
                <c:v>-0.21991159251343673</c:v>
              </c:pt>
              <c:pt idx="57">
                <c:v>-0.2177901903642907</c:v>
              </c:pt>
              <c:pt idx="58">
                <c:v>-0.21548946223937093</c:v>
              </c:pt>
              <c:pt idx="59">
                <c:v>-0.21548946223937093</c:v>
              </c:pt>
              <c:pt idx="60">
                <c:v>-0.25441263719150486</c:v>
              </c:pt>
              <c:pt idx="61">
                <c:v>-0.24622586863900353</c:v>
              </c:pt>
              <c:pt idx="62">
                <c:v>-0.26165295090002105</c:v>
              </c:pt>
              <c:pt idx="63">
                <c:v>-0.25749969984299648</c:v>
              </c:pt>
              <c:pt idx="64">
                <c:v>-0.25751989322092927</c:v>
              </c:pt>
              <c:pt idx="65">
                <c:v>-0.25220157205447191</c:v>
              </c:pt>
              <c:pt idx="66">
                <c:v>-0.24620534602121302</c:v>
              </c:pt>
              <c:pt idx="67">
                <c:v>-0.25531859553300529</c:v>
              </c:pt>
              <c:pt idx="68">
                <c:v>-0.25265932520315748</c:v>
              </c:pt>
              <c:pt idx="69">
                <c:v>-0.25265932520315748</c:v>
              </c:pt>
              <c:pt idx="70">
                <c:v>-0.25361543774963236</c:v>
              </c:pt>
              <c:pt idx="71">
                <c:v>-0.24716145856768801</c:v>
              </c:pt>
              <c:pt idx="72">
                <c:v>-0.23900443134899008</c:v>
              </c:pt>
              <c:pt idx="73">
                <c:v>-0.24162463188240246</c:v>
              </c:pt>
              <c:pt idx="74">
                <c:v>-0.24162463188240246</c:v>
              </c:pt>
              <c:pt idx="75">
                <c:v>-0.24162463188240246</c:v>
              </c:pt>
              <c:pt idx="76">
                <c:v>-0.24160399951799283</c:v>
              </c:pt>
              <c:pt idx="77">
                <c:v>-0.23200369451018876</c:v>
              </c:pt>
              <c:pt idx="78">
                <c:v>-0.23538904847266728</c:v>
              </c:pt>
              <c:pt idx="79">
                <c:v>-0.23536819661501907</c:v>
              </c:pt>
              <c:pt idx="80">
                <c:v>-0.22340746132145017</c:v>
              </c:pt>
              <c:pt idx="81">
                <c:v>-0.20485238091997948</c:v>
              </c:pt>
              <c:pt idx="82">
                <c:v>-0.20040039956549116</c:v>
              </c:pt>
              <c:pt idx="83">
                <c:v>-0.19460380263255794</c:v>
              </c:pt>
              <c:pt idx="84">
                <c:v>-0.1945818533087178</c:v>
              </c:pt>
              <c:pt idx="85">
                <c:v>-0.17234378611349688</c:v>
              </c:pt>
              <c:pt idx="86">
                <c:v>-0.18274172954965018</c:v>
              </c:pt>
              <c:pt idx="87">
                <c:v>-0.18572969100400372</c:v>
              </c:pt>
              <c:pt idx="88">
                <c:v>-0.19212385827848377</c:v>
              </c:pt>
              <c:pt idx="89">
                <c:v>-0.19212385827848377</c:v>
              </c:pt>
              <c:pt idx="90">
                <c:v>-0.20288034391956533</c:v>
              </c:pt>
              <c:pt idx="91">
                <c:v>-0.19316963381284546</c:v>
              </c:pt>
              <c:pt idx="92">
                <c:v>-0.18271187846922776</c:v>
              </c:pt>
              <c:pt idx="93">
                <c:v>-0.18432537326471377</c:v>
              </c:pt>
              <c:pt idx="94">
                <c:v>-0.18432537326471377</c:v>
              </c:pt>
              <c:pt idx="95">
                <c:v>-0.18348877478654824</c:v>
              </c:pt>
              <c:pt idx="96">
                <c:v>-0.18321978582288767</c:v>
              </c:pt>
              <c:pt idx="97">
                <c:v>-0.1862077472772411</c:v>
              </c:pt>
              <c:pt idx="98">
                <c:v>-0.1935879879252379</c:v>
              </c:pt>
              <c:pt idx="99">
                <c:v>-0.1935879879252379</c:v>
              </c:pt>
              <c:pt idx="100">
                <c:v>-0.19624714850846658</c:v>
              </c:pt>
              <c:pt idx="101">
                <c:v>-0.1992949218702843</c:v>
              </c:pt>
              <c:pt idx="102">
                <c:v>-0.19827899741634492</c:v>
              </c:pt>
              <c:pt idx="103">
                <c:v>-0.19328914788115492</c:v>
              </c:pt>
              <c:pt idx="104">
                <c:v>-0.19328914788115492</c:v>
              </c:pt>
              <c:pt idx="105">
                <c:v>-0.19146647602947264</c:v>
              </c:pt>
              <c:pt idx="106">
                <c:v>-0.18710415766287103</c:v>
              </c:pt>
              <c:pt idx="107">
                <c:v>-0.19475327752790905</c:v>
              </c:pt>
              <c:pt idx="108">
                <c:v>-0.19490264267664092</c:v>
              </c:pt>
              <c:pt idx="109">
                <c:v>-0.19490264267664092</c:v>
              </c:pt>
              <c:pt idx="110">
                <c:v>-0.19690453075747771</c:v>
              </c:pt>
              <c:pt idx="111">
                <c:v>-0.20359753807604075</c:v>
              </c:pt>
              <c:pt idx="112">
                <c:v>-0.2167444148299289</c:v>
              </c:pt>
              <c:pt idx="113">
                <c:v>-0.20787019345475544</c:v>
              </c:pt>
              <c:pt idx="114">
                <c:v>-0.20787019345475544</c:v>
              </c:pt>
              <c:pt idx="115">
                <c:v>-0.2102307334871395</c:v>
              </c:pt>
              <c:pt idx="116">
                <c:v>-0.20434447356631957</c:v>
              </c:pt>
              <c:pt idx="117">
                <c:v>-0.20547991208856808</c:v>
              </c:pt>
              <c:pt idx="118">
                <c:v>-0.20819888457926106</c:v>
              </c:pt>
              <c:pt idx="119">
                <c:v>-0.20819888457926106</c:v>
              </c:pt>
              <c:pt idx="120">
                <c:v>-0.20084860475830613</c:v>
              </c:pt>
              <c:pt idx="121">
                <c:v>-0.20395608028096879</c:v>
              </c:pt>
              <c:pt idx="122">
                <c:v>-0.20945383716981902</c:v>
              </c:pt>
              <c:pt idx="123">
                <c:v>-0.20945383716981902</c:v>
              </c:pt>
              <c:pt idx="124">
                <c:v>-0.20945383716981902</c:v>
              </c:pt>
              <c:pt idx="125">
                <c:v>-0.20697389281574474</c:v>
              </c:pt>
              <c:pt idx="126">
                <c:v>-0.20425481057843264</c:v>
              </c:pt>
              <c:pt idx="127">
                <c:v>-0.20619699649842427</c:v>
              </c:pt>
              <c:pt idx="128">
                <c:v>-0.19305011974453612</c:v>
              </c:pt>
              <c:pt idx="129">
                <c:v>-0.19305011974453612</c:v>
              </c:pt>
              <c:pt idx="130">
                <c:v>-0.19980282922394421</c:v>
              </c:pt>
              <c:pt idx="131">
                <c:v>-0.19741243811113773</c:v>
              </c:pt>
              <c:pt idx="132">
                <c:v>-0.19615759526719889</c:v>
              </c:pt>
              <c:pt idx="133">
                <c:v>-0.18572969100400372</c:v>
              </c:pt>
              <c:pt idx="134">
                <c:v>-0.18572969100400372</c:v>
              </c:pt>
              <c:pt idx="135">
                <c:v>-0.17055096534223702</c:v>
              </c:pt>
              <c:pt idx="136">
                <c:v>-0.16415679806775707</c:v>
              </c:pt>
              <c:pt idx="137">
                <c:v>-0.14948608950626963</c:v>
              </c:pt>
              <c:pt idx="138">
                <c:v>-0.140110435827969</c:v>
              </c:pt>
              <c:pt idx="139">
                <c:v>-0.140110435827969</c:v>
              </c:pt>
              <c:pt idx="140">
                <c:v>-0.12872619952506048</c:v>
              </c:pt>
              <c:pt idx="141">
                <c:v>-0.12869009288734345</c:v>
              </c:pt>
              <c:pt idx="142">
                <c:v>-0.13499470692055593</c:v>
              </c:pt>
              <c:pt idx="143">
                <c:v>-0.13920766013842545</c:v>
              </c:pt>
              <c:pt idx="144">
                <c:v>-0.13920766013842545</c:v>
              </c:pt>
              <c:pt idx="145">
                <c:v>-0.15002395768697141</c:v>
              </c:pt>
              <c:pt idx="146">
                <c:v>-0.14694633324473105</c:v>
              </c:pt>
              <c:pt idx="147">
                <c:v>-0.1421358096853147</c:v>
              </c:pt>
              <c:pt idx="148">
                <c:v>-0.13929732312631238</c:v>
              </c:pt>
              <c:pt idx="149">
                <c:v>-0.13929732312631238</c:v>
              </c:pt>
              <c:pt idx="150">
                <c:v>-0.1486494910281041</c:v>
              </c:pt>
              <c:pt idx="151">
                <c:v>-0.14198644453658282</c:v>
              </c:pt>
              <c:pt idx="152">
                <c:v>-0.14883551154764907</c:v>
              </c:pt>
              <c:pt idx="153">
                <c:v>-0.14882881700387773</c:v>
              </c:pt>
              <c:pt idx="154">
                <c:v>-0.14882881700387773</c:v>
              </c:pt>
              <c:pt idx="155">
                <c:v>-0.14652808887895807</c:v>
              </c:pt>
              <c:pt idx="156">
                <c:v>-0.14700614515219546</c:v>
              </c:pt>
              <c:pt idx="157">
                <c:v>-0.14637861398360685</c:v>
              </c:pt>
              <c:pt idx="158">
                <c:v>-0.13989489346785922</c:v>
              </c:pt>
              <c:pt idx="159">
                <c:v>-0.13989489346785922</c:v>
              </c:pt>
              <c:pt idx="160">
                <c:v>-0.15280274208512856</c:v>
              </c:pt>
              <c:pt idx="161">
                <c:v>-0.15498384639511975</c:v>
              </c:pt>
              <c:pt idx="162">
                <c:v>-0.15354967757540738</c:v>
              </c:pt>
              <c:pt idx="163">
                <c:v>-0.1604518619501667</c:v>
              </c:pt>
              <c:pt idx="164">
                <c:v>-0.1604518619501667</c:v>
              </c:pt>
              <c:pt idx="165">
                <c:v>-0.15705246042043042</c:v>
              </c:pt>
              <c:pt idx="166">
                <c:v>-0.16066795304337256</c:v>
              </c:pt>
              <c:pt idx="167">
                <c:v>-0.1515477894945706</c:v>
              </c:pt>
              <c:pt idx="168">
                <c:v>-0.15605958275652332</c:v>
              </c:pt>
              <c:pt idx="169">
                <c:v>-0.15605958275652332</c:v>
              </c:pt>
              <c:pt idx="170">
                <c:v>-0.16352937664578771</c:v>
              </c:pt>
              <c:pt idx="171">
                <c:v>-0.16346956473832341</c:v>
              </c:pt>
              <c:pt idx="172">
                <c:v>-0.16140797449664168</c:v>
              </c:pt>
              <c:pt idx="173">
                <c:v>-0.15842001304228814</c:v>
              </c:pt>
              <c:pt idx="174">
                <c:v>-0.15842001304228814</c:v>
              </c:pt>
              <c:pt idx="175">
                <c:v>-0.15504365830258404</c:v>
              </c:pt>
              <c:pt idx="176">
                <c:v>-0.15223502282400436</c:v>
              </c:pt>
              <c:pt idx="177">
                <c:v>-0.15053186504063143</c:v>
              </c:pt>
              <c:pt idx="178">
                <c:v>-0.15952560048411424</c:v>
              </c:pt>
              <c:pt idx="179">
                <c:v>-0.15952560048411424</c:v>
              </c:pt>
              <c:pt idx="180">
                <c:v>-0.15797180784947318</c:v>
              </c:pt>
              <c:pt idx="181">
                <c:v>-0.16860888916886463</c:v>
              </c:pt>
              <c:pt idx="182">
                <c:v>-0.17434567419433344</c:v>
              </c:pt>
              <c:pt idx="183">
                <c:v>-0.16627830996352233</c:v>
              </c:pt>
              <c:pt idx="184">
                <c:v>-0.16627830996352233</c:v>
              </c:pt>
              <c:pt idx="185">
                <c:v>-0.15650778794933828</c:v>
              </c:pt>
              <c:pt idx="186">
                <c:v>-0.14123939929968476</c:v>
              </c:pt>
              <c:pt idx="187">
                <c:v>-0.14661775186684478</c:v>
              </c:pt>
              <c:pt idx="188">
                <c:v>-0.14661775186684478</c:v>
              </c:pt>
              <c:pt idx="189">
                <c:v>-0.14661775186684478</c:v>
              </c:pt>
              <c:pt idx="190">
                <c:v>-0.15546201241497648</c:v>
              </c:pt>
              <c:pt idx="191">
                <c:v>-0.1601530219060836</c:v>
              </c:pt>
              <c:pt idx="192">
                <c:v>-0.15435642497315039</c:v>
              </c:pt>
              <c:pt idx="193">
                <c:v>-0.14655793995938049</c:v>
              </c:pt>
              <c:pt idx="194">
                <c:v>-0.14655793995938049</c:v>
              </c:pt>
              <c:pt idx="195">
                <c:v>-0.12931762405593206</c:v>
              </c:pt>
              <c:pt idx="196">
                <c:v>-0.11760491612175639</c:v>
              </c:pt>
              <c:pt idx="197">
                <c:v>-0.10556351706307499</c:v>
              </c:pt>
              <c:pt idx="198">
                <c:v>-0.10595202009504479</c:v>
              </c:pt>
              <c:pt idx="199">
                <c:v>-0.10595202009504479</c:v>
              </c:pt>
              <c:pt idx="200">
                <c:v>-8.6201799010480529E-2</c:v>
              </c:pt>
              <c:pt idx="201">
                <c:v>-8.1241800555712951E-2</c:v>
              </c:pt>
              <c:pt idx="202">
                <c:v>-8.2018696873033314E-2</c:v>
              </c:pt>
              <c:pt idx="203">
                <c:v>-8.8950622581595917E-2</c:v>
              </c:pt>
              <c:pt idx="204">
                <c:v>-8.8950622581595917E-2</c:v>
              </c:pt>
              <c:pt idx="205">
                <c:v>-7.5564717691089189E-2</c:v>
              </c:pt>
              <c:pt idx="206">
                <c:v>-7.3353652554056237E-2</c:v>
              </c:pt>
              <c:pt idx="207">
                <c:v>-6.6421726845493634E-2</c:v>
              </c:pt>
              <c:pt idx="208">
                <c:v>-6.9051036348299788E-2</c:v>
              </c:pt>
              <c:pt idx="209">
                <c:v>-6.9051036348299788E-2</c:v>
              </c:pt>
              <c:pt idx="210">
                <c:v>-6.522647641578061E-2</c:v>
              </c:pt>
              <c:pt idx="211">
                <c:v>-6.522647641578061E-2</c:v>
              </c:pt>
              <c:pt idx="212">
                <c:v>-6.522647641578061E-2</c:v>
              </c:pt>
              <c:pt idx="213">
                <c:v>-6.522647641578061E-2</c:v>
              </c:pt>
              <c:pt idx="214">
                <c:v>-6.522647641578061E-2</c:v>
              </c:pt>
              <c:pt idx="215">
                <c:v>-5.0406402705561404E-2</c:v>
              </c:pt>
              <c:pt idx="216">
                <c:v>-4.6761168748816084E-2</c:v>
              </c:pt>
              <c:pt idx="217">
                <c:v>-4.2488403623482163E-2</c:v>
              </c:pt>
              <c:pt idx="218">
                <c:v>-3.8249220963623487E-2</c:v>
              </c:pt>
              <c:pt idx="219">
                <c:v>-3.8249220963623487E-2</c:v>
              </c:pt>
              <c:pt idx="220">
                <c:v>-3.2329378577328205E-2</c:v>
              </c:pt>
              <c:pt idx="221">
                <c:v>-4.1054234803769796E-2</c:v>
              </c:pt>
              <c:pt idx="222">
                <c:v>-3.6665577248560122E-2</c:v>
              </c:pt>
              <c:pt idx="223">
                <c:v>-3.6900983746745109E-2</c:v>
              </c:pt>
              <c:pt idx="224">
                <c:v>-3.6900983746745109E-2</c:v>
              </c:pt>
              <c:pt idx="225">
                <c:v>-5.8806738179026929E-2</c:v>
              </c:pt>
              <c:pt idx="226">
                <c:v>-5.1097696659905489E-2</c:v>
              </c:pt>
              <c:pt idx="227">
                <c:v>-4.0430435020233912E-2</c:v>
              </c:pt>
              <c:pt idx="228">
                <c:v>-4.0878640213048878E-2</c:v>
              </c:pt>
              <c:pt idx="229">
                <c:v>-4.0878640213048878E-2</c:v>
              </c:pt>
              <c:pt idx="230">
                <c:v>-4.5454196260757085E-2</c:v>
              </c:pt>
              <c:pt idx="231">
                <c:v>-4.4374618767681562E-2</c:v>
              </c:pt>
              <c:pt idx="232">
                <c:v>-4.6850721990083555E-2</c:v>
              </c:pt>
              <c:pt idx="233">
                <c:v>-6.1461728390726056E-2</c:v>
              </c:pt>
              <c:pt idx="234">
                <c:v>-6.1461728390726056E-2</c:v>
              </c:pt>
              <c:pt idx="235">
                <c:v>-3.6631994783084654E-2</c:v>
              </c:pt>
              <c:pt idx="236">
                <c:v>-2.8206088347345393E-2</c:v>
              </c:pt>
              <c:pt idx="237">
                <c:v>-3.2538555633524369E-2</c:v>
              </c:pt>
              <c:pt idx="238">
                <c:v>-2.5457155029610656E-2</c:v>
              </c:pt>
              <c:pt idx="239">
                <c:v>-2.5457155029610656E-2</c:v>
              </c:pt>
              <c:pt idx="240">
                <c:v>-6.8125213868722723E-3</c:v>
              </c:pt>
              <c:pt idx="241">
                <c:v>-2.1513629761877873E-3</c:v>
              </c:pt>
              <c:pt idx="242">
                <c:v>6.8722235477176596E-3</c:v>
              </c:pt>
              <c:pt idx="243">
                <c:v>1.6433458759086417E-3</c:v>
              </c:pt>
              <c:pt idx="244">
                <c:v>1.6433458759086417E-3</c:v>
              </c:pt>
              <c:pt idx="245">
                <c:v>3.7528295422095459E-2</c:v>
              </c:pt>
              <c:pt idx="246">
                <c:v>6.8901561452948679E-2</c:v>
              </c:pt>
              <c:pt idx="247">
                <c:v>7.9897184977268276E-2</c:v>
              </c:pt>
              <c:pt idx="248">
                <c:v>5.5097412196668527E-2</c:v>
              </c:pt>
              <c:pt idx="249">
                <c:v>5.5097412196668527E-2</c:v>
              </c:pt>
              <c:pt idx="250">
                <c:v>5.6173038811452969E-2</c:v>
              </c:pt>
              <c:pt idx="251">
                <c:v>4.6761059002196959E-2</c:v>
              </c:pt>
              <c:pt idx="252">
                <c:v>6.1939674917344423E-2</c:v>
              </c:pt>
              <c:pt idx="253">
                <c:v>5.4977898128359293E-2</c:v>
              </c:pt>
              <c:pt idx="254">
                <c:v>5.4977898128359293E-2</c:v>
              </c:pt>
              <c:pt idx="255">
                <c:v>5.3991824754842543E-2</c:v>
              </c:pt>
              <c:pt idx="256">
                <c:v>6.9618645862804973E-2</c:v>
              </c:pt>
              <c:pt idx="257">
                <c:v>6.5734383769440852E-2</c:v>
              </c:pt>
              <c:pt idx="258">
                <c:v>5.8503618016795267E-2</c:v>
              </c:pt>
              <c:pt idx="259">
                <c:v>5.8503618016795267E-2</c:v>
              </c:pt>
              <c:pt idx="260">
                <c:v>5.1033824127530991E-2</c:v>
              </c:pt>
              <c:pt idx="261">
                <c:v>5.641206694807166E-2</c:v>
              </c:pt>
              <c:pt idx="262">
                <c:v>5.6710797245535627E-2</c:v>
              </c:pt>
              <c:pt idx="263">
                <c:v>5.5784535779483058E-2</c:v>
              </c:pt>
              <c:pt idx="264">
                <c:v>5.5784535779483058E-2</c:v>
              </c:pt>
              <c:pt idx="265">
                <c:v>5.584434768694746E-2</c:v>
              </c:pt>
              <c:pt idx="266">
                <c:v>5.2169152903160265E-2</c:v>
              </c:pt>
              <c:pt idx="267">
                <c:v>4.5804946455721973E-2</c:v>
              </c:pt>
              <c:pt idx="268">
                <c:v>4.1352855354614526E-2</c:v>
              </c:pt>
              <c:pt idx="269">
                <c:v>4.1352855354614526E-2</c:v>
              </c:pt>
              <c:pt idx="270">
                <c:v>4.0277228739830084E-2</c:v>
              </c:pt>
              <c:pt idx="271">
                <c:v>4.1860872454893672E-2</c:v>
              </c:pt>
              <c:pt idx="272">
                <c:v>2.6323604588198934E-2</c:v>
              </c:pt>
              <c:pt idx="273">
                <c:v>2.901272599846938E-2</c:v>
              </c:pt>
              <c:pt idx="274">
                <c:v>2.901272599846938E-2</c:v>
              </c:pt>
              <c:pt idx="275">
                <c:v>3.5048351068021288E-2</c:v>
              </c:pt>
              <c:pt idx="276">
                <c:v>4.3474367250379675E-2</c:v>
              </c:pt>
              <c:pt idx="277">
                <c:v>4.6223190821495175E-2</c:v>
              </c:pt>
              <c:pt idx="278">
                <c:v>3.8096014683219659E-2</c:v>
              </c:pt>
              <c:pt idx="279">
                <c:v>3.8096014683219659E-2</c:v>
              </c:pt>
              <c:pt idx="280">
                <c:v>3.2028782587337989E-2</c:v>
              </c:pt>
              <c:pt idx="281">
                <c:v>2.2347594321183273E-2</c:v>
              </c:pt>
              <c:pt idx="282">
                <c:v>2.7606542566653181E-2</c:v>
              </c:pt>
              <c:pt idx="283">
                <c:v>3.5645921409568126E-2</c:v>
              </c:pt>
              <c:pt idx="284">
                <c:v>3.5645921409568126E-2</c:v>
              </c:pt>
              <c:pt idx="285">
                <c:v>4.9360517424580586E-2</c:v>
              </c:pt>
              <c:pt idx="286">
                <c:v>5.6292552879762425E-2</c:v>
              </c:pt>
              <c:pt idx="287">
                <c:v>5.3812608525688033E-2</c:v>
              </c:pt>
              <c:pt idx="288">
                <c:v>5.2886347059635685E-2</c:v>
              </c:pt>
              <c:pt idx="289">
                <c:v>5.2886347059635685E-2</c:v>
              </c:pt>
              <c:pt idx="290">
                <c:v>4.0396742808139541E-2</c:v>
              </c:pt>
              <c:pt idx="291">
                <c:v>3.4002575533659485E-2</c:v>
              </c:pt>
              <c:pt idx="292">
                <c:v>3.2000687452822918E-2</c:v>
              </c:pt>
              <c:pt idx="293">
                <c:v>2.6441143217362795E-2</c:v>
              </c:pt>
              <c:pt idx="294">
                <c:v>2.6441143217362795E-2</c:v>
              </c:pt>
              <c:pt idx="295">
                <c:v>3.6811211012239164E-2</c:v>
              </c:pt>
              <c:pt idx="296">
                <c:v>5.2527695108088412E-2</c:v>
              </c:pt>
              <c:pt idx="297">
                <c:v>4.9838573697817967E-2</c:v>
              </c:pt>
              <c:pt idx="298">
                <c:v>5.2318627798511486E-2</c:v>
              </c:pt>
              <c:pt idx="299">
                <c:v>5.2318627798511486E-2</c:v>
              </c:pt>
              <c:pt idx="300">
                <c:v>5.4380218040193329E-2</c:v>
              </c:pt>
              <c:pt idx="301">
                <c:v>5.1332554424994736E-2</c:v>
              </c:pt>
              <c:pt idx="302">
                <c:v>4.0635770944758232E-2</c:v>
              </c:pt>
              <c:pt idx="303">
                <c:v>4.8852610070920566E-2</c:v>
              </c:pt>
              <c:pt idx="304">
                <c:v>4.8852610070920566E-2</c:v>
              </c:pt>
              <c:pt idx="305">
                <c:v>5.6053524743143512E-2</c:v>
              </c:pt>
              <c:pt idx="306">
                <c:v>4.2189563579399181E-2</c:v>
              </c:pt>
              <c:pt idx="307">
                <c:v>4.9031826300074854E-2</c:v>
              </c:pt>
              <c:pt idx="308">
                <c:v>6.755705562112313E-2</c:v>
              </c:pt>
              <c:pt idx="309">
                <c:v>6.755705562112313E-2</c:v>
              </c:pt>
              <c:pt idx="310">
                <c:v>6.3164776427479863E-2</c:v>
              </c:pt>
              <c:pt idx="311">
                <c:v>6.6421617098874508E-2</c:v>
              </c:pt>
              <c:pt idx="312">
                <c:v>4.956969448077686E-2</c:v>
              </c:pt>
              <c:pt idx="313">
                <c:v>5.9698758699888943E-2</c:v>
              </c:pt>
              <c:pt idx="314">
                <c:v>5.9698758699888943E-2</c:v>
              </c:pt>
              <c:pt idx="315">
                <c:v>7.3712194758984495E-2</c:v>
              </c:pt>
              <c:pt idx="316">
                <c:v>6.6302103030565052E-2</c:v>
              </c:pt>
              <c:pt idx="317">
                <c:v>6.1999486824808603E-2</c:v>
              </c:pt>
              <c:pt idx="318">
                <c:v>5.4021675835265182E-2</c:v>
              </c:pt>
              <c:pt idx="319">
                <c:v>5.4021675835265182E-2</c:v>
              </c:pt>
              <c:pt idx="320">
                <c:v>6.6122777054791415E-2</c:v>
              </c:pt>
              <c:pt idx="321">
                <c:v>6.5106962347471597E-2</c:v>
              </c:pt>
              <c:pt idx="322">
                <c:v>6.3194627507902501E-2</c:v>
              </c:pt>
              <c:pt idx="323">
                <c:v>7.0305879192238629E-2</c:v>
              </c:pt>
              <c:pt idx="324">
                <c:v>7.0305879192238629E-2</c:v>
              </c:pt>
              <c:pt idx="325">
                <c:v>7.8642232386710198E-2</c:v>
              </c:pt>
              <c:pt idx="326">
                <c:v>7.8642232386710198E-2</c:v>
              </c:pt>
              <c:pt idx="327">
                <c:v>7.8642232386710198E-2</c:v>
              </c:pt>
              <c:pt idx="328">
                <c:v>7.8642232386710198E-2</c:v>
              </c:pt>
              <c:pt idx="329">
                <c:v>7.8642232386710198E-2</c:v>
              </c:pt>
              <c:pt idx="330">
                <c:v>0.11025452655418233</c:v>
              </c:pt>
              <c:pt idx="331">
                <c:v>0.1209214589539962</c:v>
              </c:pt>
              <c:pt idx="332">
                <c:v>0.12184772042004877</c:v>
              </c:pt>
              <c:pt idx="333">
                <c:v>0.12997489655832406</c:v>
              </c:pt>
              <c:pt idx="334">
                <c:v>0.12997489655832406</c:v>
              </c:pt>
              <c:pt idx="335">
                <c:v>0.14434676507572863</c:v>
              </c:pt>
              <c:pt idx="336">
                <c:v>0.15121898862344607</c:v>
              </c:pt>
              <c:pt idx="337">
                <c:v>0.15196603386034391</c:v>
              </c:pt>
              <c:pt idx="338">
                <c:v>0.14838050206444375</c:v>
              </c:pt>
              <c:pt idx="339">
                <c:v>0.14838050206444375</c:v>
              </c:pt>
              <c:pt idx="340">
                <c:v>0.14888840941810377</c:v>
              </c:pt>
              <c:pt idx="341">
                <c:v>0.164096986160293</c:v>
              </c:pt>
              <c:pt idx="342">
                <c:v>0.16636786320479002</c:v>
              </c:pt>
              <c:pt idx="343">
                <c:v>0.16006324917157766</c:v>
              </c:pt>
              <c:pt idx="344">
                <c:v>0.16006324917157766</c:v>
              </c:pt>
              <c:pt idx="345">
                <c:v>0.16588980693155264</c:v>
              </c:pt>
              <c:pt idx="346">
                <c:v>0.16944537790041125</c:v>
              </c:pt>
              <c:pt idx="347">
                <c:v>0.17491328370883874</c:v>
              </c:pt>
              <c:pt idx="348">
                <c:v>0.17601887115066495</c:v>
              </c:pt>
              <c:pt idx="349">
                <c:v>0.17601887115066495</c:v>
              </c:pt>
              <c:pt idx="350">
                <c:v>0.17876769472178022</c:v>
              </c:pt>
              <c:pt idx="351">
                <c:v>0.17948477913163652</c:v>
              </c:pt>
              <c:pt idx="352">
                <c:v>0.16971425711745236</c:v>
              </c:pt>
              <c:pt idx="353">
                <c:v>0.16427631213606664</c:v>
              </c:pt>
              <c:pt idx="354">
                <c:v>0.16427631213606664</c:v>
              </c:pt>
              <c:pt idx="355">
                <c:v>0.15806136109074109</c:v>
              </c:pt>
              <c:pt idx="356">
                <c:v>0.16370859287494222</c:v>
              </c:pt>
              <c:pt idx="357">
                <c:v>0.16257315435269359</c:v>
              </c:pt>
              <c:pt idx="358">
                <c:v>0.15086044641851792</c:v>
              </c:pt>
              <c:pt idx="359">
                <c:v>0.15086044641851792</c:v>
              </c:pt>
              <c:pt idx="360">
                <c:v>0.15130865161133289</c:v>
              </c:pt>
              <c:pt idx="361">
                <c:v>0.15073950564415894</c:v>
              </c:pt>
              <c:pt idx="362">
                <c:v>0.1539679219411807</c:v>
              </c:pt>
              <c:pt idx="363">
                <c:v>0.15964500480580468</c:v>
              </c:pt>
              <c:pt idx="364">
                <c:v>0.15964500480580468</c:v>
              </c:pt>
              <c:pt idx="365">
                <c:v>0.15770281888581295</c:v>
              </c:pt>
              <c:pt idx="366">
                <c:v>0.14966530573542425</c:v>
              </c:pt>
              <c:pt idx="367">
                <c:v>0.14888840941810377</c:v>
              </c:pt>
              <c:pt idx="368">
                <c:v>0.14661764212022566</c:v>
              </c:pt>
              <c:pt idx="369">
                <c:v>0.14661764212022566</c:v>
              </c:pt>
              <c:pt idx="370">
                <c:v>0.14267356811939735</c:v>
              </c:pt>
              <c:pt idx="371">
                <c:v>0.14676700726895753</c:v>
              </c:pt>
              <c:pt idx="372">
                <c:v>0.14733472653008195</c:v>
              </c:pt>
              <c:pt idx="373">
                <c:v>0.14356997850502728</c:v>
              </c:pt>
              <c:pt idx="374">
                <c:v>0.14356997850502728</c:v>
              </c:pt>
              <c:pt idx="375">
                <c:v>0.14356997850502728</c:v>
              </c:pt>
              <c:pt idx="376">
                <c:v>0.14356997850502728</c:v>
              </c:pt>
              <c:pt idx="377">
                <c:v>0.14356997850502728</c:v>
              </c:pt>
              <c:pt idx="378">
                <c:v>0.14356997850502728</c:v>
              </c:pt>
              <c:pt idx="379">
                <c:v>0.14356997850502728</c:v>
              </c:pt>
              <c:pt idx="380">
                <c:v>0.14724506354219513</c:v>
              </c:pt>
              <c:pt idx="381">
                <c:v>0.14799210877909319</c:v>
              </c:pt>
              <c:pt idx="382">
                <c:v>0.14984463171119788</c:v>
              </c:pt>
              <c:pt idx="383">
                <c:v>0.16326038768212725</c:v>
              </c:pt>
              <c:pt idx="384">
                <c:v>0.16326038768212725</c:v>
              </c:pt>
              <c:pt idx="385">
                <c:v>0.18336915097161977</c:v>
              </c:pt>
              <c:pt idx="386">
                <c:v>0.18907608491666617</c:v>
              </c:pt>
              <c:pt idx="387">
                <c:v>0.18402653322063078</c:v>
              </c:pt>
              <c:pt idx="388">
                <c:v>0.18731322497244807</c:v>
              </c:pt>
              <c:pt idx="389">
                <c:v>0.18731322497244807</c:v>
              </c:pt>
              <c:pt idx="390">
                <c:v>0.19863742987465405</c:v>
              </c:pt>
              <c:pt idx="391">
                <c:v>0.19561961733987809</c:v>
              </c:pt>
              <c:pt idx="392">
                <c:v>0.19036088858764666</c:v>
              </c:pt>
              <c:pt idx="393">
                <c:v>0.19036088858764666</c:v>
              </c:pt>
              <c:pt idx="394">
                <c:v>0.19036088858764666</c:v>
              </c:pt>
              <c:pt idx="395">
                <c:v>0.20326873720491601</c:v>
              </c:pt>
              <c:pt idx="396">
                <c:v>0.21746138949316607</c:v>
              </c:pt>
              <c:pt idx="397">
                <c:v>0.21632595097091745</c:v>
              </c:pt>
              <c:pt idx="398">
                <c:v>0.19753195217944719</c:v>
              </c:pt>
              <c:pt idx="399">
                <c:v>0.19753195217944719</c:v>
              </c:pt>
              <c:pt idx="400">
                <c:v>0.20876649409376635</c:v>
              </c:pt>
              <c:pt idx="401">
                <c:v>0.21127639927488229</c:v>
              </c:pt>
              <c:pt idx="402">
                <c:v>0.20873664301334371</c:v>
              </c:pt>
              <c:pt idx="403">
                <c:v>0.20326873720491601</c:v>
              </c:pt>
              <c:pt idx="404">
                <c:v>0.20326873720491601</c:v>
              </c:pt>
              <c:pt idx="405">
                <c:v>0.20640606380800142</c:v>
              </c:pt>
              <c:pt idx="406">
                <c:v>0.20634636164715636</c:v>
              </c:pt>
              <c:pt idx="407">
                <c:v>0.20640606380800142</c:v>
              </c:pt>
              <c:pt idx="408">
                <c:v>0.20825858674010633</c:v>
              </c:pt>
              <c:pt idx="409">
                <c:v>0.20825858674010633</c:v>
              </c:pt>
              <c:pt idx="410">
                <c:v>0.20751165124982762</c:v>
              </c:pt>
              <c:pt idx="411">
                <c:v>0.22185366868680934</c:v>
              </c:pt>
              <c:pt idx="412">
                <c:v>0.2309071062911372</c:v>
              </c:pt>
              <c:pt idx="413">
                <c:v>0.2512548977172484</c:v>
              </c:pt>
              <c:pt idx="414">
                <c:v>0.2512548977172484</c:v>
              </c:pt>
              <c:pt idx="415">
                <c:v>0.2395123387026501</c:v>
              </c:pt>
              <c:pt idx="416">
                <c:v>0.23798850689505091</c:v>
              </c:pt>
              <c:pt idx="417">
                <c:v>0.24787854297754452</c:v>
              </c:pt>
              <c:pt idx="418">
                <c:v>0.26514870996141537</c:v>
              </c:pt>
              <c:pt idx="419">
                <c:v>0.26514870996141537</c:v>
              </c:pt>
              <c:pt idx="420">
                <c:v>0.23685306837280229</c:v>
              </c:pt>
              <c:pt idx="421">
                <c:v>0.23057841516663169</c:v>
              </c:pt>
              <c:pt idx="422">
                <c:v>0.2371817594973078</c:v>
              </c:pt>
              <c:pt idx="423">
                <c:v>0.24121538673940401</c:v>
              </c:pt>
              <c:pt idx="424">
                <c:v>0.24121538673940401</c:v>
              </c:pt>
              <c:pt idx="425">
                <c:v>0.22744108856354628</c:v>
              </c:pt>
              <c:pt idx="426">
                <c:v>0.23249064025958166</c:v>
              </c:pt>
              <c:pt idx="427">
                <c:v>0.2269630322903089</c:v>
              </c:pt>
              <c:pt idx="428">
                <c:v>0.22373604269933667</c:v>
              </c:pt>
              <c:pt idx="429">
                <c:v>0.22373604269933667</c:v>
              </c:pt>
              <c:pt idx="430">
                <c:v>0.22050905310836466</c:v>
              </c:pt>
              <c:pt idx="431">
                <c:v>0.21070868001375787</c:v>
              </c:pt>
              <c:pt idx="432">
                <c:v>0.1966653928742399</c:v>
              </c:pt>
              <c:pt idx="433">
                <c:v>0.20664509194462011</c:v>
              </c:pt>
              <c:pt idx="434">
                <c:v>0.20664509194462011</c:v>
              </c:pt>
              <c:pt idx="435">
                <c:v>0.21480211916331826</c:v>
              </c:pt>
              <c:pt idx="436">
                <c:v>0.22257075309666563</c:v>
              </c:pt>
              <c:pt idx="437">
                <c:v>0.22684351822199944</c:v>
              </c:pt>
              <c:pt idx="438">
                <c:v>0.23269981731577771</c:v>
              </c:pt>
              <c:pt idx="439">
                <c:v>0.23269981731577771</c:v>
              </c:pt>
              <c:pt idx="440">
                <c:v>0.24668340229445063</c:v>
              </c:pt>
              <c:pt idx="441">
                <c:v>0.24509975857938704</c:v>
              </c:pt>
              <c:pt idx="442">
                <c:v>0.24665344146740886</c:v>
              </c:pt>
              <c:pt idx="443">
                <c:v>0.24665344146740886</c:v>
              </c:pt>
              <c:pt idx="444">
                <c:v>0.24665344146740886</c:v>
              </c:pt>
              <c:pt idx="445">
                <c:v>0.25615936438270048</c:v>
              </c:pt>
              <c:pt idx="446">
                <c:v>0.25427699037017315</c:v>
              </c:pt>
              <c:pt idx="447">
                <c:v>0.24659779993147435</c:v>
              </c:pt>
              <c:pt idx="448">
                <c:v>0.24889446743148369</c:v>
              </c:pt>
              <c:pt idx="449">
                <c:v>0.24889446743148369</c:v>
              </c:pt>
              <c:pt idx="450">
                <c:v>0.26111508271931938</c:v>
              </c:pt>
              <c:pt idx="451">
                <c:v>0.28059631484022329</c:v>
              </c:pt>
              <c:pt idx="452">
                <c:v>0.28591485549991891</c:v>
              </c:pt>
              <c:pt idx="453">
                <c:v>0.29296640502340998</c:v>
              </c:pt>
              <c:pt idx="454">
                <c:v>0.29296640502340998</c:v>
              </c:pt>
              <c:pt idx="455">
                <c:v>0.30856337505095</c:v>
              </c:pt>
              <c:pt idx="456">
                <c:v>0.31214890684685037</c:v>
              </c:pt>
              <c:pt idx="457">
                <c:v>0.30994354853401584</c:v>
              </c:pt>
              <c:pt idx="458">
                <c:v>0.32451888728341793</c:v>
              </c:pt>
              <c:pt idx="459">
                <c:v>0.32451888728341793</c:v>
              </c:pt>
              <c:pt idx="460">
                <c:v>0.33330344567070447</c:v>
              </c:pt>
              <c:pt idx="461">
                <c:v>0.35084249187161665</c:v>
              </c:pt>
              <c:pt idx="462">
                <c:v>0.3458227912560039</c:v>
              </c:pt>
              <c:pt idx="463">
                <c:v>0.34624114536839645</c:v>
              </c:pt>
              <c:pt idx="464">
                <c:v>0.34624114536839645</c:v>
              </c:pt>
              <c:pt idx="465">
                <c:v>0.32678976432791518</c:v>
              </c:pt>
              <c:pt idx="466">
                <c:v>0.32736362939971464</c:v>
              </c:pt>
              <c:pt idx="467">
                <c:v>0.32685572204605462</c:v>
              </c:pt>
              <c:pt idx="468">
                <c:v>0.33742673590068728</c:v>
              </c:pt>
              <c:pt idx="469">
                <c:v>0.33742673590068728</c:v>
              </c:pt>
              <c:pt idx="470">
                <c:v>0.32840314937678183</c:v>
              </c:pt>
              <c:pt idx="471">
                <c:v>0.34501604385826101</c:v>
              </c:pt>
              <c:pt idx="472">
                <c:v>0.34501604385826101</c:v>
              </c:pt>
              <c:pt idx="473">
                <c:v>0.34501604385826101</c:v>
              </c:pt>
              <c:pt idx="474">
                <c:v>0.34501604385826101</c:v>
              </c:pt>
              <c:pt idx="475">
                <c:v>0.44723316700867377</c:v>
              </c:pt>
              <c:pt idx="476">
                <c:v>0.44806976548683952</c:v>
              </c:pt>
              <c:pt idx="477">
                <c:v>0.43764186122364435</c:v>
              </c:pt>
              <c:pt idx="478">
                <c:v>0.42820902955674023</c:v>
              </c:pt>
              <c:pt idx="479">
                <c:v>0.42820902955674023</c:v>
              </c:pt>
              <c:pt idx="480">
                <c:v>0.44245238478306059</c:v>
              </c:pt>
              <c:pt idx="481">
                <c:v>0.44621724255473461</c:v>
              </c:pt>
              <c:pt idx="482">
                <c:v>0.43982307528025455</c:v>
              </c:pt>
              <c:pt idx="483">
                <c:v>0.44774107436233379</c:v>
              </c:pt>
              <c:pt idx="484">
                <c:v>0.44774107436233379</c:v>
              </c:pt>
              <c:pt idx="485">
                <c:v>0.37827168390164156</c:v>
              </c:pt>
              <c:pt idx="486">
                <c:v>0.34860157565416139</c:v>
              </c:pt>
              <c:pt idx="487">
                <c:v>0.32846296128424624</c:v>
              </c:pt>
              <c:pt idx="488">
                <c:v>0.34175920318686637</c:v>
              </c:pt>
              <c:pt idx="489">
                <c:v>0.34175920318686637</c:v>
              </c:pt>
              <c:pt idx="490">
                <c:v>0.33982371181064597</c:v>
              </c:pt>
              <c:pt idx="491">
                <c:v>0.33408023224140582</c:v>
              </c:pt>
              <c:pt idx="492">
                <c:v>0.33670965149083121</c:v>
              </c:pt>
              <c:pt idx="493">
                <c:v>0.3486314267345838</c:v>
              </c:pt>
              <c:pt idx="494">
                <c:v>0.3486314267345838</c:v>
              </c:pt>
              <c:pt idx="495">
                <c:v>0.34896011785908931</c:v>
              </c:pt>
              <c:pt idx="496">
                <c:v>0.34017566921842213</c:v>
              </c:pt>
              <c:pt idx="497">
                <c:v>0.3408927536282782</c:v>
              </c:pt>
              <c:pt idx="498">
                <c:v>0.3350363447878808</c:v>
              </c:pt>
              <c:pt idx="499">
                <c:v>0.33342295973901392</c:v>
              </c:pt>
              <c:pt idx="500">
                <c:v>0.32517626953242895</c:v>
              </c:pt>
              <c:pt idx="501">
                <c:v>0.32147122366821934</c:v>
              </c:pt>
              <c:pt idx="502">
                <c:v>0.33073372858212435</c:v>
              </c:pt>
              <c:pt idx="503">
                <c:v>0.33951828696941089</c:v>
              </c:pt>
              <c:pt idx="504">
                <c:v>0.33778527810561543</c:v>
              </c:pt>
              <c:pt idx="505">
                <c:v>0.33207834416056903</c:v>
              </c:pt>
              <c:pt idx="506">
                <c:v>0.33936892182067879</c:v>
              </c:pt>
              <c:pt idx="507">
                <c:v>0.35505555483610562</c:v>
              </c:pt>
              <c:pt idx="508">
                <c:v>0.36721635821647691</c:v>
              </c:pt>
              <c:pt idx="509">
                <c:v>0.38553241048132891</c:v>
              </c:pt>
              <c:pt idx="510">
                <c:v>0.38173770162923248</c:v>
              </c:pt>
              <c:pt idx="511">
                <c:v>0.38858007409652751</c:v>
              </c:pt>
              <c:pt idx="512">
                <c:v>0.39073143707271529</c:v>
              </c:pt>
              <c:pt idx="513">
                <c:v>0.39945618355253765</c:v>
              </c:pt>
              <c:pt idx="514">
                <c:v>0.41116878174009419</c:v>
              </c:pt>
              <c:pt idx="515">
                <c:v>0.39536263465635813</c:v>
              </c:pt>
              <c:pt idx="516">
                <c:v>0.3875342985621657</c:v>
              </c:pt>
              <c:pt idx="517">
                <c:v>0.39022341997243615</c:v>
              </c:pt>
              <c:pt idx="518">
                <c:v>0.38849041110864069</c:v>
              </c:pt>
              <c:pt idx="519">
                <c:v>0.38660803709611335</c:v>
              </c:pt>
              <c:pt idx="520">
                <c:v>0.39028323187990033</c:v>
              </c:pt>
              <c:pt idx="521">
                <c:v>0.39945618355253765</c:v>
              </c:pt>
              <c:pt idx="522">
                <c:v>0.40737418263461689</c:v>
              </c:pt>
              <c:pt idx="523">
                <c:v>0.41833984533189494</c:v>
              </c:pt>
              <c:pt idx="524">
                <c:v>0.42781163704861491</c:v>
              </c:pt>
              <c:pt idx="525">
                <c:v>0.43148672208578276</c:v>
              </c:pt>
              <c:pt idx="526">
                <c:v>0.43755219823575753</c:v>
              </c:pt>
              <c:pt idx="527">
                <c:v>0.45431445786596814</c:v>
              </c:pt>
              <c:pt idx="528">
                <c:v>0.45595791348849612</c:v>
              </c:pt>
              <c:pt idx="529">
                <c:v>0.44526113000825962</c:v>
              </c:pt>
              <c:pt idx="530">
                <c:v>0.42551090892369525</c:v>
              </c:pt>
              <c:pt idx="531">
                <c:v>0.43483322574506444</c:v>
              </c:pt>
              <c:pt idx="532">
                <c:v>0.43967371013152268</c:v>
              </c:pt>
              <c:pt idx="533">
                <c:v>0.43519176794999259</c:v>
              </c:pt>
              <c:pt idx="534">
                <c:v>0.44391651442981472</c:v>
              </c:pt>
              <c:pt idx="535">
                <c:v>0.4897812727930011</c:v>
              </c:pt>
              <c:pt idx="536">
                <c:v>0.52360452235088673</c:v>
              </c:pt>
              <c:pt idx="537">
                <c:v>0.56187997275649937</c:v>
              </c:pt>
              <c:pt idx="538">
                <c:v>0.57293529844166402</c:v>
              </c:pt>
              <c:pt idx="539">
                <c:v>0.55674075807257739</c:v>
              </c:pt>
              <c:pt idx="540">
                <c:v>0.55441006912061574</c:v>
              </c:pt>
              <c:pt idx="541">
                <c:v>0.56182016084903519</c:v>
              </c:pt>
              <c:pt idx="542">
                <c:v>0.52369418533877354</c:v>
              </c:pt>
              <c:pt idx="543">
                <c:v>0.53346470735295792</c:v>
              </c:pt>
              <c:pt idx="544">
                <c:v>0.53672154802435235</c:v>
              </c:pt>
              <c:pt idx="545">
                <c:v>0.51377429817585774</c:v>
              </c:pt>
              <c:pt idx="546">
                <c:v>0.49698207771860492</c:v>
              </c:pt>
              <c:pt idx="547">
                <c:v>0.52393321347539246</c:v>
              </c:pt>
              <c:pt idx="548">
                <c:v>0.53161218442085301</c:v>
              </c:pt>
              <c:pt idx="549">
                <c:v>0.52551685719045582</c:v>
              </c:pt>
              <c:pt idx="550">
                <c:v>0.52010865354287339</c:v>
              </c:pt>
              <c:pt idx="551">
                <c:v>0.53427145475070081</c:v>
              </c:pt>
              <c:pt idx="552">
                <c:v>0.55279668407174887</c:v>
              </c:pt>
              <c:pt idx="553">
                <c:v>0.55775657277989743</c:v>
              </c:pt>
              <c:pt idx="554">
                <c:v>0.56737772964534949</c:v>
              </c:pt>
              <c:pt idx="555">
                <c:v>0.58748649293484201</c:v>
              </c:pt>
              <c:pt idx="556">
                <c:v>0.60090224890577137</c:v>
              </c:pt>
              <c:pt idx="557">
                <c:v>0.59310376389200159</c:v>
              </c:pt>
              <c:pt idx="558">
                <c:v>0.60977647028094473</c:v>
              </c:pt>
              <c:pt idx="559">
                <c:v>0.60944777915643922</c:v>
              </c:pt>
              <c:pt idx="560">
                <c:v>0.63131940239014983</c:v>
              </c:pt>
              <c:pt idx="561">
                <c:v>0.63421770085661655</c:v>
              </c:pt>
              <c:pt idx="562">
                <c:v>0.62988523357043724</c:v>
              </c:pt>
              <c:pt idx="563">
                <c:v>0.61246559169121517</c:v>
              </c:pt>
              <c:pt idx="564">
                <c:v>0.62367028252511192</c:v>
              </c:pt>
              <c:pt idx="565">
                <c:v>0.6329030461052132</c:v>
              </c:pt>
              <c:pt idx="566">
                <c:v>0.6110313131248839</c:v>
              </c:pt>
              <c:pt idx="567">
                <c:v>0.61037404062249156</c:v>
              </c:pt>
              <c:pt idx="568">
                <c:v>0.58830662942012757</c:v>
              </c:pt>
              <c:pt idx="569">
                <c:v>0.58850241738878117</c:v>
              </c:pt>
              <c:pt idx="570">
                <c:v>0.58140433529874902</c:v>
              </c:pt>
              <c:pt idx="571">
                <c:v>0.57413043912475747</c:v>
              </c:pt>
              <c:pt idx="572">
                <c:v>0.5801062522868452</c:v>
              </c:pt>
              <c:pt idx="573">
                <c:v>0.57789518714981214</c:v>
              </c:pt>
              <c:pt idx="574">
                <c:v>0.58847245656173963</c:v>
              </c:pt>
              <c:pt idx="575">
                <c:v>0.57556460794447006</c:v>
              </c:pt>
              <c:pt idx="576">
                <c:v>0.57616228803263625</c:v>
              </c:pt>
              <c:pt idx="577">
                <c:v>0.57404077613687088</c:v>
              </c:pt>
              <c:pt idx="578">
                <c:v>0.58733712778611014</c:v>
              </c:pt>
              <c:pt idx="579">
                <c:v>0.57971785900149486</c:v>
              </c:pt>
              <c:pt idx="580">
                <c:v>0.57971785900149486</c:v>
              </c:pt>
              <c:pt idx="581">
                <c:v>0.57971785900149486</c:v>
              </c:pt>
              <c:pt idx="582">
                <c:v>0.57971785900149486</c:v>
              </c:pt>
              <c:pt idx="583">
                <c:v>0.57191937398772463</c:v>
              </c:pt>
              <c:pt idx="584">
                <c:v>0.56441972901803772</c:v>
              </c:pt>
              <c:pt idx="585">
                <c:v>0.54183091162785191</c:v>
              </c:pt>
              <c:pt idx="586">
                <c:v>0.49904377770690589</c:v>
              </c:pt>
              <c:pt idx="587">
                <c:v>0.46429415693634879</c:v>
              </c:pt>
              <c:pt idx="588">
                <c:v>0.35840194874876796</c:v>
              </c:pt>
              <c:pt idx="589">
                <c:v>0.41379820098951936</c:v>
              </c:pt>
              <c:pt idx="590">
                <c:v>0.41379820098951936</c:v>
              </c:pt>
              <c:pt idx="591">
                <c:v>0.45114728018246031</c:v>
              </c:pt>
              <c:pt idx="592">
                <c:v>0.4439763263372789</c:v>
              </c:pt>
              <c:pt idx="593">
                <c:v>0.42855857253889384</c:v>
              </c:pt>
              <c:pt idx="594">
                <c:v>0.42793115111692437</c:v>
              </c:pt>
              <c:pt idx="595">
                <c:v>0.38063222393402563</c:v>
              </c:pt>
              <c:pt idx="596">
                <c:v>0.33969761294518452</c:v>
              </c:pt>
              <c:pt idx="597">
                <c:v>0.34976686525683243</c:v>
              </c:pt>
              <c:pt idx="598">
                <c:v>0.35810321845130422</c:v>
              </c:pt>
              <c:pt idx="599">
                <c:v>0.37567222547925816</c:v>
              </c:pt>
              <c:pt idx="600">
                <c:v>0.41956494684203016</c:v>
              </c:pt>
              <c:pt idx="601">
                <c:v>0.44445438261051651</c:v>
              </c:pt>
              <c:pt idx="602">
                <c:v>0.42276197560596063</c:v>
              </c:pt>
              <c:pt idx="603">
                <c:v>0.41786178905865734</c:v>
              </c:pt>
              <c:pt idx="604">
                <c:v>0.41248354623811645</c:v>
              </c:pt>
              <c:pt idx="605">
                <c:v>0.39999394198662008</c:v>
              </c:pt>
              <c:pt idx="606">
                <c:v>0.39159788663130346</c:v>
              </c:pt>
              <c:pt idx="607">
                <c:v>0.38466585117612184</c:v>
              </c:pt>
              <c:pt idx="608">
                <c:v>0.36978596555843812</c:v>
              </c:pt>
              <c:pt idx="609">
                <c:v>0.3635711242597317</c:v>
              </c:pt>
              <c:pt idx="610">
                <c:v>0.32813427015974073</c:v>
              </c:pt>
              <c:pt idx="611">
                <c:v>0.34896011785908931</c:v>
              </c:pt>
              <c:pt idx="612">
                <c:v>0.35911914290524338</c:v>
              </c:pt>
              <c:pt idx="613">
                <c:v>0.33718770776406859</c:v>
              </c:pt>
              <c:pt idx="614">
                <c:v>0.32266636435131302</c:v>
              </c:pt>
              <c:pt idx="615">
                <c:v>0.30369303958406912</c:v>
              </c:pt>
              <c:pt idx="616">
                <c:v>0.33422970713675682</c:v>
              </c:pt>
              <c:pt idx="617">
                <c:v>0.30393206772068804</c:v>
              </c:pt>
              <c:pt idx="618">
                <c:v>0.28860397691018935</c:v>
              </c:pt>
              <c:pt idx="619">
                <c:v>0.28842476068103506</c:v>
              </c:pt>
              <c:pt idx="620">
                <c:v>0.29048635092271669</c:v>
              </c:pt>
              <c:pt idx="621">
                <c:v>0.31495754232543005</c:v>
              </c:pt>
              <c:pt idx="622">
                <c:v>0.30189473148184942</c:v>
              </c:pt>
              <c:pt idx="623">
                <c:v>0.2879765554882201</c:v>
              </c:pt>
              <c:pt idx="624">
                <c:v>0.28005855640614064</c:v>
              </c:pt>
              <c:pt idx="625">
                <c:v>0.26353521516592937</c:v>
              </c:pt>
              <c:pt idx="626">
                <c:v>0.25690201975483062</c:v>
              </c:pt>
              <c:pt idx="627">
                <c:v>0.25239033623949703</c:v>
              </c:pt>
              <c:pt idx="628">
                <c:v>0.25236037541245526</c:v>
              </c:pt>
              <c:pt idx="629">
                <c:v>0.25236037541245526</c:v>
              </c:pt>
              <c:pt idx="630">
                <c:v>0.25236037541245526</c:v>
              </c:pt>
              <c:pt idx="631">
                <c:v>0.25827648641369771</c:v>
              </c:pt>
              <c:pt idx="632">
                <c:v>0.24901398149979292</c:v>
              </c:pt>
              <c:pt idx="633">
                <c:v>0.26921229803055313</c:v>
              </c:pt>
              <c:pt idx="634">
                <c:v>0.27530773500756922</c:v>
              </c:pt>
              <c:pt idx="635">
                <c:v>0.27196123134828776</c:v>
              </c:pt>
              <c:pt idx="636">
                <c:v>0.28597455766076396</c:v>
              </c:pt>
              <c:pt idx="637">
                <c:v>0.31627219707683318</c:v>
              </c:pt>
              <c:pt idx="638">
                <c:v>0.35873063987327347</c:v>
              </c:pt>
              <c:pt idx="639">
                <c:v>0.35795385330257212</c:v>
              </c:pt>
              <c:pt idx="640">
                <c:v>0.3362315952175936</c:v>
              </c:pt>
              <c:pt idx="641">
                <c:v>0.32989713010395882</c:v>
              </c:pt>
              <c:pt idx="642">
                <c:v>0.34232692244799057</c:v>
              </c:pt>
              <c:pt idx="643">
                <c:v>0.34053421142335005</c:v>
              </c:pt>
              <c:pt idx="644">
                <c:v>0.35926850805397526</c:v>
              </c:pt>
              <c:pt idx="645">
                <c:v>0.37080189001237729</c:v>
              </c:pt>
              <c:pt idx="646">
                <c:v>0.36748534718013759</c:v>
              </c:pt>
              <c:pt idx="647">
                <c:v>0.36515476797479529</c:v>
              </c:pt>
              <c:pt idx="648">
                <c:v>0.35123099490358656</c:v>
              </c:pt>
              <c:pt idx="649">
                <c:v>0.35864108663200578</c:v>
              </c:pt>
              <c:pt idx="650">
                <c:v>0.37402887960334952</c:v>
              </c:pt>
              <c:pt idx="651">
                <c:v>0.38382925269795609</c:v>
              </c:pt>
              <c:pt idx="652">
                <c:v>0.37997484168501461</c:v>
              </c:pt>
              <c:pt idx="653">
                <c:v>0.39676695239564808</c:v>
              </c:pt>
              <c:pt idx="654">
                <c:v>0.39467540132692447</c:v>
              </c:pt>
              <c:pt idx="655">
                <c:v>0.38998439183581746</c:v>
              </c:pt>
              <c:pt idx="656">
                <c:v>0.39461569916607941</c:v>
              </c:pt>
              <c:pt idx="657">
                <c:v>0.40357947378252046</c:v>
              </c:pt>
              <c:pt idx="658">
                <c:v>0.3711305811368828</c:v>
              </c:pt>
              <c:pt idx="659">
                <c:v>0.36375034048888621</c:v>
              </c:pt>
              <c:pt idx="660">
                <c:v>0.35484637777990935</c:v>
              </c:pt>
              <c:pt idx="661">
                <c:v>0.34791434232472773</c:v>
              </c:pt>
              <c:pt idx="662">
                <c:v>0.34576308909515907</c:v>
              </c:pt>
              <c:pt idx="663">
                <c:v>0.35505555483610562</c:v>
              </c:pt>
              <c:pt idx="664">
                <c:v>0.36673830194323953</c:v>
              </c:pt>
              <c:pt idx="665">
                <c:v>0.34438862243629154</c:v>
              </c:pt>
              <c:pt idx="666">
                <c:v>0.3476454631076864</c:v>
              </c:pt>
              <c:pt idx="667">
                <c:v>0.32864217751340075</c:v>
              </c:pt>
              <c:pt idx="668">
                <c:v>0.30106362033464396</c:v>
              </c:pt>
              <c:pt idx="669">
                <c:v>0.30482847810631775</c:v>
              </c:pt>
              <c:pt idx="670">
                <c:v>0.28059631484022329</c:v>
              </c:pt>
              <c:pt idx="671">
                <c:v>0.2788334548960052</c:v>
              </c:pt>
              <c:pt idx="672">
                <c:v>0.27545710015630132</c:v>
              </c:pt>
              <c:pt idx="673">
                <c:v>0.26434196256367226</c:v>
              </c:pt>
              <c:pt idx="674">
                <c:v>0.26649332553986005</c:v>
              </c:pt>
              <c:pt idx="675">
                <c:v>0.29338464938918341</c:v>
              </c:pt>
              <c:pt idx="676">
                <c:v>0.30829438608728932</c:v>
              </c:pt>
              <c:pt idx="677">
                <c:v>0.29968915367577642</c:v>
              </c:pt>
              <c:pt idx="678">
                <c:v>0.30733827354081455</c:v>
              </c:pt>
              <c:pt idx="679">
                <c:v>0.34071342765250456</c:v>
              </c:pt>
              <c:pt idx="680">
                <c:v>0.32197913102187936</c:v>
              </c:pt>
              <c:pt idx="681">
                <c:v>0.3278653909426994</c:v>
              </c:pt>
              <c:pt idx="682">
                <c:v>0.3125074490517783</c:v>
              </c:pt>
              <c:pt idx="683">
                <c:v>0.30700958241630882</c:v>
              </c:pt>
              <c:pt idx="684">
                <c:v>0.29066567689849032</c:v>
              </c:pt>
              <c:pt idx="685">
                <c:v>0.25029878517077342</c:v>
              </c:pt>
              <c:pt idx="686">
                <c:v>0.24530893563558331</c:v>
              </c:pt>
              <c:pt idx="687">
                <c:v>0.25113538364893895</c:v>
              </c:pt>
              <c:pt idx="688">
                <c:v>0.2598601301287613</c:v>
              </c:pt>
              <c:pt idx="689">
                <c:v>0.25047800139992793</c:v>
              </c:pt>
              <c:pt idx="690">
                <c:v>0.2525397013882289</c:v>
              </c:pt>
              <c:pt idx="691">
                <c:v>0.28331539707753528</c:v>
              </c:pt>
              <c:pt idx="692">
                <c:v>0.27635351054193125</c:v>
              </c:pt>
              <c:pt idx="693">
                <c:v>0.27270816683856669</c:v>
              </c:pt>
              <c:pt idx="694">
                <c:v>0.27972986528163513</c:v>
              </c:pt>
              <c:pt idx="695">
                <c:v>0.26622444632281894</c:v>
              </c:pt>
              <c:pt idx="696">
                <c:v>0.24991028213880373</c:v>
              </c:pt>
              <c:pt idx="697">
                <c:v>0.24533878671600595</c:v>
              </c:pt>
              <c:pt idx="698">
                <c:v>0.23592680690674994</c:v>
              </c:pt>
              <c:pt idx="699">
                <c:v>0.25268906653696077</c:v>
              </c:pt>
              <c:pt idx="700">
                <c:v>0.24826693626289509</c:v>
              </c:pt>
              <c:pt idx="701">
                <c:v>0.26473046559564217</c:v>
              </c:pt>
              <c:pt idx="702">
                <c:v>0.26484997966395163</c:v>
              </c:pt>
              <c:pt idx="703">
                <c:v>0.27967005337417095</c:v>
              </c:pt>
              <c:pt idx="704">
                <c:v>0.28182141635035873</c:v>
              </c:pt>
              <c:pt idx="705">
                <c:v>0.27399297050954718</c:v>
              </c:pt>
              <c:pt idx="706">
                <c:v>0.27719010902009678</c:v>
              </c:pt>
              <c:pt idx="707">
                <c:v>0.27211059649701963</c:v>
              </c:pt>
              <c:pt idx="708">
                <c:v>0.28875334205892123</c:v>
              </c:pt>
              <c:pt idx="709">
                <c:v>0.28326063351455444</c:v>
              </c:pt>
              <c:pt idx="710">
                <c:v>0.3039022166402654</c:v>
              </c:pt>
              <c:pt idx="711">
                <c:v>0.29398221973073024</c:v>
              </c:pt>
              <c:pt idx="712">
                <c:v>0.29732872339001171</c:v>
              </c:pt>
              <c:pt idx="713">
                <c:v>0.26739434528349659</c:v>
              </c:pt>
              <c:pt idx="714">
                <c:v>0.29108918910198511</c:v>
              </c:pt>
              <c:pt idx="715">
                <c:v>0.31672040226964793</c:v>
              </c:pt>
              <c:pt idx="716">
                <c:v>0.32114253254371383</c:v>
              </c:pt>
              <c:pt idx="717">
                <c:v>0.32079002640284182</c:v>
              </c:pt>
              <c:pt idx="718">
                <c:v>0.31346356159825328</c:v>
              </c:pt>
              <c:pt idx="719">
                <c:v>0.33025567230888675</c:v>
              </c:pt>
              <c:pt idx="720">
                <c:v>0.32846296128424624</c:v>
              </c:pt>
              <c:pt idx="721">
                <c:v>0.30919079647291925</c:v>
              </c:pt>
              <c:pt idx="722">
                <c:v>0.30249789890097567</c:v>
              </c:pt>
              <c:pt idx="723">
                <c:v>0.28448068668020654</c:v>
              </c:pt>
              <c:pt idx="724">
                <c:v>0.29717935824127983</c:v>
              </c:pt>
              <c:pt idx="725">
                <c:v>0.28519777109006261</c:v>
              </c:pt>
              <c:pt idx="726">
                <c:v>0.28262816374810162</c:v>
              </c:pt>
              <c:pt idx="727">
                <c:v>0.29499814418466941</c:v>
              </c:pt>
              <c:pt idx="728">
                <c:v>0.29977881666366346</c:v>
              </c:pt>
              <c:pt idx="729">
                <c:v>0.29006810655694348</c:v>
              </c:pt>
              <c:pt idx="730">
                <c:v>0.26718055886929393</c:v>
              </c:pt>
              <c:pt idx="731">
                <c:v>0.26655302770070533</c:v>
              </c:pt>
              <c:pt idx="732">
                <c:v>0.30922064755334189</c:v>
              </c:pt>
              <c:pt idx="733">
                <c:v>0.30922064755334189</c:v>
              </c:pt>
              <c:pt idx="734">
                <c:v>0.30922064755334189</c:v>
              </c:pt>
              <c:pt idx="735">
                <c:v>0.29224921086693478</c:v>
              </c:pt>
              <c:pt idx="736">
                <c:v>0.28146287414543059</c:v>
              </c:pt>
              <c:pt idx="737">
                <c:v>0.26586590411789079</c:v>
              </c:pt>
              <c:pt idx="738">
                <c:v>0.24635471116994512</c:v>
              </c:pt>
              <c:pt idx="739">
                <c:v>0.24557781485262464</c:v>
              </c:pt>
              <c:pt idx="740">
                <c:v>0.22893858118253751</c:v>
              </c:pt>
              <c:pt idx="741">
                <c:v>0.2096659773847338</c:v>
              </c:pt>
              <c:pt idx="742">
                <c:v>0.21269641078071788</c:v>
              </c:pt>
              <c:pt idx="743">
                <c:v>0.2274289066888151</c:v>
              </c:pt>
              <c:pt idx="744">
                <c:v>0.25732970232985486</c:v>
              </c:pt>
              <c:pt idx="745">
                <c:v>0.26170508054414143</c:v>
              </c:pt>
              <c:pt idx="746">
                <c:v>0.25946383508682835</c:v>
              </c:pt>
              <c:pt idx="747">
                <c:v>0.25763666362375881</c:v>
              </c:pt>
              <c:pt idx="748">
                <c:v>0.2517240645143306</c:v>
              </c:pt>
              <c:pt idx="749">
                <c:v>0.25267611643589527</c:v>
              </c:pt>
              <c:pt idx="750">
                <c:v>0.24496641643705863</c:v>
              </c:pt>
              <c:pt idx="751">
                <c:v>0.24642659520552157</c:v>
              </c:pt>
              <c:pt idx="752">
                <c:v>0.24920559909691709</c:v>
              </c:pt>
              <c:pt idx="753">
                <c:v>0.24314352509213788</c:v>
              </c:pt>
              <c:pt idx="754">
                <c:v>0.23023435951543814</c:v>
              </c:pt>
              <c:pt idx="755">
                <c:v>0.23925114174895312</c:v>
              </c:pt>
              <c:pt idx="756">
                <c:v>0.24429301118164415</c:v>
              </c:pt>
              <c:pt idx="757">
                <c:v>0.23981106900011406</c:v>
              </c:pt>
              <c:pt idx="758">
                <c:v>0.23234127511084979</c:v>
              </c:pt>
              <c:pt idx="759">
                <c:v>0.22245123902835617</c:v>
              </c:pt>
              <c:pt idx="760">
                <c:v>0.22540934940228707</c:v>
              </c:pt>
              <c:pt idx="761">
                <c:v>0.23494084327985254</c:v>
              </c:pt>
              <c:pt idx="762">
                <c:v>0.21737172650527925</c:v>
              </c:pt>
              <c:pt idx="763">
                <c:v>0.22245123902835617</c:v>
              </c:pt>
              <c:pt idx="764">
                <c:v>0.23646467508745173</c:v>
              </c:pt>
              <c:pt idx="765">
                <c:v>0.24913349556810238</c:v>
              </c:pt>
              <c:pt idx="766">
                <c:v>0.24862547846782324</c:v>
              </c:pt>
              <c:pt idx="767">
                <c:v>0.24375514300094236</c:v>
              </c:pt>
              <c:pt idx="768">
                <c:v>0.23852626532913357</c:v>
              </c:pt>
              <c:pt idx="769">
                <c:v>0.23960200169053691</c:v>
              </c:pt>
              <c:pt idx="770">
                <c:v>0.23631520019210051</c:v>
              </c:pt>
              <c:pt idx="771">
                <c:v>0.24527897480854155</c:v>
              </c:pt>
              <c:pt idx="772">
                <c:v>0.24043860016870267</c:v>
              </c:pt>
              <c:pt idx="773">
                <c:v>0.21354716657276018</c:v>
              </c:pt>
              <c:pt idx="774">
                <c:v>0.17070033049096911</c:v>
              </c:pt>
              <c:pt idx="775">
                <c:v>0.18626744943808649</c:v>
              </c:pt>
              <c:pt idx="776">
                <c:v>0.1829807576862692</c:v>
              </c:pt>
              <c:pt idx="777">
                <c:v>0.19128715005369901</c:v>
              </c:pt>
              <c:pt idx="778">
                <c:v>0.194394625576362</c:v>
              </c:pt>
              <c:pt idx="779">
                <c:v>0.21617658582218557</c:v>
              </c:pt>
              <c:pt idx="780">
                <c:v>0.22803865890509334</c:v>
              </c:pt>
              <c:pt idx="781">
                <c:v>0.23111628334733347</c:v>
              </c:pt>
              <c:pt idx="782">
                <c:v>0.23168389286183855</c:v>
              </c:pt>
              <c:pt idx="783">
                <c:v>0.23377544393056215</c:v>
              </c:pt>
              <c:pt idx="784">
                <c:v>0.23969155493180461</c:v>
              </c:pt>
              <c:pt idx="785">
                <c:v>0.23547860171393498</c:v>
              </c:pt>
              <c:pt idx="786">
                <c:v>0.23730127356561725</c:v>
              </c:pt>
              <c:pt idx="787">
                <c:v>0.23332734848436631</c:v>
              </c:pt>
              <c:pt idx="788">
                <c:v>0.22750090047101068</c:v>
              </c:pt>
              <c:pt idx="789">
                <c:v>0.22923379958818679</c:v>
              </c:pt>
              <c:pt idx="790">
                <c:v>0.2266641922462258</c:v>
              </c:pt>
              <c:pt idx="791">
                <c:v>0.21776352193582516</c:v>
              </c:pt>
              <c:pt idx="792">
                <c:v>0.20533340035193559</c:v>
              </c:pt>
              <c:pt idx="793">
                <c:v>0.19152870236255959</c:v>
              </c:pt>
              <c:pt idx="794">
                <c:v>0.19406856837071729</c:v>
              </c:pt>
              <c:pt idx="795">
                <c:v>0.1894993776269227</c:v>
              </c:pt>
              <c:pt idx="796">
                <c:v>0.19998478911857887</c:v>
              </c:pt>
              <c:pt idx="797">
                <c:v>0.1991183395599907</c:v>
              </c:pt>
              <c:pt idx="798">
                <c:v>0.19992508695773381</c:v>
              </c:pt>
              <c:pt idx="799">
                <c:v>0.19538333286873955</c:v>
              </c:pt>
              <c:pt idx="800">
                <c:v>0.20655839211545168</c:v>
              </c:pt>
              <c:pt idx="801">
                <c:v>0.19389187631380422</c:v>
              </c:pt>
              <c:pt idx="802">
                <c:v>0.19891464983475471</c:v>
              </c:pt>
              <c:pt idx="803">
                <c:v>0.18812984956591916</c:v>
              </c:pt>
              <c:pt idx="804">
                <c:v>0.18469093925327096</c:v>
              </c:pt>
              <c:pt idx="805">
                <c:v>0.16529399253591315</c:v>
              </c:pt>
              <c:pt idx="806">
                <c:v>0.12782605775437794</c:v>
              </c:pt>
              <c:pt idx="807">
                <c:v>0.11760645257442537</c:v>
              </c:pt>
              <c:pt idx="808">
                <c:v>0.11333335820923374</c:v>
              </c:pt>
              <c:pt idx="809">
                <c:v>0.12158136537524911</c:v>
              </c:pt>
              <c:pt idx="810">
                <c:v>0.13320572728096836</c:v>
              </c:pt>
              <c:pt idx="811">
                <c:v>0.14339690808654804</c:v>
              </c:pt>
              <c:pt idx="812">
                <c:v>0.15436564368916339</c:v>
              </c:pt>
              <c:pt idx="813">
                <c:v>0.14393477626724982</c:v>
              </c:pt>
              <c:pt idx="814">
                <c:v>0.12573659187141906</c:v>
              </c:pt>
              <c:pt idx="815">
                <c:v>0.11160100782515348</c:v>
              </c:pt>
              <c:pt idx="816">
                <c:v>0.13129416066773358</c:v>
              </c:pt>
              <c:pt idx="817">
                <c:v>0.12752886390958285</c:v>
              </c:pt>
              <c:pt idx="818">
                <c:v>0.1297085415135244</c:v>
              </c:pt>
              <c:pt idx="819">
                <c:v>0.11393147728387665</c:v>
              </c:pt>
              <c:pt idx="820">
                <c:v>0.14193146148036351</c:v>
              </c:pt>
              <c:pt idx="821">
                <c:v>0.14485862330767962</c:v>
              </c:pt>
              <c:pt idx="822">
                <c:v>0.14154416566120487</c:v>
              </c:pt>
              <c:pt idx="823">
                <c:v>0.13266785910026657</c:v>
              </c:pt>
              <c:pt idx="824">
                <c:v>0.13511817186715658</c:v>
              </c:pt>
              <c:pt idx="825">
                <c:v>0.14243936883402353</c:v>
              </c:pt>
              <c:pt idx="826">
                <c:v>0.14674516769173684</c:v>
              </c:pt>
              <c:pt idx="827">
                <c:v>0.16246604165235401</c:v>
              </c:pt>
              <c:pt idx="828">
                <c:v>0.16076431057503071</c:v>
              </c:pt>
              <c:pt idx="829">
                <c:v>0.16847093766852983</c:v>
              </c:pt>
              <c:pt idx="830">
                <c:v>0.18243378053617376</c:v>
              </c:pt>
              <c:pt idx="831">
                <c:v>0.1803096347215476</c:v>
              </c:pt>
              <c:pt idx="832">
                <c:v>0.17080590673864005</c:v>
              </c:pt>
              <c:pt idx="833">
                <c:v>0.17080590673864005</c:v>
              </c:pt>
              <c:pt idx="834">
                <c:v>0.17080590673864005</c:v>
              </c:pt>
              <c:pt idx="835">
                <c:v>0.1855718753655935</c:v>
              </c:pt>
              <c:pt idx="836">
                <c:v>0.17982696909030382</c:v>
              </c:pt>
              <c:pt idx="837">
                <c:v>0.17968429848534306</c:v>
              </c:pt>
              <c:pt idx="838">
                <c:v>0.19896107265467644</c:v>
              </c:pt>
              <c:pt idx="839">
                <c:v>0.2077837131188256</c:v>
              </c:pt>
              <c:pt idx="840">
                <c:v>0.18667285344941331</c:v>
              </c:pt>
              <c:pt idx="841">
                <c:v>0.1819855753433588</c:v>
              </c:pt>
              <c:pt idx="842">
                <c:v>0.17654400872353926</c:v>
              </c:pt>
              <c:pt idx="843">
                <c:v>0.18249359244363794</c:v>
              </c:pt>
              <c:pt idx="844">
                <c:v>0.19085935773205542</c:v>
              </c:pt>
              <c:pt idx="845">
                <c:v>0.19008476609373814</c:v>
              </c:pt>
              <c:pt idx="846">
                <c:v>0.18969373888952656</c:v>
              </c:pt>
              <c:pt idx="847">
                <c:v>0.19621159060384574</c:v>
              </c:pt>
              <c:pt idx="848">
                <c:v>0.18613981411995617</c:v>
              </c:pt>
              <c:pt idx="849">
                <c:v>0.17756234760310097</c:v>
              </c:pt>
              <c:pt idx="850">
                <c:v>0.1431329674673707</c:v>
              </c:pt>
              <c:pt idx="851">
                <c:v>0.14818372637621713</c:v>
              </c:pt>
              <c:pt idx="852">
                <c:v>0.15733231429939187</c:v>
              </c:pt>
              <c:pt idx="853">
                <c:v>0.15449141331476723</c:v>
              </c:pt>
              <c:pt idx="854">
                <c:v>0.14830192348509619</c:v>
              </c:pt>
              <c:pt idx="855">
                <c:v>0.15822235938110807</c:v>
              </c:pt>
              <c:pt idx="856">
                <c:v>0.14842286425945517</c:v>
              </c:pt>
              <c:pt idx="857">
                <c:v>0.14393730043949127</c:v>
              </c:pt>
              <c:pt idx="858">
                <c:v>0.1314472572015184</c:v>
              </c:pt>
              <c:pt idx="859">
                <c:v>0.14331097648371394</c:v>
              </c:pt>
              <c:pt idx="860">
                <c:v>0.13807880641332915</c:v>
              </c:pt>
              <c:pt idx="861">
                <c:v>0.15886810848848398</c:v>
              </c:pt>
              <c:pt idx="862">
                <c:v>0.14333095036840859</c:v>
              </c:pt>
              <c:pt idx="863">
                <c:v>0.13069285894113403</c:v>
              </c:pt>
              <c:pt idx="864">
                <c:v>0.14548220359797703</c:v>
              </c:pt>
              <c:pt idx="865">
                <c:v>0.13926845976546276</c:v>
              </c:pt>
              <c:pt idx="866">
                <c:v>0.13430835156407595</c:v>
              </c:pt>
              <c:pt idx="867">
                <c:v>0.14100026141644695</c:v>
              </c:pt>
              <c:pt idx="868">
                <c:v>0.13523461303012829</c:v>
              </c:pt>
              <c:pt idx="869">
                <c:v>0.13678840566476946</c:v>
              </c:pt>
              <c:pt idx="870">
                <c:v>0.1407038357979864</c:v>
              </c:pt>
              <c:pt idx="871">
                <c:v>0.13418982521533951</c:v>
              </c:pt>
              <c:pt idx="872">
                <c:v>0.14727634132866729</c:v>
              </c:pt>
              <c:pt idx="873">
                <c:v>0.14990576057809246</c:v>
              </c:pt>
              <c:pt idx="874">
                <c:v>0.16989555853237159</c:v>
              </c:pt>
              <c:pt idx="875">
                <c:v>0.16789169501238943</c:v>
              </c:pt>
              <c:pt idx="876">
                <c:v>0.16609887424112957</c:v>
              </c:pt>
              <c:pt idx="877">
                <c:v>0.17246110524942226</c:v>
              </c:pt>
              <c:pt idx="878">
                <c:v>0.1669952846267595</c:v>
              </c:pt>
              <c:pt idx="879">
                <c:v>0.17425381627406278</c:v>
              </c:pt>
              <c:pt idx="880">
                <c:v>0.16723431276337841</c:v>
              </c:pt>
              <c:pt idx="881">
                <c:v>0.16723431276337841</c:v>
              </c:pt>
              <c:pt idx="882">
                <c:v>0.16723431276337841</c:v>
              </c:pt>
              <c:pt idx="883">
                <c:v>0.16723431276337841</c:v>
              </c:pt>
              <c:pt idx="884">
                <c:v>0.16723431276337841</c:v>
              </c:pt>
              <c:pt idx="885">
                <c:v>0.17625998447304836</c:v>
              </c:pt>
              <c:pt idx="886">
                <c:v>0.18229352435683555</c:v>
              </c:pt>
              <c:pt idx="887">
                <c:v>0.18638696350639572</c:v>
              </c:pt>
              <c:pt idx="888">
                <c:v>0.19030118642680161</c:v>
              </c:pt>
              <c:pt idx="889">
                <c:v>0.18668569380385946</c:v>
              </c:pt>
              <c:pt idx="890">
                <c:v>0.18390701915232155</c:v>
              </c:pt>
              <c:pt idx="891">
                <c:v>0.1800824592198027</c:v>
              </c:pt>
              <c:pt idx="892">
                <c:v>0.18734307605287071</c:v>
              </c:pt>
              <c:pt idx="893">
                <c:v>0.1910182708366579</c:v>
              </c:pt>
              <c:pt idx="894">
                <c:v>0.20051980388718138</c:v>
              </c:pt>
              <c:pt idx="895">
                <c:v>0.2006692787825326</c:v>
              </c:pt>
              <c:pt idx="896">
                <c:v>0.20072898094337766</c:v>
              </c:pt>
              <c:pt idx="897">
                <c:v>0.19149369319103449</c:v>
              </c:pt>
              <c:pt idx="898">
                <c:v>0.18561006718907525</c:v>
              </c:pt>
              <c:pt idx="899">
                <c:v>0.18561006718907525</c:v>
              </c:pt>
              <c:pt idx="900">
                <c:v>0.20724266228616695</c:v>
              </c:pt>
              <c:pt idx="901">
                <c:v>0.20879645492080812</c:v>
              </c:pt>
              <c:pt idx="902">
                <c:v>0.2125910540262852</c:v>
              </c:pt>
              <c:pt idx="903">
                <c:v>0.2114556155040368</c:v>
              </c:pt>
              <c:pt idx="904">
                <c:v>0.21005129776474685</c:v>
              </c:pt>
              <c:pt idx="905">
                <c:v>0.21871634208372415</c:v>
              </c:pt>
              <c:pt idx="906">
                <c:v>0.22328443536132658</c:v>
              </c:pt>
              <c:pt idx="907">
                <c:v>0.22998084482508485</c:v>
              </c:pt>
              <c:pt idx="908">
                <c:v>0.21665464209542318</c:v>
              </c:pt>
              <c:pt idx="909">
                <c:v>0.22113658427695326</c:v>
              </c:pt>
              <c:pt idx="910">
                <c:v>0.22496114420947211</c:v>
              </c:pt>
              <c:pt idx="911">
                <c:v>0.22514036043862662</c:v>
              </c:pt>
              <c:pt idx="912">
                <c:v>0.22540583751047261</c:v>
              </c:pt>
              <c:pt idx="913">
                <c:v>0.21333809926318326</c:v>
              </c:pt>
              <c:pt idx="914">
                <c:v>0.21256120294586278</c:v>
              </c:pt>
              <c:pt idx="915">
                <c:v>0.20580849346645458</c:v>
              </c:pt>
              <c:pt idx="916">
                <c:v>0.19884660693085032</c:v>
              </c:pt>
              <c:pt idx="917">
                <c:v>0.19322933597369074</c:v>
              </c:pt>
              <c:pt idx="918">
                <c:v>0.19027122559975984</c:v>
              </c:pt>
              <c:pt idx="919">
                <c:v>0.19532088704241435</c:v>
              </c:pt>
              <c:pt idx="920">
                <c:v>0.18922545006539804</c:v>
              </c:pt>
              <c:pt idx="921">
                <c:v>0.18689487086005574</c:v>
              </c:pt>
              <c:pt idx="922">
                <c:v>0.18814982345061382</c:v>
              </c:pt>
              <c:pt idx="923">
                <c:v>0.19586138914197693</c:v>
              </c:pt>
              <c:pt idx="924">
                <c:v>0.19206404637101948</c:v>
              </c:pt>
              <c:pt idx="925">
                <c:v>0.18859550447118711</c:v>
              </c:pt>
              <c:pt idx="926">
                <c:v>0.18769920383217653</c:v>
              </c:pt>
              <c:pt idx="927">
                <c:v>0.18752240202864456</c:v>
              </c:pt>
              <c:pt idx="928">
                <c:v>0.17999049155291269</c:v>
              </c:pt>
              <c:pt idx="929">
                <c:v>0.18118563223600614</c:v>
              </c:pt>
              <c:pt idx="930">
                <c:v>0.1709991705350522</c:v>
              </c:pt>
              <c:pt idx="931">
                <c:v>0.15991388402284579</c:v>
              </c:pt>
              <c:pt idx="932">
                <c:v>0.15271296935062284</c:v>
              </c:pt>
              <c:pt idx="933">
                <c:v>0.16526227576296404</c:v>
              </c:pt>
              <c:pt idx="934">
                <c:v>0.1736862067595577</c:v>
              </c:pt>
              <c:pt idx="935">
                <c:v>0.17936307013094321</c:v>
              </c:pt>
              <c:pt idx="936">
                <c:v>0.1881474090249915</c:v>
              </c:pt>
              <c:pt idx="937">
                <c:v>0.18958399227032618</c:v>
              </c:pt>
              <c:pt idx="938">
                <c:v>0.19325918705411338</c:v>
              </c:pt>
              <c:pt idx="939">
                <c:v>0.20407548460265912</c:v>
              </c:pt>
              <c:pt idx="940">
                <c:v>0.20132940469702376</c:v>
              </c:pt>
              <c:pt idx="941">
                <c:v>0.20168509348985264</c:v>
              </c:pt>
              <c:pt idx="942">
                <c:v>0.21370289702540579</c:v>
              </c:pt>
              <c:pt idx="943">
                <c:v>0.23166139480490244</c:v>
              </c:pt>
              <c:pt idx="944">
                <c:v>0.22890873010211488</c:v>
              </c:pt>
              <c:pt idx="945">
                <c:v>0.23676340538491547</c:v>
              </c:pt>
              <c:pt idx="946">
                <c:v>0.22812832189297994</c:v>
              </c:pt>
              <c:pt idx="947">
                <c:v>0.22818802405382521</c:v>
              </c:pt>
              <c:pt idx="948">
                <c:v>0.23335719956478895</c:v>
              </c:pt>
              <c:pt idx="949">
                <c:v>0.23335719956478895</c:v>
              </c:pt>
              <c:pt idx="950">
                <c:v>0.2444125252499536</c:v>
              </c:pt>
              <c:pt idx="951">
                <c:v>0.24757970293346143</c:v>
              </c:pt>
              <c:pt idx="952">
                <c:v>0.23706597681405128</c:v>
              </c:pt>
              <c:pt idx="953">
                <c:v>0.22224206197216012</c:v>
              </c:pt>
              <c:pt idx="954">
                <c:v>0.2227201182453975</c:v>
              </c:pt>
              <c:pt idx="955">
                <c:v>0.18883705678004747</c:v>
              </c:pt>
              <c:pt idx="956">
                <c:v>0.18832662525414579</c:v>
              </c:pt>
              <c:pt idx="957">
                <c:v>0.19914544697493342</c:v>
              </c:pt>
              <c:pt idx="958">
                <c:v>0.18552040420118843</c:v>
              </c:pt>
              <c:pt idx="959">
                <c:v>0.15985418186200073</c:v>
              </c:pt>
              <c:pt idx="960">
                <c:v>0.15217521091654018</c:v>
              </c:pt>
              <c:pt idx="961">
                <c:v>0.16828008829773999</c:v>
              </c:pt>
              <c:pt idx="962">
                <c:v>0.15319102562386022</c:v>
              </c:pt>
              <c:pt idx="963">
                <c:v>0.13514396232266868</c:v>
              </c:pt>
              <c:pt idx="964">
                <c:v>0.10350181707477413</c:v>
              </c:pt>
              <c:pt idx="965">
                <c:v>9.0743223859617528E-2</c:v>
              </c:pt>
              <c:pt idx="966">
                <c:v>8.9279313706101648E-2</c:v>
              </c:pt>
              <c:pt idx="967">
                <c:v>0.10902942504404689</c:v>
              </c:pt>
              <c:pt idx="968">
                <c:v>8.399062412682845E-2</c:v>
              </c:pt>
              <c:pt idx="969">
                <c:v>7.7148251659533651E-2</c:v>
              </c:pt>
              <c:pt idx="970">
                <c:v>9.6659444607479328E-2</c:v>
              </c:pt>
              <c:pt idx="971">
                <c:v>0.11339185315726774</c:v>
              </c:pt>
              <c:pt idx="972">
                <c:v>0.13400852380042028</c:v>
              </c:pt>
              <c:pt idx="973">
                <c:v>0.14796214795205143</c:v>
              </c:pt>
              <c:pt idx="974">
                <c:v>0.15728457452003974</c:v>
              </c:pt>
              <c:pt idx="975">
                <c:v>0.17102902161547462</c:v>
              </c:pt>
              <c:pt idx="976">
                <c:v>0.17138756382040277</c:v>
              </c:pt>
              <c:pt idx="977">
                <c:v>0.16729412467084259</c:v>
              </c:pt>
              <c:pt idx="978">
                <c:v>0.16143947177635232</c:v>
              </c:pt>
              <c:pt idx="979">
                <c:v>0.16884780755886442</c:v>
              </c:pt>
              <c:pt idx="980">
                <c:v>0.16562081796789219</c:v>
              </c:pt>
              <c:pt idx="981">
                <c:v>0.16343960391128176</c:v>
              </c:pt>
              <c:pt idx="982">
                <c:v>0.17572222603896592</c:v>
              </c:pt>
              <c:pt idx="983">
                <c:v>0.18349096971893242</c:v>
              </c:pt>
              <c:pt idx="984">
                <c:v>0.18304276452611745</c:v>
              </c:pt>
              <c:pt idx="985">
                <c:v>0.18570214460258438</c:v>
              </c:pt>
              <c:pt idx="986">
                <c:v>0.17420245485627706</c:v>
              </c:pt>
              <c:pt idx="987">
                <c:v>0.17043935303051039</c:v>
              </c:pt>
              <c:pt idx="988">
                <c:v>0.17070834199417084</c:v>
              </c:pt>
              <c:pt idx="989">
                <c:v>0.17444148299289575</c:v>
              </c:pt>
              <c:pt idx="990">
                <c:v>0.16281931601956035</c:v>
              </c:pt>
              <c:pt idx="991">
                <c:v>0.174415802284003</c:v>
              </c:pt>
              <c:pt idx="992">
                <c:v>0.17767747180664228</c:v>
              </c:pt>
              <c:pt idx="993">
                <c:v>0.18335565213745819</c:v>
              </c:pt>
              <c:pt idx="994">
                <c:v>0.18087515905028795</c:v>
              </c:pt>
              <c:pt idx="995">
                <c:v>0.18087515905028795</c:v>
              </c:pt>
              <c:pt idx="996">
                <c:v>0.17991882701057471</c:v>
              </c:pt>
              <c:pt idx="997">
                <c:v>0.1722105537177876</c:v>
              </c:pt>
              <c:pt idx="998">
                <c:v>0.16698057857978665</c:v>
              </c:pt>
              <c:pt idx="999">
                <c:v>0.14911163404155747</c:v>
              </c:pt>
              <c:pt idx="1000">
                <c:v>0.14701679057425809</c:v>
              </c:pt>
              <c:pt idx="1001">
                <c:v>0.14534194741863904</c:v>
              </c:pt>
              <c:pt idx="1002">
                <c:v>0.14453377331484618</c:v>
              </c:pt>
              <c:pt idx="1003">
                <c:v>0.15663366732156137</c:v>
              </c:pt>
              <c:pt idx="1004">
                <c:v>0.16371583615180962</c:v>
              </c:pt>
              <c:pt idx="1005">
                <c:v>0.15732090065099502</c:v>
              </c:pt>
              <c:pt idx="1006">
                <c:v>0.16299864199533398</c:v>
              </c:pt>
              <c:pt idx="1007">
                <c:v>0.16568622695293556</c:v>
              </c:pt>
              <c:pt idx="1008">
                <c:v>0.16613629783827699</c:v>
              </c:pt>
              <c:pt idx="1009">
                <c:v>0.17438803638934508</c:v>
              </c:pt>
              <c:pt idx="1010">
                <c:v>0.16969230779361233</c:v>
              </c:pt>
              <c:pt idx="1011">
                <c:v>0.17764103592906766</c:v>
              </c:pt>
              <c:pt idx="1012">
                <c:v>0.18435983370314291</c:v>
              </c:pt>
              <c:pt idx="1013">
                <c:v>0.19242774666705009</c:v>
              </c:pt>
              <c:pt idx="1014">
                <c:v>0.19383217415295917</c:v>
              </c:pt>
              <c:pt idx="1015">
                <c:v>0.19383217415295917</c:v>
              </c:pt>
              <c:pt idx="1016">
                <c:v>0.19819471201279915</c:v>
              </c:pt>
              <c:pt idx="1017">
                <c:v>0.18741024098382142</c:v>
              </c:pt>
              <c:pt idx="1018">
                <c:v>0.18256701293188327</c:v>
              </c:pt>
              <c:pt idx="1019">
                <c:v>0.1846312370924259</c:v>
              </c:pt>
              <c:pt idx="1020">
                <c:v>0.20085420183588543</c:v>
              </c:pt>
              <c:pt idx="1021">
                <c:v>0.21585118709625606</c:v>
              </c:pt>
              <c:pt idx="1022">
                <c:v>0.21833453359552535</c:v>
              </c:pt>
              <c:pt idx="1023">
                <c:v>0.22535645153183226</c:v>
              </c:pt>
              <c:pt idx="1024">
                <c:v>0.22078133447060111</c:v>
              </c:pt>
              <c:pt idx="1025">
                <c:v>0.21779666541482356</c:v>
              </c:pt>
              <c:pt idx="1026">
                <c:v>0.20619688675180536</c:v>
              </c:pt>
              <c:pt idx="1027">
                <c:v>0.20437717805884126</c:v>
              </c:pt>
              <c:pt idx="1028">
                <c:v>0.196578473551833</c:v>
              </c:pt>
              <c:pt idx="1029">
                <c:v>0.21044287370205428</c:v>
              </c:pt>
              <c:pt idx="1030">
                <c:v>0.2107385310941805</c:v>
              </c:pt>
              <c:pt idx="1031">
                <c:v>0.21158138512964042</c:v>
              </c:pt>
              <c:pt idx="1032">
                <c:v>0.22654467817791635</c:v>
              </c:pt>
              <c:pt idx="1033">
                <c:v>0.22057215741440483</c:v>
              </c:pt>
              <c:pt idx="1034">
                <c:v>0.20470290602462859</c:v>
              </c:pt>
              <c:pt idx="1035">
                <c:v>0.20147876984575563</c:v>
              </c:pt>
              <c:pt idx="1036">
                <c:v>0.19349821519073207</c:v>
              </c:pt>
              <c:pt idx="1037">
                <c:v>0.19039326384031097</c:v>
              </c:pt>
              <c:pt idx="1038">
                <c:v>0.18552281862681075</c:v>
              </c:pt>
              <c:pt idx="1039">
                <c:v>0.18190732600386883</c:v>
              </c:pt>
              <c:pt idx="1040">
                <c:v>0.17736337698249049</c:v>
              </c:pt>
              <c:pt idx="1041">
                <c:v>0.16182621886241488</c:v>
              </c:pt>
              <c:pt idx="1042">
                <c:v>0.16164689288664125</c:v>
              </c:pt>
              <c:pt idx="1043">
                <c:v>0.16110902470593946</c:v>
              </c:pt>
              <c:pt idx="1044">
                <c:v>0.16218651701325015</c:v>
              </c:pt>
              <c:pt idx="1045">
                <c:v>0.16888160951757802</c:v>
              </c:pt>
              <c:pt idx="1046">
                <c:v>0.17285366890630272</c:v>
              </c:pt>
              <c:pt idx="1047">
                <c:v>0.1924849246556537</c:v>
              </c:pt>
              <c:pt idx="1048">
                <c:v>0.19798553495660309</c:v>
              </c:pt>
              <c:pt idx="1049">
                <c:v>0.20712611137657611</c:v>
              </c:pt>
              <c:pt idx="1050">
                <c:v>0.20963612630431117</c:v>
              </c:pt>
              <c:pt idx="1051">
                <c:v>0.20784330553305153</c:v>
              </c:pt>
              <c:pt idx="1052">
                <c:v>0.20150587726069813</c:v>
              </c:pt>
              <c:pt idx="1053">
                <c:v>0.17948708381063971</c:v>
              </c:pt>
              <c:pt idx="1054">
                <c:v>0.17159674087659904</c:v>
              </c:pt>
              <c:pt idx="1055">
                <c:v>0.17156678004955728</c:v>
              </c:pt>
              <c:pt idx="1056">
                <c:v>0.18695709719314246</c:v>
              </c:pt>
              <c:pt idx="1057">
                <c:v>0.18375754425697055</c:v>
              </c:pt>
              <c:pt idx="1058">
                <c:v>0.17781377710768931</c:v>
              </c:pt>
              <c:pt idx="1059">
                <c:v>0.18008465415218655</c:v>
              </c:pt>
              <c:pt idx="1060">
                <c:v>0.18307031092753689</c:v>
              </c:pt>
              <c:pt idx="1061">
                <c:v>0.16072238736649602</c:v>
              </c:pt>
              <c:pt idx="1062">
                <c:v>0.15707539746384347</c:v>
              </c:pt>
              <c:pt idx="1063">
                <c:v>0.15465669172328322</c:v>
              </c:pt>
              <c:pt idx="1064">
                <c:v>0.15630014734581099</c:v>
              </c:pt>
              <c:pt idx="1065">
                <c:v>0.15561291401637734</c:v>
              </c:pt>
              <c:pt idx="1066">
                <c:v>0.15641966141412045</c:v>
              </c:pt>
              <c:pt idx="1067">
                <c:v>0.15964665100509245</c:v>
              </c:pt>
              <c:pt idx="1068">
                <c:v>0.16595510616997688</c:v>
              </c:pt>
              <c:pt idx="1069">
                <c:v>0.15926330606422501</c:v>
              </c:pt>
              <c:pt idx="1070">
                <c:v>0.1673913601754542</c:v>
              </c:pt>
              <c:pt idx="1071">
                <c:v>0.16894712824924096</c:v>
              </c:pt>
              <c:pt idx="1072">
                <c:v>0.174204540042042</c:v>
              </c:pt>
              <c:pt idx="1073">
                <c:v>0.17632835661681034</c:v>
              </c:pt>
              <c:pt idx="1074">
                <c:v>0.18206601961523283</c:v>
              </c:pt>
              <c:pt idx="1075">
                <c:v>0.18413024377577547</c:v>
              </c:pt>
              <c:pt idx="1076">
                <c:v>0.17716945470636314</c:v>
              </c:pt>
              <c:pt idx="1077">
                <c:v>0.1634820758529123</c:v>
              </c:pt>
              <c:pt idx="1078">
                <c:v>0.16055337757292731</c:v>
              </c:pt>
              <c:pt idx="1079">
                <c:v>0.16088217844405217</c:v>
              </c:pt>
              <c:pt idx="1080">
                <c:v>0.16721587533135263</c:v>
              </c:pt>
              <c:pt idx="1081">
                <c:v>0.17528247133582942</c:v>
              </c:pt>
              <c:pt idx="1082">
                <c:v>0.16449459816165657</c:v>
              </c:pt>
              <c:pt idx="1083">
                <c:v>0.16903876667627316</c:v>
              </c:pt>
              <c:pt idx="1084">
                <c:v>0.17271242500739148</c:v>
              </c:pt>
              <c:pt idx="1085">
                <c:v>0.17271242500739148</c:v>
              </c:pt>
              <c:pt idx="1086">
                <c:v>0.17271242500739148</c:v>
              </c:pt>
              <c:pt idx="1087">
                <c:v>0.17271242500739148</c:v>
              </c:pt>
              <c:pt idx="1088">
                <c:v>0.17271242500739148</c:v>
              </c:pt>
              <c:pt idx="1089">
                <c:v>0.17271242500739148</c:v>
              </c:pt>
              <c:pt idx="1090">
                <c:v>0.16930578020078824</c:v>
              </c:pt>
              <c:pt idx="1091">
                <c:v>0.15164469575932493</c:v>
              </c:pt>
              <c:pt idx="1092">
                <c:v>0.14698287886892514</c:v>
              </c:pt>
              <c:pt idx="1093">
                <c:v>0.1518224852824297</c:v>
              </c:pt>
              <c:pt idx="1094">
                <c:v>0.13454946488645958</c:v>
              </c:pt>
              <c:pt idx="1095">
                <c:v>0.12337363741341267</c:v>
              </c:pt>
              <c:pt idx="1096">
                <c:v>0.11461827162683358</c:v>
              </c:pt>
              <c:pt idx="1097">
                <c:v>0.11267520773388817</c:v>
              </c:pt>
              <c:pt idx="1098">
                <c:v>0.11246603067769212</c:v>
              </c:pt>
              <c:pt idx="1099">
                <c:v>0.11554310638683618</c:v>
              </c:pt>
              <c:pt idx="1100">
                <c:v>0.12107148258244349</c:v>
              </c:pt>
              <c:pt idx="1101">
                <c:v>0.12447779814918913</c:v>
              </c:pt>
              <c:pt idx="1102">
                <c:v>0.10493620538772497</c:v>
              </c:pt>
              <c:pt idx="1103">
                <c:v>0.1056236582103971</c:v>
              </c:pt>
              <c:pt idx="1104">
                <c:v>0.10556373655631357</c:v>
              </c:pt>
              <c:pt idx="1105">
                <c:v>0.1111209761127705</c:v>
              </c:pt>
              <c:pt idx="1106">
                <c:v>0.11518511291500411</c:v>
              </c:pt>
              <c:pt idx="1107">
                <c:v>0.1343670660053482</c:v>
              </c:pt>
              <c:pt idx="1108">
                <c:v>0.12543325221594892</c:v>
              </c:pt>
              <c:pt idx="1109">
                <c:v>0.12080194488568696</c:v>
              </c:pt>
              <c:pt idx="1110">
                <c:v>0.12193727366131646</c:v>
              </c:pt>
              <c:pt idx="1111">
                <c:v>0.11255525467910199</c:v>
              </c:pt>
              <c:pt idx="1112">
                <c:v>0.10326278893815544</c:v>
              </c:pt>
              <c:pt idx="1113">
                <c:v>0.10185847119886571</c:v>
              </c:pt>
              <c:pt idx="1114">
                <c:v>9.6211239414664362E-2</c:v>
              </c:pt>
              <c:pt idx="1115">
                <c:v>0.10353166815519677</c:v>
              </c:pt>
              <c:pt idx="1116">
                <c:v>0.10711719995109692</c:v>
              </c:pt>
              <c:pt idx="1117">
                <c:v>0.10236637855252551</c:v>
              </c:pt>
              <c:pt idx="1118">
                <c:v>8.4229981503304963E-2</c:v>
              </c:pt>
              <c:pt idx="1119">
                <c:v>6.9379617726186282E-2</c:v>
              </c:pt>
              <c:pt idx="1120">
                <c:v>6.9857783746043012E-2</c:v>
              </c:pt>
              <c:pt idx="1121">
                <c:v>5.2228964810624445E-2</c:v>
              </c:pt>
              <c:pt idx="1122">
                <c:v>4.0008349522788755E-2</c:v>
              </c:pt>
              <c:pt idx="1123">
                <c:v>5.5665021711173823E-2</c:v>
              </c:pt>
              <c:pt idx="1124">
                <c:v>6.0296329041435781E-2</c:v>
              </c:pt>
              <c:pt idx="1125">
                <c:v>6.0445803936786779E-2</c:v>
              </c:pt>
              <c:pt idx="1126">
                <c:v>6.1729619888194476E-2</c:v>
              </c:pt>
              <c:pt idx="1127">
                <c:v>5.6710797245535627E-2</c:v>
              </c:pt>
              <c:pt idx="1128">
                <c:v>5.70694491970829E-2</c:v>
              </c:pt>
              <c:pt idx="1129">
                <c:v>5.9490679109884814E-2</c:v>
              </c:pt>
              <c:pt idx="1130">
                <c:v>7.0634570316744139E-2</c:v>
              </c:pt>
              <c:pt idx="1131">
                <c:v>7.1590682863219124E-2</c:v>
              </c:pt>
              <c:pt idx="1132">
                <c:v>6.7019187440421346E-2</c:v>
              </c:pt>
              <c:pt idx="1133">
                <c:v>6.6869822291689474E-2</c:v>
              </c:pt>
              <c:pt idx="1134">
                <c:v>7.1262101485332741E-2</c:v>
              </c:pt>
              <c:pt idx="1135">
                <c:v>7.1262101485332741E-2</c:v>
              </c:pt>
              <c:pt idx="1136">
                <c:v>7.1262101485332741E-2</c:v>
              </c:pt>
              <c:pt idx="1137">
                <c:v>7.6819560535028142E-2</c:v>
              </c:pt>
              <c:pt idx="1138">
                <c:v>8.9428678854833521E-2</c:v>
              </c:pt>
              <c:pt idx="1139">
                <c:v>8.2377568317819394E-2</c:v>
              </c:pt>
              <c:pt idx="1140">
                <c:v>8.6410866320057567E-2</c:v>
              </c:pt>
              <c:pt idx="1141">
                <c:v>9.2147651345526382E-2</c:v>
              </c:pt>
              <c:pt idx="1142">
                <c:v>9.1400715855247894E-2</c:v>
              </c:pt>
              <c:pt idx="1143">
                <c:v>0.10158948223520503</c:v>
              </c:pt>
              <c:pt idx="1144">
                <c:v>0.11446747977205196</c:v>
              </c:pt>
              <c:pt idx="1145">
                <c:v>0.11773650231817778</c:v>
              </c:pt>
              <c:pt idx="1146">
                <c:v>0.11557306721387794</c:v>
              </c:pt>
              <c:pt idx="1147">
                <c:v>0.11527422716979485</c:v>
              </c:pt>
              <c:pt idx="1148">
                <c:v>0.10923827286038557</c:v>
              </c:pt>
              <c:pt idx="1149">
                <c:v>0.11001385221827564</c:v>
              </c:pt>
              <c:pt idx="1150">
                <c:v>0.11369069320135061</c:v>
              </c:pt>
              <c:pt idx="1151">
                <c:v>0.11784383451175606</c:v>
              </c:pt>
              <c:pt idx="1152">
                <c:v>0.1171860132762681</c:v>
              </c:pt>
              <c:pt idx="1153">
                <c:v>0.12208674855666746</c:v>
              </c:pt>
              <c:pt idx="1154">
                <c:v>0.12247514184201802</c:v>
              </c:pt>
              <c:pt idx="1155">
                <c:v>0.128152224706642</c:v>
              </c:pt>
              <c:pt idx="1156">
                <c:v>0.13329143939056398</c:v>
              </c:pt>
              <c:pt idx="1157">
                <c:v>0.14037283999447769</c:v>
              </c:pt>
              <c:pt idx="1158">
                <c:v>0.15235442714569469</c:v>
              </c:pt>
              <c:pt idx="1159">
                <c:v>0.15411728708991257</c:v>
              </c:pt>
              <c:pt idx="1160">
                <c:v>0.15770281888581295</c:v>
              </c:pt>
              <c:pt idx="1161">
                <c:v>0.16666659350225399</c:v>
              </c:pt>
              <c:pt idx="1162">
                <c:v>0.16971425711745236</c:v>
              </c:pt>
              <c:pt idx="1163">
                <c:v>0.17204483632279466</c:v>
              </c:pt>
              <c:pt idx="1164">
                <c:v>0.18447462866682685</c:v>
              </c:pt>
              <c:pt idx="1165">
                <c:v>0.21136287961081224</c:v>
              </c:pt>
              <c:pt idx="1166">
                <c:v>0.20834528656927476</c:v>
              </c:pt>
              <c:pt idx="1167">
                <c:v>0.19018156261187302</c:v>
              </c:pt>
              <c:pt idx="1168">
                <c:v>0.19591845738396119</c:v>
              </c:pt>
              <c:pt idx="1169">
                <c:v>0.18277158063007315</c:v>
              </c:pt>
              <c:pt idx="1170">
                <c:v>0.1178743440718939</c:v>
              </c:pt>
              <c:pt idx="1171">
                <c:v>0.14802195985951561</c:v>
              </c:pt>
              <c:pt idx="1172">
                <c:v>0.1709393586275878</c:v>
              </c:pt>
              <c:pt idx="1173">
                <c:v>0.18247274058599006</c:v>
              </c:pt>
              <c:pt idx="1174">
                <c:v>0.17852866658516153</c:v>
              </c:pt>
              <c:pt idx="1175">
                <c:v>0.18154647911993749</c:v>
              </c:pt>
              <c:pt idx="1176">
                <c:v>0.18115808583458692</c:v>
              </c:pt>
              <c:pt idx="1177">
                <c:v>0.18354836720077428</c:v>
              </c:pt>
              <c:pt idx="1178">
                <c:v>0.19024137451933743</c:v>
              </c:pt>
              <c:pt idx="1179">
                <c:v>0.18904623383624353</c:v>
              </c:pt>
              <c:pt idx="1180">
                <c:v>0.18758462836173107</c:v>
              </c:pt>
              <c:pt idx="1181">
                <c:v>0.19036341275988833</c:v>
              </c:pt>
              <c:pt idx="1182">
                <c:v>0.19723585580084424</c:v>
              </c:pt>
              <c:pt idx="1183">
                <c:v>0.20572179363728615</c:v>
              </c:pt>
              <c:pt idx="1184">
                <c:v>0.20123974170913694</c:v>
              </c:pt>
              <c:pt idx="1185">
                <c:v>0.2065613552741703</c:v>
              </c:pt>
              <c:pt idx="1186">
                <c:v>0.2091879211114962</c:v>
              </c:pt>
              <c:pt idx="1187">
                <c:v>0.19564946842030073</c:v>
              </c:pt>
              <c:pt idx="1188">
                <c:v>0.19999170315558867</c:v>
              </c:pt>
              <c:pt idx="1189">
                <c:v>0.21750287371522381</c:v>
              </c:pt>
              <c:pt idx="1190">
                <c:v>0.22835868004668192</c:v>
              </c:pt>
              <c:pt idx="1191">
                <c:v>0.23618690639425521</c:v>
              </c:pt>
              <c:pt idx="1192">
                <c:v>0.2325423309172252</c:v>
              </c:pt>
              <c:pt idx="1193">
                <c:v>0.24056711345978643</c:v>
              </c:pt>
              <c:pt idx="1194">
                <c:v>0.23368907334125133</c:v>
              </c:pt>
              <c:pt idx="1195">
                <c:v>0.2138827717342755</c:v>
              </c:pt>
              <c:pt idx="1196">
                <c:v>0.23177212914367584</c:v>
              </c:pt>
              <c:pt idx="1197">
                <c:v>0.20739806349895495</c:v>
              </c:pt>
              <c:pt idx="1198">
                <c:v>0.21075543207353742</c:v>
              </c:pt>
              <c:pt idx="1199">
                <c:v>0.22241732732302322</c:v>
              </c:pt>
              <c:pt idx="1200">
                <c:v>0.22442272729567447</c:v>
              </c:pt>
              <c:pt idx="1201">
                <c:v>0.23352061228077847</c:v>
              </c:pt>
              <c:pt idx="1202">
                <c:v>0.23271781576132655</c:v>
              </c:pt>
              <c:pt idx="1203">
                <c:v>0.24871876309414365</c:v>
              </c:pt>
              <c:pt idx="1204">
                <c:v>0.25179572905666858</c:v>
              </c:pt>
              <c:pt idx="1205">
                <c:v>0.24531113056796738</c:v>
              </c:pt>
              <c:pt idx="1206">
                <c:v>0.25187101523744015</c:v>
              </c:pt>
              <c:pt idx="1207">
                <c:v>0.26424769021777905</c:v>
              </c:pt>
              <c:pt idx="1208">
                <c:v>0.26445598930102165</c:v>
              </c:pt>
              <c:pt idx="1209">
                <c:v>0.25376162024640747</c:v>
              </c:pt>
              <c:pt idx="1210">
                <c:v>0.24180483583112977</c:v>
              </c:pt>
              <c:pt idx="1211">
                <c:v>0.24066862908254705</c:v>
              </c:pt>
              <c:pt idx="1212">
                <c:v>0.21922304222457267</c:v>
              </c:pt>
              <c:pt idx="1213">
                <c:v>0.19469061220834583</c:v>
              </c:pt>
              <c:pt idx="1214">
                <c:v>0.18360763037514261</c:v>
              </c:pt>
              <c:pt idx="1215">
                <c:v>0.1876654018734627</c:v>
              </c:pt>
              <c:pt idx="1216">
                <c:v>0.21641089485417875</c:v>
              </c:pt>
              <c:pt idx="1217">
                <c:v>0.21053879224723548</c:v>
              </c:pt>
              <c:pt idx="1218">
                <c:v>0.20816420464759378</c:v>
              </c:pt>
              <c:pt idx="1219">
                <c:v>0.20450755704245172</c:v>
              </c:pt>
              <c:pt idx="1220">
                <c:v>0.20858190028027113</c:v>
              </c:pt>
              <c:pt idx="1221">
                <c:v>0.21501250343232559</c:v>
              </c:pt>
              <c:pt idx="1222">
                <c:v>0.22390230882742546</c:v>
              </c:pt>
              <c:pt idx="1223">
                <c:v>0.20753217386761791</c:v>
              </c:pt>
              <c:pt idx="1224">
                <c:v>0.20782574607397941</c:v>
              </c:pt>
              <c:pt idx="1225">
                <c:v>0.20815092530667068</c:v>
              </c:pt>
              <c:pt idx="1226">
                <c:v>0.20692472633034309</c:v>
              </c:pt>
              <c:pt idx="1227">
                <c:v>0.18895854628750253</c:v>
              </c:pt>
              <c:pt idx="1228">
                <c:v>0.19089678132920285</c:v>
              </c:pt>
              <c:pt idx="1229">
                <c:v>0.19537685781820668</c:v>
              </c:pt>
              <c:pt idx="1230">
                <c:v>0.22514650624930188</c:v>
              </c:pt>
              <c:pt idx="1231">
                <c:v>0.22732289145466744</c:v>
              </c:pt>
              <c:pt idx="1232">
                <c:v>0.22688192953871966</c:v>
              </c:pt>
              <c:pt idx="1233">
                <c:v>0.21793198299629779</c:v>
              </c:pt>
              <c:pt idx="1234">
                <c:v>0.2329999743192912</c:v>
              </c:pt>
              <c:pt idx="1235">
                <c:v>0.22103890978586471</c:v>
              </c:pt>
              <c:pt idx="1236">
                <c:v>0.23194421184258229</c:v>
              </c:pt>
              <c:pt idx="1237">
                <c:v>0.23568130371959839</c:v>
              </c:pt>
              <c:pt idx="1238">
                <c:v>0.23376183534978123</c:v>
              </c:pt>
              <c:pt idx="1239">
                <c:v>0.23833036761386062</c:v>
              </c:pt>
              <c:pt idx="1240">
                <c:v>0.24243192801324165</c:v>
              </c:pt>
              <c:pt idx="1241">
                <c:v>0.24798817985012578</c:v>
              </c:pt>
              <c:pt idx="1242">
                <c:v>0.2524170046679628</c:v>
              </c:pt>
              <c:pt idx="1243">
                <c:v>0.24716979931074734</c:v>
              </c:pt>
              <c:pt idx="1244">
                <c:v>0.24341723316042407</c:v>
              </c:pt>
              <c:pt idx="1245">
                <c:v>0.25429784222782126</c:v>
              </c:pt>
              <c:pt idx="1246">
                <c:v>0.2616461466096307</c:v>
              </c:pt>
              <c:pt idx="1247">
                <c:v>0.26904241026403075</c:v>
              </c:pt>
              <c:pt idx="1248">
                <c:v>0.24260609589791282</c:v>
              </c:pt>
              <c:pt idx="1249">
                <c:v>0.23143751170173332</c:v>
              </c:pt>
              <c:pt idx="1250">
                <c:v>0.2436164232742728</c:v>
              </c:pt>
              <c:pt idx="1251">
                <c:v>0.26610185934917197</c:v>
              </c:pt>
              <c:pt idx="1252">
                <c:v>0.25516813291808149</c:v>
              </c:pt>
              <c:pt idx="1253">
                <c:v>0.24735999020182198</c:v>
              </c:pt>
              <c:pt idx="1254">
                <c:v>0.23994002127767455</c:v>
              </c:pt>
              <c:pt idx="1255">
                <c:v>0.23994002127767455</c:v>
              </c:pt>
              <c:pt idx="1256">
                <c:v>0.23990632906558007</c:v>
              </c:pt>
              <c:pt idx="1257">
                <c:v>0.24604379899774997</c:v>
              </c:pt>
              <c:pt idx="1258">
                <c:v>0.24853043789559548</c:v>
              </c:pt>
              <c:pt idx="1259">
                <c:v>0.2501445911707969</c:v>
              </c:pt>
              <c:pt idx="1260">
                <c:v>0.24182239529020189</c:v>
              </c:pt>
              <c:pt idx="1261">
                <c:v>0.23495884172540116</c:v>
              </c:pt>
              <c:pt idx="1262">
                <c:v>0.24092411921204571</c:v>
              </c:pt>
              <c:pt idx="1263">
                <c:v>0.24555937742059908</c:v>
              </c:pt>
              <c:pt idx="1264">
                <c:v>0.24676263935351361</c:v>
              </c:pt>
              <c:pt idx="1265">
                <c:v>0.30094267956028498</c:v>
              </c:pt>
              <c:pt idx="1266">
                <c:v>0.3309227122603875</c:v>
              </c:pt>
              <c:pt idx="1267">
                <c:v>0.32005549228053276</c:v>
              </c:pt>
              <c:pt idx="1268">
                <c:v>0.32526318885483585</c:v>
              </c:pt>
              <c:pt idx="1269">
                <c:v>0.32735869080185065</c:v>
              </c:pt>
              <c:pt idx="1270">
                <c:v>0.33741301757328723</c:v>
              </c:pt>
              <c:pt idx="1271">
                <c:v>0.34430049590107359</c:v>
              </c:pt>
              <c:pt idx="1272">
                <c:v>0.352354251551104</c:v>
              </c:pt>
              <c:pt idx="1273">
                <c:v>0.35350406688046787</c:v>
              </c:pt>
              <c:pt idx="1274">
                <c:v>0.34551582996210017</c:v>
              </c:pt>
              <c:pt idx="1275">
                <c:v>0.34891336579930998</c:v>
              </c:pt>
              <c:pt idx="1276">
                <c:v>0.35304839891754725</c:v>
              </c:pt>
              <c:pt idx="1277">
                <c:v>0.35304839891754725</c:v>
              </c:pt>
              <c:pt idx="1278">
                <c:v>0.33631489290156691</c:v>
              </c:pt>
              <c:pt idx="1279">
                <c:v>0.32884948887707055</c:v>
              </c:pt>
              <c:pt idx="1280">
                <c:v>0.35379621238077963</c:v>
              </c:pt>
              <c:pt idx="1281">
                <c:v>0.36837209986327779</c:v>
              </c:pt>
              <c:pt idx="1282">
                <c:v>0.37565642196609317</c:v>
              </c:pt>
              <c:pt idx="1283">
                <c:v>0.3733103684874437</c:v>
              </c:pt>
              <c:pt idx="1284">
                <c:v>0.38355784930867332</c:v>
              </c:pt>
              <c:pt idx="1285">
                <c:v>0.37250109691745914</c:v>
              </c:pt>
              <c:pt idx="1286">
                <c:v>0.37647293681294514</c:v>
              </c:pt>
              <c:pt idx="1287">
                <c:v>0.38279576878494481</c:v>
              </c:pt>
              <c:pt idx="1288">
                <c:v>0.38404095392639381</c:v>
              </c:pt>
              <c:pt idx="1289">
                <c:v>0.38266659701414585</c:v>
              </c:pt>
              <c:pt idx="1290">
                <c:v>0.38493714481878527</c:v>
              </c:pt>
              <c:pt idx="1291">
                <c:v>0.39264695456424126</c:v>
              </c:pt>
              <c:pt idx="1292">
                <c:v>0.40229993794926155</c:v>
              </c:pt>
              <c:pt idx="1293">
                <c:v>0.41489522819504798</c:v>
              </c:pt>
              <c:pt idx="1294">
                <c:v>0.41370722104220237</c:v>
              </c:pt>
              <c:pt idx="1295">
                <c:v>0.40693201350585784</c:v>
              </c:pt>
              <c:pt idx="1296">
                <c:v>0.40837814470706335</c:v>
              </c:pt>
              <c:pt idx="1297">
                <c:v>0.40732775981469516</c:v>
              </c:pt>
              <c:pt idx="1298">
                <c:v>0.42009447427967261</c:v>
              </c:pt>
              <c:pt idx="1299">
                <c:v>0.42066779061837622</c:v>
              </c:pt>
              <c:pt idx="1300">
                <c:v>0.42336316758594106</c:v>
              </c:pt>
              <c:pt idx="1301">
                <c:v>0.426484471182623</c:v>
              </c:pt>
              <c:pt idx="1302">
                <c:v>0.42242099286010459</c:v>
              </c:pt>
              <c:pt idx="1303">
                <c:v>0.42342023582792532</c:v>
              </c:pt>
              <c:pt idx="1304">
                <c:v>0.43173431045869926</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5"/>
              <c:pt idx="0">
                <c:v>0</c:v>
              </c:pt>
              <c:pt idx="1">
                <c:v>-7.2651694899668051E-3</c:v>
              </c:pt>
              <c:pt idx="2">
                <c:v>-8.000882856039282E-3</c:v>
              </c:pt>
              <c:pt idx="3">
                <c:v>-1.3813018448012859E-2</c:v>
              </c:pt>
              <c:pt idx="4">
                <c:v>-1.3831411282164696E-2</c:v>
              </c:pt>
              <c:pt idx="5">
                <c:v>-1.5689087531497892E-2</c:v>
              </c:pt>
              <c:pt idx="6">
                <c:v>-1.6296051058507621E-2</c:v>
              </c:pt>
              <c:pt idx="7">
                <c:v>-6.7133844654124752E-3</c:v>
              </c:pt>
              <c:pt idx="8">
                <c:v>-3.0348176350495359E-3</c:v>
              </c:pt>
              <c:pt idx="9">
                <c:v>-3.0532104692013728E-3</c:v>
              </c:pt>
              <c:pt idx="10">
                <c:v>-2.9833176994243038E-2</c:v>
              </c:pt>
              <c:pt idx="11">
                <c:v>-3.0936747043352031E-2</c:v>
              </c:pt>
              <c:pt idx="12">
                <c:v>-3.9967628611892847E-2</c:v>
              </c:pt>
              <c:pt idx="13">
                <c:v>-4.5099229340249236E-2</c:v>
              </c:pt>
              <c:pt idx="14">
                <c:v>-4.4841729662123853E-2</c:v>
              </c:pt>
              <c:pt idx="15">
                <c:v>-8.3117217532049592E-2</c:v>
              </c:pt>
              <c:pt idx="16">
                <c:v>-6.2149386598981171E-2</c:v>
              </c:pt>
              <c:pt idx="17">
                <c:v>-6.7979915025106252E-2</c:v>
              </c:pt>
              <c:pt idx="18">
                <c:v>-7.1382589343191971E-2</c:v>
              </c:pt>
              <c:pt idx="19">
                <c:v>-7.1161875333370261E-2</c:v>
              </c:pt>
              <c:pt idx="20">
                <c:v>-0.21635490812779345</c:v>
              </c:pt>
              <c:pt idx="21">
                <c:v>-0.17313174787102947</c:v>
              </c:pt>
              <c:pt idx="22">
                <c:v>-0.18405709135720727</c:v>
              </c:pt>
              <c:pt idx="23">
                <c:v>-0.21100259338961547</c:v>
              </c:pt>
              <c:pt idx="24">
                <c:v>-0.21116812889698178</c:v>
              </c:pt>
              <c:pt idx="25">
                <c:v>-0.25687432176424074</c:v>
              </c:pt>
              <c:pt idx="26">
                <c:v>-0.24891022457650502</c:v>
              </c:pt>
              <c:pt idx="27">
                <c:v>-0.24048630653497405</c:v>
              </c:pt>
              <c:pt idx="28">
                <c:v>-0.22060365281686267</c:v>
              </c:pt>
              <c:pt idx="29">
                <c:v>-0.22073240265592531</c:v>
              </c:pt>
              <c:pt idx="30">
                <c:v>-0.24784344019569982</c:v>
              </c:pt>
              <c:pt idx="31">
                <c:v>-0.22604793172579962</c:v>
              </c:pt>
              <c:pt idx="32">
                <c:v>-0.20921848847688951</c:v>
              </c:pt>
              <c:pt idx="33">
                <c:v>-0.20837241810590601</c:v>
              </c:pt>
              <c:pt idx="34">
                <c:v>-0.20850116794496876</c:v>
              </c:pt>
              <c:pt idx="35">
                <c:v>-0.21674115764498159</c:v>
              </c:pt>
              <c:pt idx="36">
                <c:v>-0.20954955949162213</c:v>
              </c:pt>
              <c:pt idx="37">
                <c:v>-0.20585259982710746</c:v>
              </c:pt>
              <c:pt idx="38">
                <c:v>-0.18657690963600593</c:v>
              </c:pt>
              <c:pt idx="39">
                <c:v>-0.18615387445051412</c:v>
              </c:pt>
              <c:pt idx="40">
                <c:v>-0.17458478176902292</c:v>
              </c:pt>
              <c:pt idx="41">
                <c:v>-0.15481248505582235</c:v>
              </c:pt>
              <c:pt idx="42">
                <c:v>-0.15337784399198073</c:v>
              </c:pt>
              <c:pt idx="43">
                <c:v>-0.15295480880648915</c:v>
              </c:pt>
              <c:pt idx="44">
                <c:v>-0.15295480880648915</c:v>
              </c:pt>
              <c:pt idx="45">
                <c:v>-0.16903014585517484</c:v>
              </c:pt>
              <c:pt idx="46">
                <c:v>-0.15560337692435044</c:v>
              </c:pt>
              <c:pt idx="47">
                <c:v>-0.16540675752726752</c:v>
              </c:pt>
              <c:pt idx="48">
                <c:v>-0.18779083669002572</c:v>
              </c:pt>
              <c:pt idx="49">
                <c:v>-0.18769887251926665</c:v>
              </c:pt>
              <c:pt idx="50">
                <c:v>-0.19349261527708816</c:v>
              </c:pt>
              <c:pt idx="51">
                <c:v>-0.20947598815501489</c:v>
              </c:pt>
              <c:pt idx="52">
                <c:v>-0.20050028508892948</c:v>
              </c:pt>
              <c:pt idx="53">
                <c:v>-0.19667457558535206</c:v>
              </c:pt>
              <c:pt idx="54">
                <c:v>-0.19667457558535206</c:v>
              </c:pt>
              <c:pt idx="55">
                <c:v>-0.17600102999871259</c:v>
              </c:pt>
              <c:pt idx="56">
                <c:v>-0.16956353804557756</c:v>
              </c:pt>
              <c:pt idx="57">
                <c:v>-0.15964980043774957</c:v>
              </c:pt>
              <c:pt idx="58">
                <c:v>-0.14644374551674677</c:v>
              </c:pt>
              <c:pt idx="59">
                <c:v>-0.14660928102411308</c:v>
              </c:pt>
              <c:pt idx="60">
                <c:v>-0.19317993709650727</c:v>
              </c:pt>
              <c:pt idx="61">
                <c:v>-0.17964281116077185</c:v>
              </c:pt>
              <c:pt idx="62">
                <c:v>-0.18670565947506856</c:v>
              </c:pt>
              <c:pt idx="63">
                <c:v>-0.18830583604627649</c:v>
              </c:pt>
              <c:pt idx="64">
                <c:v>-0.18830583604627649</c:v>
              </c:pt>
              <c:pt idx="65">
                <c:v>-0.18924387058801895</c:v>
              </c:pt>
              <c:pt idx="66">
                <c:v>-0.18116941639537243</c:v>
              </c:pt>
              <c:pt idx="67">
                <c:v>-0.18311905681546481</c:v>
              </c:pt>
              <c:pt idx="68">
                <c:v>-0.18308227114716114</c:v>
              </c:pt>
              <c:pt idx="69">
                <c:v>-0.18289834280564299</c:v>
              </c:pt>
              <c:pt idx="70">
                <c:v>-0.163861759458515</c:v>
              </c:pt>
              <c:pt idx="71">
                <c:v>-0.15085802571318219</c:v>
              </c:pt>
              <c:pt idx="72">
                <c:v>-0.14754731556585554</c:v>
              </c:pt>
              <c:pt idx="73">
                <c:v>-0.14662767385826481</c:v>
              </c:pt>
              <c:pt idx="74">
                <c:v>-0.14664606669241675</c:v>
              </c:pt>
              <c:pt idx="75">
                <c:v>-0.14679320936563123</c:v>
              </c:pt>
              <c:pt idx="76">
                <c:v>-0.14679320936563123</c:v>
              </c:pt>
              <c:pt idx="77">
                <c:v>-0.14199267965200768</c:v>
              </c:pt>
              <c:pt idx="78">
                <c:v>-0.1417903584763377</c:v>
              </c:pt>
              <c:pt idx="79">
                <c:v>-0.14208464382276675</c:v>
              </c:pt>
              <c:pt idx="80">
                <c:v>-0.11957181482094581</c:v>
              </c:pt>
              <c:pt idx="81">
                <c:v>-0.11550699847339485</c:v>
              </c:pt>
              <c:pt idx="82">
                <c:v>-0.11833949493277429</c:v>
              </c:pt>
              <c:pt idx="83">
                <c:v>-0.11673931836156637</c:v>
              </c:pt>
              <c:pt idx="84">
                <c:v>-0.11677610402987004</c:v>
              </c:pt>
              <c:pt idx="85">
                <c:v>-0.10529897551913781</c:v>
              </c:pt>
              <c:pt idx="86">
                <c:v>-0.10401147712851089</c:v>
              </c:pt>
              <c:pt idx="87">
                <c:v>-0.10849932866155354</c:v>
              </c:pt>
              <c:pt idx="88">
                <c:v>-0.11063289742316396</c:v>
              </c:pt>
              <c:pt idx="89">
                <c:v>-0.11098236127204841</c:v>
              </c:pt>
              <c:pt idx="90">
                <c:v>-0.12016038551380392</c:v>
              </c:pt>
              <c:pt idx="91">
                <c:v>-0.11447699976089332</c:v>
              </c:pt>
              <c:pt idx="92">
                <c:v>-0.11190200297963915</c:v>
              </c:pt>
              <c:pt idx="93">
                <c:v>-0.10833379315418723</c:v>
              </c:pt>
              <c:pt idx="94">
                <c:v>-0.1083705788224909</c:v>
              </c:pt>
              <c:pt idx="95">
                <c:v>-0.11471610660486686</c:v>
              </c:pt>
              <c:pt idx="96">
                <c:v>-0.11265610917986357</c:v>
              </c:pt>
              <c:pt idx="97">
                <c:v>-0.11635306884437835</c:v>
              </c:pt>
              <c:pt idx="98">
                <c:v>-0.1170152108738437</c:v>
              </c:pt>
              <c:pt idx="99">
                <c:v>-0.1170152108738437</c:v>
              </c:pt>
              <c:pt idx="100">
                <c:v>-0.1171807463812099</c:v>
              </c:pt>
              <c:pt idx="101">
                <c:v>-0.12422520186135499</c:v>
              </c:pt>
              <c:pt idx="102">
                <c:v>-0.12194449042652988</c:v>
              </c:pt>
              <c:pt idx="103">
                <c:v>-0.11403557174124967</c:v>
              </c:pt>
              <c:pt idx="104">
                <c:v>-0.11398039323879416</c:v>
              </c:pt>
              <c:pt idx="105">
                <c:v>-0.10997075539369872</c:v>
              </c:pt>
              <c:pt idx="106">
                <c:v>-0.10962129154481426</c:v>
              </c:pt>
              <c:pt idx="107">
                <c:v>-0.11239860950173819</c:v>
              </c:pt>
              <c:pt idx="108">
                <c:v>-0.10960289871066242</c:v>
              </c:pt>
              <c:pt idx="109">
                <c:v>-0.10952932737405519</c:v>
              </c:pt>
              <c:pt idx="110">
                <c:v>-0.11054093325240499</c:v>
              </c:pt>
              <c:pt idx="111">
                <c:v>-0.11613235483455653</c:v>
              </c:pt>
              <c:pt idx="112">
                <c:v>-0.1138884290680352</c:v>
              </c:pt>
              <c:pt idx="113">
                <c:v>-0.11602199782964562</c:v>
              </c:pt>
              <c:pt idx="114">
                <c:v>-0.11602199782964562</c:v>
              </c:pt>
              <c:pt idx="115">
                <c:v>-0.12122716989460924</c:v>
              </c:pt>
              <c:pt idx="116">
                <c:v>-0.11808199525464891</c:v>
              </c:pt>
              <c:pt idx="117">
                <c:v>-0.12038109952362563</c:v>
              </c:pt>
              <c:pt idx="118">
                <c:v>-0.12074895620666193</c:v>
              </c:pt>
              <c:pt idx="119">
                <c:v>-0.12062020636759929</c:v>
              </c:pt>
              <c:pt idx="120">
                <c:v>-0.11541503430263578</c:v>
              </c:pt>
              <c:pt idx="121">
                <c:v>-0.11184682447718375</c:v>
              </c:pt>
              <c:pt idx="122">
                <c:v>-0.11423789291691966</c:v>
              </c:pt>
              <c:pt idx="123">
                <c:v>-0.11407235740955335</c:v>
              </c:pt>
              <c:pt idx="124">
                <c:v>-0.1139436075704906</c:v>
              </c:pt>
              <c:pt idx="125">
                <c:v>-0.1139436075704906</c:v>
              </c:pt>
              <c:pt idx="126">
                <c:v>-0.11241700233589003</c:v>
              </c:pt>
              <c:pt idx="127">
                <c:v>-0.11385164339973153</c:v>
              </c:pt>
              <c:pt idx="128">
                <c:v>-0.10846254299324987</c:v>
              </c:pt>
              <c:pt idx="129">
                <c:v>-0.10848093582740181</c:v>
              </c:pt>
              <c:pt idx="130">
                <c:v>-0.10553808236311146</c:v>
              </c:pt>
              <c:pt idx="131">
                <c:v>-9.5109345399032597E-2</c:v>
              </c:pt>
              <c:pt idx="132">
                <c:v>-9.0511136861079033E-2</c:v>
              </c:pt>
              <c:pt idx="133">
                <c:v>-8.5030072283838298E-2</c:v>
              </c:pt>
              <c:pt idx="134">
                <c:v>-8.5011679449686461E-2</c:v>
              </c:pt>
              <c:pt idx="135">
                <c:v>-7.2596516397211652E-2</c:v>
              </c:pt>
              <c:pt idx="136">
                <c:v>-6.4945097390056938E-2</c:v>
              </c:pt>
              <c:pt idx="137">
                <c:v>-6.2278136438043807E-2</c:v>
              </c:pt>
              <c:pt idx="138">
                <c:v>-6.2903492799205485E-2</c:v>
              </c:pt>
              <c:pt idx="139">
                <c:v>-6.2866707130901922E-2</c:v>
              </c:pt>
              <c:pt idx="140">
                <c:v>-5.3982968235575468E-2</c:v>
              </c:pt>
              <c:pt idx="141">
                <c:v>-5.3670290054994685E-2</c:v>
              </c:pt>
              <c:pt idx="142">
                <c:v>-5.2548327171733966E-2</c:v>
              </c:pt>
              <c:pt idx="143">
                <c:v>-5.4681895933344382E-2</c:v>
              </c:pt>
              <c:pt idx="144">
                <c:v>-5.453475326013002E-2</c:v>
              </c:pt>
              <c:pt idx="145">
                <c:v>-6.0751531203443232E-2</c:v>
              </c:pt>
              <c:pt idx="146">
                <c:v>-6.4190991189832514E-2</c:v>
              </c:pt>
              <c:pt idx="147">
                <c:v>-5.6410822343615052E-2</c:v>
              </c:pt>
              <c:pt idx="148">
                <c:v>-5.2621898508341203E-2</c:v>
              </c:pt>
              <c:pt idx="149">
                <c:v>-5.2621898508341203E-2</c:v>
              </c:pt>
              <c:pt idx="150">
                <c:v>-5.953760414942344E-2</c:v>
              </c:pt>
              <c:pt idx="151">
                <c:v>-5.6741893358347673E-2</c:v>
              </c:pt>
              <c:pt idx="152">
                <c:v>-5.9298497305449893E-2</c:v>
              </c:pt>
              <c:pt idx="153">
                <c:v>-5.4111718074638215E-2</c:v>
              </c:pt>
              <c:pt idx="154">
                <c:v>-5.4166896577093615E-2</c:v>
              </c:pt>
              <c:pt idx="155">
                <c:v>-4.4768158325516394E-2</c:v>
              </c:pt>
              <c:pt idx="156">
                <c:v>-3.8496201879747782E-2</c:v>
              </c:pt>
              <c:pt idx="157">
                <c:v>-3.656495429380735E-2</c:v>
              </c:pt>
              <c:pt idx="158">
                <c:v>-3.3530136658757814E-2</c:v>
              </c:pt>
              <c:pt idx="159">
                <c:v>-3.3530136658757814E-2</c:v>
              </c:pt>
              <c:pt idx="160">
                <c:v>-4.0317092460777415E-2</c:v>
              </c:pt>
              <c:pt idx="161">
                <c:v>-4.2137983041807048E-2</c:v>
              </c:pt>
              <c:pt idx="162">
                <c:v>-4.1770126358770643E-2</c:v>
              </c:pt>
              <c:pt idx="163">
                <c:v>-4.5540657359892767E-2</c:v>
              </c:pt>
              <c:pt idx="164">
                <c:v>-4.5559050194044604E-2</c:v>
              </c:pt>
              <c:pt idx="165">
                <c:v>-4.0611377807206361E-2</c:v>
              </c:pt>
              <c:pt idx="166">
                <c:v>-4.7416726443377799E-2</c:v>
              </c:pt>
              <c:pt idx="167">
                <c:v>-4.4492265813239285E-2</c:v>
              </c:pt>
              <c:pt idx="168">
                <c:v>-4.3738159613014971E-2</c:v>
              </c:pt>
              <c:pt idx="169">
                <c:v>-4.3738159613014971E-2</c:v>
              </c:pt>
              <c:pt idx="170">
                <c:v>-4.3002446246942383E-2</c:v>
              </c:pt>
              <c:pt idx="171">
                <c:v>-3.2757637624381664E-2</c:v>
              </c:pt>
              <c:pt idx="172">
                <c:v>-3.3530136658757814E-2</c:v>
              </c:pt>
              <c:pt idx="173">
                <c:v>-2.5400503963655896E-2</c:v>
              </c:pt>
              <c:pt idx="174">
                <c:v>-2.5363718295352222E-2</c:v>
              </c:pt>
              <c:pt idx="175">
                <c:v>-1.1808199525464969E-2</c:v>
              </c:pt>
              <c:pt idx="176">
                <c:v>-7.7249903437621725E-3</c:v>
              </c:pt>
              <c:pt idx="177">
                <c:v>-1.0226415788408993E-2</c:v>
              </c:pt>
              <c:pt idx="178">
                <c:v>-1.6148908385293259E-2</c:v>
              </c:pt>
              <c:pt idx="179">
                <c:v>-1.6148908385293259E-2</c:v>
              </c:pt>
              <c:pt idx="180">
                <c:v>-2.0857473928157622E-2</c:v>
              </c:pt>
              <c:pt idx="181">
                <c:v>-2.2917471353160912E-2</c:v>
              </c:pt>
              <c:pt idx="182">
                <c:v>-2.6117824495576647E-2</c:v>
              </c:pt>
              <c:pt idx="183">
                <c:v>-2.2678364509187254E-2</c:v>
              </c:pt>
              <c:pt idx="184">
                <c:v>-2.2751935845794491E-2</c:v>
              </c:pt>
              <c:pt idx="185">
                <c:v>-4.8152439809450387E-2</c:v>
              </c:pt>
              <c:pt idx="186">
                <c:v>-4.3296731593371329E-2</c:v>
              </c:pt>
              <c:pt idx="187">
                <c:v>-4.8042082804539366E-2</c:v>
              </c:pt>
              <c:pt idx="188">
                <c:v>-6.4614026375324318E-2</c:v>
              </c:pt>
              <c:pt idx="189">
                <c:v>-6.4650812043627881E-2</c:v>
              </c:pt>
              <c:pt idx="190">
                <c:v>-6.0438853022862449E-2</c:v>
              </c:pt>
              <c:pt idx="191">
                <c:v>-5.9739925325093424E-2</c:v>
              </c:pt>
              <c:pt idx="192">
                <c:v>-5.2989755191377497E-2</c:v>
              </c:pt>
              <c:pt idx="193">
                <c:v>-4.6993691257885994E-2</c:v>
              </c:pt>
              <c:pt idx="194">
                <c:v>-4.6956905589582432E-2</c:v>
              </c:pt>
              <c:pt idx="195">
                <c:v>-2.120693777704219E-2</c:v>
              </c:pt>
              <c:pt idx="196">
                <c:v>-1.5744266033953291E-2</c:v>
              </c:pt>
              <c:pt idx="197">
                <c:v>-1.3003733745332924E-2</c:v>
              </c:pt>
              <c:pt idx="198">
                <c:v>-1.3316411925913707E-2</c:v>
              </c:pt>
              <c:pt idx="199">
                <c:v>-1.3261233423458307E-2</c:v>
              </c:pt>
              <c:pt idx="200">
                <c:v>-6.750170133716038E-3</c:v>
              </c:pt>
              <c:pt idx="201">
                <c:v>-2.850889293531389E-3</c:v>
              </c:pt>
              <c:pt idx="202">
                <c:v>1.8944619176368693E-3</c:v>
              </c:pt>
              <c:pt idx="203">
                <c:v>-5.2971362357228102E-3</c:v>
              </c:pt>
              <c:pt idx="204">
                <c:v>-5.1683863966599519E-3</c:v>
              </c:pt>
              <c:pt idx="205">
                <c:v>2.5749967812540575E-3</c:v>
              </c:pt>
              <c:pt idx="206">
                <c:v>1.9864260883957208E-3</c:v>
              </c:pt>
              <c:pt idx="207">
                <c:v>8.4790965439862642E-3</c:v>
              </c:pt>
              <c:pt idx="208">
                <c:v>8.6262392172009594E-3</c:v>
              </c:pt>
              <c:pt idx="209">
                <c:v>8.7182033879598109E-3</c:v>
              </c:pt>
              <c:pt idx="210">
                <c:v>8.1112398609501923E-3</c:v>
              </c:pt>
              <c:pt idx="211">
                <c:v>7.9640971877354971E-3</c:v>
              </c:pt>
              <c:pt idx="212">
                <c:v>6.4558847872868697E-3</c:v>
              </c:pt>
              <c:pt idx="213">
                <c:v>8.4239180415308645E-3</c:v>
              </c:pt>
              <c:pt idx="214">
                <c:v>8.4790965439862642E-3</c:v>
              </c:pt>
              <c:pt idx="215">
                <c:v>1.0906950652025849E-2</c:v>
              </c:pt>
              <c:pt idx="216">
                <c:v>8.2583825341644435E-3</c:v>
              </c:pt>
              <c:pt idx="217">
                <c:v>1.201052070113473E-2</c:v>
              </c:pt>
              <c:pt idx="218">
                <c:v>9.1964170759071262E-3</c:v>
              </c:pt>
              <c:pt idx="219">
                <c:v>9.2332027442108E-3</c:v>
              </c:pt>
              <c:pt idx="220">
                <c:v>1.1164450330151343E-2</c:v>
              </c:pt>
              <c:pt idx="221">
                <c:v>9.8401662712206406E-3</c:v>
              </c:pt>
              <c:pt idx="222">
                <c:v>1.5008552667880481E-2</c:v>
              </c:pt>
              <c:pt idx="223">
                <c:v>1.6204086887748437E-2</c:v>
              </c:pt>
              <c:pt idx="224">
                <c:v>1.6093729882837637E-2</c:v>
              </c:pt>
              <c:pt idx="225">
                <c:v>5.0948150600524933E-3</c:v>
              </c:pt>
              <c:pt idx="226">
                <c:v>1.39049826187716E-2</c:v>
              </c:pt>
              <c:pt idx="227">
                <c:v>1.7326049771009044E-2</c:v>
              </c:pt>
              <c:pt idx="228">
                <c:v>1.6314443892659236E-2</c:v>
              </c:pt>
              <c:pt idx="229">
                <c:v>1.6314443892659236E-2</c:v>
              </c:pt>
              <c:pt idx="230">
                <c:v>1.5413195019220449E-2</c:v>
              </c:pt>
              <c:pt idx="231">
                <c:v>1.7252478434401919E-2</c:v>
              </c:pt>
              <c:pt idx="232">
                <c:v>1.8650333829939747E-2</c:v>
              </c:pt>
              <c:pt idx="233">
                <c:v>9.5642737589434201E-3</c:v>
              </c:pt>
              <c:pt idx="234">
                <c:v>9.5642737589434201E-3</c:v>
              </c:pt>
              <c:pt idx="235">
                <c:v>1.1808199525464858E-2</c:v>
              </c:pt>
              <c:pt idx="236">
                <c:v>1.879747650315422E-2</c:v>
              </c:pt>
              <c:pt idx="237">
                <c:v>1.6056944214533742E-2</c:v>
              </c:pt>
              <c:pt idx="238">
                <c:v>2.4480862256064828E-2</c:v>
              </c:pt>
              <c:pt idx="239">
                <c:v>2.4536040758520228E-2</c:v>
              </c:pt>
              <c:pt idx="240">
                <c:v>3.9636557597160005E-2</c:v>
              </c:pt>
              <c:pt idx="241">
                <c:v>4.1696555022163295E-2</c:v>
              </c:pt>
              <c:pt idx="242">
                <c:v>4.5816549872169654E-2</c:v>
              </c:pt>
              <c:pt idx="243">
                <c:v>4.366458827640729E-2</c:v>
              </c:pt>
              <c:pt idx="244">
                <c:v>4.3646195442255564E-2</c:v>
              </c:pt>
              <c:pt idx="245">
                <c:v>5.085618642976697E-2</c:v>
              </c:pt>
              <c:pt idx="246">
                <c:v>5.0230830068605181E-2</c:v>
              </c:pt>
              <c:pt idx="247">
                <c:v>4.978940204896154E-2</c:v>
              </c:pt>
              <c:pt idx="248">
                <c:v>4.5632621530651507E-2</c:v>
              </c:pt>
              <c:pt idx="249">
                <c:v>4.5706192867258855E-2</c:v>
              </c:pt>
              <c:pt idx="250">
                <c:v>4.261619672975403E-2</c:v>
              </c:pt>
              <c:pt idx="251">
                <c:v>3.5663705420368119E-2</c:v>
              </c:pt>
              <c:pt idx="252">
                <c:v>3.7686917177067514E-2</c:v>
              </c:pt>
              <c:pt idx="253">
                <c:v>3.805477386010403E-2</c:v>
              </c:pt>
              <c:pt idx="254">
                <c:v>3.8073166694255756E-2</c:v>
              </c:pt>
              <c:pt idx="255">
                <c:v>2.4168184075484156E-2</c:v>
              </c:pt>
              <c:pt idx="256">
                <c:v>2.5326932627048437E-2</c:v>
              </c:pt>
              <c:pt idx="257">
                <c:v>1.951479703507486E-2</c:v>
              </c:pt>
              <c:pt idx="258">
                <c:v>2.6154610163880099E-2</c:v>
              </c:pt>
              <c:pt idx="259">
                <c:v>2.6154610163880099E-2</c:v>
              </c:pt>
              <c:pt idx="260">
                <c:v>3.7466203167245915E-2</c:v>
              </c:pt>
              <c:pt idx="261">
                <c:v>4.5890121208777002E-2</c:v>
              </c:pt>
              <c:pt idx="262">
                <c:v>4.8501903658334511E-2</c:v>
              </c:pt>
              <c:pt idx="263">
                <c:v>5.1996542147179525E-2</c:v>
              </c:pt>
              <c:pt idx="264">
                <c:v>5.2014934981331251E-2</c:v>
              </c:pt>
              <c:pt idx="265">
                <c:v>6.4154205521528729E-2</c:v>
              </c:pt>
              <c:pt idx="266">
                <c:v>6.3252956648089942E-2</c:v>
              </c:pt>
              <c:pt idx="267">
                <c:v>5.929849730544956E-2</c:v>
              </c:pt>
              <c:pt idx="268">
                <c:v>5.0745829424855948E-2</c:v>
              </c:pt>
              <c:pt idx="269">
                <c:v>5.085618642976697E-2</c:v>
              </c:pt>
              <c:pt idx="270">
                <c:v>5.2787434015707291E-2</c:v>
              </c:pt>
              <c:pt idx="271">
                <c:v>6.0659567032683936E-2</c:v>
              </c:pt>
              <c:pt idx="272">
                <c:v>5.8047784583126205E-2</c:v>
              </c:pt>
              <c:pt idx="273">
                <c:v>6.8439735878901509E-2</c:v>
              </c:pt>
              <c:pt idx="274">
                <c:v>6.8347771708142435E-2</c:v>
              </c:pt>
              <c:pt idx="275">
                <c:v>6.2848314296749974E-2</c:v>
              </c:pt>
              <c:pt idx="276">
                <c:v>7.1419375011495312E-2</c:v>
              </c:pt>
              <c:pt idx="277">
                <c:v>7.5631334032260744E-2</c:v>
              </c:pt>
              <c:pt idx="278">
                <c:v>6.5607239419522179E-2</c:v>
              </c:pt>
              <c:pt idx="279">
                <c:v>6.5349739741396684E-2</c:v>
              </c:pt>
              <c:pt idx="280">
                <c:v>7.8114366642755728E-2</c:v>
              </c:pt>
              <c:pt idx="281">
                <c:v>8.9904173334069082E-2</c:v>
              </c:pt>
              <c:pt idx="282">
                <c:v>0.1058875462119957</c:v>
              </c:pt>
              <c:pt idx="283">
                <c:v>0.10493111883610129</c:v>
              </c:pt>
              <c:pt idx="284">
                <c:v>0.10480236899703854</c:v>
              </c:pt>
              <c:pt idx="285">
                <c:v>0.11033861207673468</c:v>
              </c:pt>
              <c:pt idx="286">
                <c:v>0.11432985708767851</c:v>
              </c:pt>
              <c:pt idx="287">
                <c:v>0.10800272213945439</c:v>
              </c:pt>
              <c:pt idx="288">
                <c:v>9.7187735658187391E-2</c:v>
              </c:pt>
              <c:pt idx="289">
                <c:v>9.7224521326491065E-2</c:v>
              </c:pt>
              <c:pt idx="290">
                <c:v>9.9578804097923523E-2</c:v>
              </c:pt>
              <c:pt idx="291">
                <c:v>9.2479170115322917E-2</c:v>
              </c:pt>
              <c:pt idx="292">
                <c:v>9.0897386378266942E-2</c:v>
              </c:pt>
              <c:pt idx="293">
                <c:v>8.4349537420220999E-2</c:v>
              </c:pt>
              <c:pt idx="294">
                <c:v>8.4331144586069051E-2</c:v>
              </c:pt>
              <c:pt idx="295">
                <c:v>0.10605308171936212</c:v>
              </c:pt>
              <c:pt idx="296">
                <c:v>0.10965807721311749</c:v>
              </c:pt>
              <c:pt idx="297">
                <c:v>0.13783589913369743</c:v>
              </c:pt>
              <c:pt idx="298">
                <c:v>0.13969357538303062</c:v>
              </c:pt>
              <c:pt idx="299">
                <c:v>0.13969357538303062</c:v>
              </c:pt>
              <c:pt idx="300">
                <c:v>0.14372160606227813</c:v>
              </c:pt>
              <c:pt idx="301">
                <c:v>0.14473321194062772</c:v>
              </c:pt>
              <c:pt idx="302">
                <c:v>0.14585517482388854</c:v>
              </c:pt>
              <c:pt idx="303">
                <c:v>0.14894517096139315</c:v>
              </c:pt>
              <c:pt idx="304">
                <c:v>0.1489635637955451</c:v>
              </c:pt>
              <c:pt idx="305">
                <c:v>0.13836929132409992</c:v>
              </c:pt>
              <c:pt idx="306">
                <c:v>0.13001894461917618</c:v>
              </c:pt>
              <c:pt idx="307">
                <c:v>0.13412054663503081</c:v>
              </c:pt>
              <c:pt idx="308">
                <c:v>0.15243980945023816</c:v>
              </c:pt>
              <c:pt idx="309">
                <c:v>0.15227427394287174</c:v>
              </c:pt>
              <c:pt idx="310">
                <c:v>0.16021997829645551</c:v>
              </c:pt>
              <c:pt idx="311">
                <c:v>0.16310765325829046</c:v>
              </c:pt>
              <c:pt idx="312">
                <c:v>0.15806801670069337</c:v>
              </c:pt>
              <c:pt idx="313">
                <c:v>0.1627581894094059</c:v>
              </c:pt>
              <c:pt idx="314">
                <c:v>0.16273979657525417</c:v>
              </c:pt>
              <c:pt idx="315">
                <c:v>0.17375710423219104</c:v>
              </c:pt>
              <c:pt idx="316">
                <c:v>0.17642406518420417</c:v>
              </c:pt>
              <c:pt idx="317">
                <c:v>0.20399492357777405</c:v>
              </c:pt>
              <c:pt idx="318">
                <c:v>0.18909672791480436</c:v>
              </c:pt>
              <c:pt idx="319">
                <c:v>0.18896797807574139</c:v>
              </c:pt>
              <c:pt idx="320">
                <c:v>0.18039691736099606</c:v>
              </c:pt>
              <c:pt idx="321">
                <c:v>0.18107745222461324</c:v>
              </c:pt>
              <c:pt idx="322">
                <c:v>0.17581710165719411</c:v>
              </c:pt>
              <c:pt idx="323">
                <c:v>0.17701263587706206</c:v>
              </c:pt>
              <c:pt idx="324">
                <c:v>0.17699424304291034</c:v>
              </c:pt>
              <c:pt idx="325">
                <c:v>0.18379959167908178</c:v>
              </c:pt>
              <c:pt idx="326">
                <c:v>0.18363405617171535</c:v>
              </c:pt>
              <c:pt idx="327">
                <c:v>0.18350530633265283</c:v>
              </c:pt>
              <c:pt idx="328">
                <c:v>0.18343173499604526</c:v>
              </c:pt>
              <c:pt idx="329">
                <c:v>0.18352369916680455</c:v>
              </c:pt>
              <c:pt idx="330">
                <c:v>0.19275690191101535</c:v>
              </c:pt>
              <c:pt idx="331">
                <c:v>0.19731832478066536</c:v>
              </c:pt>
              <c:pt idx="332">
                <c:v>0.19126708234471823</c:v>
              </c:pt>
              <c:pt idx="333">
                <c:v>0.18760690834850746</c:v>
              </c:pt>
              <c:pt idx="334">
                <c:v>0.18760690834850746</c:v>
              </c:pt>
              <c:pt idx="335">
                <c:v>0.18280637863488391</c:v>
              </c:pt>
              <c:pt idx="336">
                <c:v>0.19546064853133216</c:v>
              </c:pt>
              <c:pt idx="337">
                <c:v>0.19535029152642114</c:v>
              </c:pt>
              <c:pt idx="338">
                <c:v>0.20083135610366187</c:v>
              </c:pt>
              <c:pt idx="339">
                <c:v>0.20077617760120647</c:v>
              </c:pt>
              <c:pt idx="340">
                <c:v>0.20239474700656612</c:v>
              </c:pt>
              <c:pt idx="341">
                <c:v>0.20925527414519296</c:v>
              </c:pt>
              <c:pt idx="342">
                <c:v>0.21618937262042692</c:v>
              </c:pt>
              <c:pt idx="343">
                <c:v>0.21738490684029488</c:v>
              </c:pt>
              <c:pt idx="344">
                <c:v>0.21744008534275028</c:v>
              </c:pt>
              <c:pt idx="345">
                <c:v>0.21631812245948967</c:v>
              </c:pt>
              <c:pt idx="346">
                <c:v>0.21819419154297481</c:v>
              </c:pt>
              <c:pt idx="347">
                <c:v>0.22220382938807037</c:v>
              </c:pt>
              <c:pt idx="348">
                <c:v>0.22295793558829469</c:v>
              </c:pt>
              <c:pt idx="349">
                <c:v>0.22297632842244641</c:v>
              </c:pt>
              <c:pt idx="350">
                <c:v>0.23995291434457111</c:v>
              </c:pt>
              <c:pt idx="351">
                <c:v>0.23193363865437999</c:v>
              </c:pt>
              <c:pt idx="352">
                <c:v>0.23154738913719219</c:v>
              </c:pt>
              <c:pt idx="353">
                <c:v>0.22886203535102712</c:v>
              </c:pt>
              <c:pt idx="354">
                <c:v>0.22871489267781264</c:v>
              </c:pt>
              <c:pt idx="355">
                <c:v>0.22899078519008986</c:v>
              </c:pt>
              <c:pt idx="356">
                <c:v>0.23252220934723811</c:v>
              </c:pt>
              <c:pt idx="357">
                <c:v>0.23222792400080916</c:v>
              </c:pt>
              <c:pt idx="358">
                <c:v>0.2340488145818389</c:v>
              </c:pt>
              <c:pt idx="359">
                <c:v>0.23406720741599063</c:v>
              </c:pt>
              <c:pt idx="360">
                <c:v>0.23572256248965395</c:v>
              </c:pt>
              <c:pt idx="361">
                <c:v>0.24089094888631379</c:v>
              </c:pt>
              <c:pt idx="362">
                <c:v>0.2373411318950136</c:v>
              </c:pt>
              <c:pt idx="363">
                <c:v>0.23934595081756149</c:v>
              </c:pt>
              <c:pt idx="364">
                <c:v>0.23934595081756149</c:v>
              </c:pt>
              <c:pt idx="365">
                <c:v>0.24177380492560085</c:v>
              </c:pt>
              <c:pt idx="366">
                <c:v>0.23708363221688833</c:v>
              </c:pt>
              <c:pt idx="367">
                <c:v>0.23721238205595085</c:v>
              </c:pt>
              <c:pt idx="368">
                <c:v>0.22509150434990532</c:v>
              </c:pt>
              <c:pt idx="369">
                <c:v>0.22512829001820878</c:v>
              </c:pt>
              <c:pt idx="370">
                <c:v>0.21497544556640724</c:v>
              </c:pt>
              <c:pt idx="371">
                <c:v>0.21843329838694836</c:v>
              </c:pt>
              <c:pt idx="372">
                <c:v>0.22284757858338389</c:v>
              </c:pt>
              <c:pt idx="373">
                <c:v>0.2222222222222221</c:v>
              </c:pt>
              <c:pt idx="374">
                <c:v>0.22213025805146303</c:v>
              </c:pt>
              <c:pt idx="375">
                <c:v>0.22154168735860491</c:v>
              </c:pt>
              <c:pt idx="376">
                <c:v>0.22157847302690858</c:v>
              </c:pt>
              <c:pt idx="377">
                <c:v>0.22150490169030124</c:v>
              </c:pt>
              <c:pt idx="378">
                <c:v>0.22163365152936421</c:v>
              </c:pt>
              <c:pt idx="379">
                <c:v>0.22146811602199779</c:v>
              </c:pt>
              <c:pt idx="380">
                <c:v>0.23524434880170686</c:v>
              </c:pt>
              <c:pt idx="381">
                <c:v>0.23717559638764718</c:v>
              </c:pt>
              <c:pt idx="382">
                <c:v>0.23818720226599721</c:v>
              </c:pt>
              <c:pt idx="383">
                <c:v>0.24913093858632651</c:v>
              </c:pt>
              <c:pt idx="384">
                <c:v>0.24914933142047846</c:v>
              </c:pt>
              <c:pt idx="385">
                <c:v>0.26669609520130955</c:v>
              </c:pt>
              <c:pt idx="386">
                <c:v>0.27353822950578444</c:v>
              </c:pt>
              <c:pt idx="387">
                <c:v>0.27055859037319041</c:v>
              </c:pt>
              <c:pt idx="388">
                <c:v>0.27578215527230587</c:v>
              </c:pt>
              <c:pt idx="389">
                <c:v>0.2755982269307875</c:v>
              </c:pt>
              <c:pt idx="390">
                <c:v>0.27754786735088</c:v>
              </c:pt>
              <c:pt idx="391">
                <c:v>0.28670749875848367</c:v>
              </c:pt>
              <c:pt idx="392">
                <c:v>0.28999981607165837</c:v>
              </c:pt>
              <c:pt idx="393">
                <c:v>0.29297945520425239</c:v>
              </c:pt>
              <c:pt idx="394">
                <c:v>0.29305302654085952</c:v>
              </c:pt>
              <c:pt idx="395">
                <c:v>0.2956464161562653</c:v>
              </c:pt>
              <c:pt idx="396">
                <c:v>0.30616711729110313</c:v>
              </c:pt>
              <c:pt idx="397">
                <c:v>0.30401515569534099</c:v>
              </c:pt>
              <c:pt idx="398">
                <c:v>0.29012856591072089</c:v>
              </c:pt>
              <c:pt idx="399">
                <c:v>0.29014695874487306</c:v>
              </c:pt>
              <c:pt idx="400">
                <c:v>0.28240357556695894</c:v>
              </c:pt>
              <c:pt idx="401">
                <c:v>0.29007338740826549</c:v>
              </c:pt>
              <c:pt idx="402">
                <c:v>0.29222534900402808</c:v>
              </c:pt>
              <c:pt idx="403">
                <c:v>0.28795821148080702</c:v>
              </c:pt>
              <c:pt idx="404">
                <c:v>0.28795821148080702</c:v>
              </c:pt>
              <c:pt idx="405">
                <c:v>0.29822141293751958</c:v>
              </c:pt>
              <c:pt idx="406">
                <c:v>0.30309551398775025</c:v>
              </c:pt>
              <c:pt idx="407">
                <c:v>0.30235980062167767</c:v>
              </c:pt>
              <c:pt idx="408">
                <c:v>0.3014217660799352</c:v>
              </c:pt>
              <c:pt idx="409">
                <c:v>0.3014769445823906</c:v>
              </c:pt>
              <c:pt idx="410">
                <c:v>0.30876050690650891</c:v>
              </c:pt>
              <c:pt idx="411">
                <c:v>0.31186889587816569</c:v>
              </c:pt>
              <c:pt idx="412">
                <c:v>0.31736835328955837</c:v>
              </c:pt>
              <c:pt idx="413">
                <c:v>0.31788335264580914</c:v>
              </c:pt>
              <c:pt idx="414">
                <c:v>0.31790174547996086</c:v>
              </c:pt>
              <c:pt idx="415">
                <c:v>0.31265978774669367</c:v>
              </c:pt>
              <c:pt idx="416">
                <c:v>0.3125126450734792</c:v>
              </c:pt>
              <c:pt idx="417">
                <c:v>0.31821442366054176</c:v>
              </c:pt>
              <c:pt idx="418">
                <c:v>0.32518530780407939</c:v>
              </c:pt>
              <c:pt idx="419">
                <c:v>0.32514852213577572</c:v>
              </c:pt>
              <c:pt idx="420">
                <c:v>0.31477496367415259</c:v>
              </c:pt>
              <c:pt idx="421">
                <c:v>0.31253103790763115</c:v>
              </c:pt>
              <c:pt idx="422">
                <c:v>0.30918354209200083</c:v>
              </c:pt>
              <c:pt idx="423">
                <c:v>0.31139068219021859</c:v>
              </c:pt>
              <c:pt idx="424">
                <c:v>0.31129871801945952</c:v>
              </c:pt>
              <c:pt idx="425">
                <c:v>0.32038477809045585</c:v>
              </c:pt>
              <c:pt idx="426">
                <c:v>0.3232356673839869</c:v>
              </c:pt>
              <c:pt idx="427">
                <c:v>0.32255513252036994</c:v>
              </c:pt>
              <c:pt idx="428">
                <c:v>0.33316779782596684</c:v>
              </c:pt>
              <c:pt idx="429">
                <c:v>0.33325976199672591</c:v>
              </c:pt>
              <c:pt idx="430">
                <c:v>0.33189869226949176</c:v>
              </c:pt>
              <c:pt idx="431">
                <c:v>0.34065368132575524</c:v>
              </c:pt>
              <c:pt idx="432">
                <c:v>0.34273207158491026</c:v>
              </c:pt>
              <c:pt idx="433">
                <c:v>0.34701760194228326</c:v>
              </c:pt>
              <c:pt idx="434">
                <c:v>0.34709117327889039</c:v>
              </c:pt>
              <c:pt idx="435">
                <c:v>0.34777170814250757</c:v>
              </c:pt>
              <c:pt idx="436">
                <c:v>0.35391491474921355</c:v>
              </c:pt>
              <c:pt idx="437">
                <c:v>0.36055472787801857</c:v>
              </c:pt>
              <c:pt idx="438">
                <c:v>0.36796704004119984</c:v>
              </c:pt>
              <c:pt idx="439">
                <c:v>0.36793025437289617</c:v>
              </c:pt>
              <c:pt idx="440">
                <c:v>0.37162721403741084</c:v>
              </c:pt>
              <c:pt idx="441">
                <c:v>0.37788077764902783</c:v>
              </c:pt>
              <c:pt idx="442">
                <c:v>0.39250308079972029</c:v>
              </c:pt>
              <c:pt idx="443">
                <c:v>0.39654950431311931</c:v>
              </c:pt>
              <c:pt idx="444">
                <c:v>0.39654950431311931</c:v>
              </c:pt>
              <c:pt idx="445">
                <c:v>0.39204325994592493</c:v>
              </c:pt>
              <c:pt idx="446">
                <c:v>0.38540344681711991</c:v>
              </c:pt>
              <c:pt idx="447">
                <c:v>0.38183523699166777</c:v>
              </c:pt>
              <c:pt idx="448">
                <c:v>0.38098916662068461</c:v>
              </c:pt>
              <c:pt idx="449">
                <c:v>0.38100755945483633</c:v>
              </c:pt>
              <c:pt idx="450">
                <c:v>0.3782302414979124</c:v>
              </c:pt>
              <c:pt idx="451">
                <c:v>0.38742665857381953</c:v>
              </c:pt>
              <c:pt idx="452">
                <c:v>0.38404237708988576</c:v>
              </c:pt>
              <c:pt idx="453">
                <c:v>0.39222718828744307</c:v>
              </c:pt>
              <c:pt idx="454">
                <c:v>0.39226397395574675</c:v>
              </c:pt>
              <c:pt idx="455">
                <c:v>0.41047287976604308</c:v>
              </c:pt>
              <c:pt idx="456">
                <c:v>0.40563556438411585</c:v>
              </c:pt>
              <c:pt idx="457">
                <c:v>0.41692876455332994</c:v>
              </c:pt>
              <c:pt idx="458">
                <c:v>0.42355018484798324</c:v>
              </c:pt>
              <c:pt idx="459">
                <c:v>0.42343982784307221</c:v>
              </c:pt>
              <c:pt idx="460">
                <c:v>0.41611947985065001</c:v>
              </c:pt>
              <c:pt idx="461">
                <c:v>0.41985322518346835</c:v>
              </c:pt>
              <c:pt idx="462">
                <c:v>0.41784840626092068</c:v>
              </c:pt>
              <c:pt idx="463">
                <c:v>0.40741966929684192</c:v>
              </c:pt>
              <c:pt idx="464">
                <c:v>0.40734609796023458</c:v>
              </c:pt>
              <c:pt idx="465">
                <c:v>0.35580937666685042</c:v>
              </c:pt>
              <c:pt idx="466">
                <c:v>0.36239401129320004</c:v>
              </c:pt>
              <c:pt idx="467">
                <c:v>0.37182953521308093</c:v>
              </c:pt>
              <c:pt idx="468">
                <c:v>0.36627489929923285</c:v>
              </c:pt>
              <c:pt idx="469">
                <c:v>0.36631168496753652</c:v>
              </c:pt>
              <c:pt idx="470">
                <c:v>0.31946513638286511</c:v>
              </c:pt>
              <c:pt idx="471">
                <c:v>0.3094410417701261</c:v>
              </c:pt>
              <c:pt idx="472">
                <c:v>0.32261031102282534</c:v>
              </c:pt>
              <c:pt idx="473">
                <c:v>0.32627048501903655</c:v>
              </c:pt>
              <c:pt idx="474">
                <c:v>0.32617852084827725</c:v>
              </c:pt>
              <c:pt idx="475">
                <c:v>0.35179973882175508</c:v>
              </c:pt>
              <c:pt idx="476">
                <c:v>0.35821883794073828</c:v>
              </c:pt>
              <c:pt idx="477">
                <c:v>0.34576688921995968</c:v>
              </c:pt>
              <c:pt idx="478">
                <c:v>0.33934779010097671</c:v>
              </c:pt>
              <c:pt idx="479">
                <c:v>0.33927421876436914</c:v>
              </c:pt>
              <c:pt idx="480">
                <c:v>0.34631867424451435</c:v>
              </c:pt>
              <c:pt idx="481">
                <c:v>0.34865456418179464</c:v>
              </c:pt>
              <c:pt idx="482">
                <c:v>0.35601169784252051</c:v>
              </c:pt>
              <c:pt idx="483">
                <c:v>0.37227096323272435</c:v>
              </c:pt>
              <c:pt idx="484">
                <c:v>0.3723445345693317</c:v>
              </c:pt>
              <c:pt idx="485">
                <c:v>0.35161581048023671</c:v>
              </c:pt>
              <c:pt idx="486">
                <c:v>0.35527598447644793</c:v>
              </c:pt>
              <c:pt idx="487">
                <c:v>0.34856260001103556</c:v>
              </c:pt>
              <c:pt idx="488">
                <c:v>0.35873383729698904</c:v>
              </c:pt>
              <c:pt idx="489">
                <c:v>0.3587154444628371</c:v>
              </c:pt>
              <c:pt idx="490">
                <c:v>0.34848902867442821</c:v>
              </c:pt>
              <c:pt idx="491">
                <c:v>0.36211811878092282</c:v>
              </c:pt>
              <c:pt idx="492">
                <c:v>0.3542643785980979</c:v>
              </c:pt>
              <c:pt idx="493">
                <c:v>0.36127204840993943</c:v>
              </c:pt>
              <c:pt idx="494">
                <c:v>0.3614191910831539</c:v>
              </c:pt>
              <c:pt idx="495">
                <c:v>0.3680038257095033</c:v>
              </c:pt>
              <c:pt idx="496">
                <c:v>0.36855561073405796</c:v>
              </c:pt>
              <c:pt idx="497">
                <c:v>0.37863488384925215</c:v>
              </c:pt>
              <c:pt idx="498">
                <c:v>0.37479078151152301</c:v>
              </c:pt>
              <c:pt idx="499">
                <c:v>0.37471721017491566</c:v>
              </c:pt>
              <c:pt idx="500">
                <c:v>0.39443432838566084</c:v>
              </c:pt>
              <c:pt idx="501">
                <c:v>0.41067520094171295</c:v>
              </c:pt>
              <c:pt idx="502">
                <c:v>0.42461696922878822</c:v>
              </c:pt>
              <c:pt idx="503">
                <c:v>0.44034284242858979</c:v>
              </c:pt>
              <c:pt idx="504">
                <c:v>0.44026927109198222</c:v>
              </c:pt>
              <c:pt idx="505">
                <c:v>0.44685390571833206</c:v>
              </c:pt>
              <c:pt idx="506">
                <c:v>0.44880354613842433</c:v>
              </c:pt>
              <c:pt idx="507">
                <c:v>0.46020710331254921</c:v>
              </c:pt>
              <c:pt idx="508">
                <c:v>0.46292924276701775</c:v>
              </c:pt>
              <c:pt idx="509">
                <c:v>0.4659824532362189</c:v>
              </c:pt>
              <c:pt idx="510">
                <c:v>0.447148191064761</c:v>
              </c:pt>
              <c:pt idx="511">
                <c:v>0.45194872077838455</c:v>
              </c:pt>
              <c:pt idx="512">
                <c:v>0.45581121595026564</c:v>
              </c:pt>
              <c:pt idx="513">
                <c:v>0.456271036804061</c:v>
              </c:pt>
              <c:pt idx="514">
                <c:v>0.45822067722415349</c:v>
              </c:pt>
              <c:pt idx="515">
                <c:v>0.46228549357170423</c:v>
              </c:pt>
              <c:pt idx="516">
                <c:v>0.46399602714782318</c:v>
              </c:pt>
              <c:pt idx="517">
                <c:v>0.45741139252147356</c:v>
              </c:pt>
              <c:pt idx="518">
                <c:v>0.45358568301789592</c:v>
              </c:pt>
              <c:pt idx="519">
                <c:v>0.45334657617392238</c:v>
              </c:pt>
              <c:pt idx="520">
                <c:v>0.46326031378175037</c:v>
              </c:pt>
              <c:pt idx="521">
                <c:v>0.46300281410362509</c:v>
              </c:pt>
              <c:pt idx="522">
                <c:v>0.46241424341076698</c:v>
              </c:pt>
              <c:pt idx="523">
                <c:v>0.47069101877908359</c:v>
              </c:pt>
              <c:pt idx="524">
                <c:v>0.47227280251613957</c:v>
              </c:pt>
              <c:pt idx="525">
                <c:v>0.46887012819805385</c:v>
              </c:pt>
              <c:pt idx="526">
                <c:v>0.48509260791995423</c:v>
              </c:pt>
              <c:pt idx="527">
                <c:v>0.50295204988136599</c:v>
              </c:pt>
              <c:pt idx="528">
                <c:v>0.50102080229542567</c:v>
              </c:pt>
              <c:pt idx="529">
                <c:v>0.4992366973826996</c:v>
              </c:pt>
              <c:pt idx="530">
                <c:v>0.50661222387757721</c:v>
              </c:pt>
              <c:pt idx="531">
                <c:v>0.5083595431219996</c:v>
              </c:pt>
              <c:pt idx="532">
                <c:v>0.50330151373025056</c:v>
              </c:pt>
              <c:pt idx="533">
                <c:v>0.48420975188066717</c:v>
              </c:pt>
              <c:pt idx="534">
                <c:v>0.48593867829093762</c:v>
              </c:pt>
              <c:pt idx="535">
                <c:v>0.52294506060438839</c:v>
              </c:pt>
              <c:pt idx="536">
                <c:v>0.54251503614191887</c:v>
              </c:pt>
              <c:pt idx="537">
                <c:v>0.55445198550644648</c:v>
              </c:pt>
              <c:pt idx="538">
                <c:v>0.56611304235869686</c:v>
              </c:pt>
              <c:pt idx="539">
                <c:v>0.56333572440177293</c:v>
              </c:pt>
              <c:pt idx="540">
                <c:v>0.5667200058857067</c:v>
              </c:pt>
              <c:pt idx="541">
                <c:v>0.57391160403906638</c:v>
              </c:pt>
              <c:pt idx="542">
                <c:v>0.55741323180488855</c:v>
              </c:pt>
              <c:pt idx="543">
                <c:v>0.55445198550644648</c:v>
              </c:pt>
              <c:pt idx="544">
                <c:v>0.55487502069193817</c:v>
              </c:pt>
              <c:pt idx="545">
                <c:v>0.53293236954882373</c:v>
              </c:pt>
              <c:pt idx="546">
                <c:v>0.52003899280840171</c:v>
              </c:pt>
              <c:pt idx="547">
                <c:v>0.54746270852875711</c:v>
              </c:pt>
              <c:pt idx="548">
                <c:v>0.5606135849473044</c:v>
              </c:pt>
              <c:pt idx="549">
                <c:v>0.55962037190310654</c:v>
              </c:pt>
              <c:pt idx="550">
                <c:v>0.56252643969909299</c:v>
              </c:pt>
              <c:pt idx="551">
                <c:v>0.56920303849620169</c:v>
              </c:pt>
              <c:pt idx="552">
                <c:v>0.58147105887546213</c:v>
              </c:pt>
              <c:pt idx="553">
                <c:v>0.5854439110522538</c:v>
              </c:pt>
              <c:pt idx="554">
                <c:v>0.58700730195515827</c:v>
              </c:pt>
              <c:pt idx="555">
                <c:v>0.60396549504313102</c:v>
              </c:pt>
              <c:pt idx="556">
                <c:v>0.60722102668800226</c:v>
              </c:pt>
              <c:pt idx="557">
                <c:v>0.59844764479758661</c:v>
              </c:pt>
              <c:pt idx="558">
                <c:v>0.60236531847192332</c:v>
              </c:pt>
              <c:pt idx="559">
                <c:v>0.60208942595964587</c:v>
              </c:pt>
              <c:pt idx="560">
                <c:v>0.60961209512773817</c:v>
              </c:pt>
              <c:pt idx="561">
                <c:v>0.61649101510051674</c:v>
              </c:pt>
              <c:pt idx="562">
                <c:v>0.62714046607441709</c:v>
              </c:pt>
              <c:pt idx="563">
                <c:v>0.63631849031617271</c:v>
              </c:pt>
              <c:pt idx="564">
                <c:v>0.63808420239474684</c:v>
              </c:pt>
              <c:pt idx="565">
                <c:v>0.66113042358697038</c:v>
              </c:pt>
              <c:pt idx="566">
                <c:v>0.6645330979050561</c:v>
              </c:pt>
              <c:pt idx="567">
                <c:v>0.65484007430704994</c:v>
              </c:pt>
              <c:pt idx="568">
                <c:v>0.65629310820504316</c:v>
              </c:pt>
              <c:pt idx="569">
                <c:v>0.65632989387334684</c:v>
              </c:pt>
              <c:pt idx="570">
                <c:v>0.66552631094925396</c:v>
              </c:pt>
              <c:pt idx="571">
                <c:v>0.64325258879140668</c:v>
              </c:pt>
              <c:pt idx="572">
                <c:v>0.65796685611285821</c:v>
              </c:pt>
              <c:pt idx="573">
                <c:v>0.64761169048538658</c:v>
              </c:pt>
              <c:pt idx="574">
                <c:v>0.64932222406150553</c:v>
              </c:pt>
              <c:pt idx="575">
                <c:v>0.64842097518806652</c:v>
              </c:pt>
              <c:pt idx="576">
                <c:v>0.64288473210837038</c:v>
              </c:pt>
              <c:pt idx="577">
                <c:v>0.64937740256396093</c:v>
              </c:pt>
              <c:pt idx="578">
                <c:v>0.65634828670749856</c:v>
              </c:pt>
              <c:pt idx="579">
                <c:v>0.6552998951608453</c:v>
              </c:pt>
              <c:pt idx="580">
                <c:v>0.65526310949254163</c:v>
              </c:pt>
              <c:pt idx="581">
                <c:v>0.65517114532178233</c:v>
              </c:pt>
              <c:pt idx="582">
                <c:v>0.65518953815593428</c:v>
              </c:pt>
              <c:pt idx="583">
                <c:v>0.65587007301955147</c:v>
              </c:pt>
              <c:pt idx="584">
                <c:v>0.65463775313137984</c:v>
              </c:pt>
              <c:pt idx="585">
                <c:v>0.65340543324320843</c:v>
              </c:pt>
              <c:pt idx="586">
                <c:v>0.61441262484136172</c:v>
              </c:pt>
              <c:pt idx="587">
                <c:v>0.59390461476208856</c:v>
              </c:pt>
              <c:pt idx="588">
                <c:v>0.51985506446688357</c:v>
              </c:pt>
              <c:pt idx="589">
                <c:v>0.52888594603542449</c:v>
              </c:pt>
              <c:pt idx="590">
                <c:v>0.51834685206643472</c:v>
              </c:pt>
              <c:pt idx="591">
                <c:v>0.51025400503963647</c:v>
              </c:pt>
              <c:pt idx="592">
                <c:v>0.5162132833048243</c:v>
              </c:pt>
              <c:pt idx="593">
                <c:v>0.483915466534238</c:v>
              </c:pt>
              <c:pt idx="594">
                <c:v>0.48378671669517548</c:v>
              </c:pt>
              <c:pt idx="595">
                <c:v>0.45941621144402123</c:v>
              </c:pt>
              <c:pt idx="596">
                <c:v>0.45158086409534848</c:v>
              </c:pt>
              <c:pt idx="597">
                <c:v>0.48043922087954516</c:v>
              </c:pt>
              <c:pt idx="598">
                <c:v>0.47609851201971698</c:v>
              </c:pt>
              <c:pt idx="599">
                <c:v>0.47904136548400733</c:v>
              </c:pt>
              <c:pt idx="600">
                <c:v>0.52518898637090983</c:v>
              </c:pt>
              <c:pt idx="601">
                <c:v>0.53173683532895555</c:v>
              </c:pt>
              <c:pt idx="602">
                <c:v>0.51198293144990692</c:v>
              </c:pt>
              <c:pt idx="603">
                <c:v>0.49631223675256098</c:v>
              </c:pt>
              <c:pt idx="604">
                <c:v>0.49541098787912197</c:v>
              </c:pt>
              <c:pt idx="605">
                <c:v>0.5116518604351743</c:v>
              </c:pt>
              <c:pt idx="606">
                <c:v>0.49417866799095056</c:v>
              </c:pt>
              <c:pt idx="607">
                <c:v>0.48593867829093762</c:v>
              </c:pt>
              <c:pt idx="608">
                <c:v>0.48661921315455481</c:v>
              </c:pt>
              <c:pt idx="609">
                <c:v>0.48546046460299053</c:v>
              </c:pt>
              <c:pt idx="610">
                <c:v>0.43182696021629963</c:v>
              </c:pt>
              <c:pt idx="611">
                <c:v>0.43570784822233244</c:v>
              </c:pt>
              <c:pt idx="612">
                <c:v>0.43403410031451717</c:v>
              </c:pt>
              <c:pt idx="613">
                <c:v>0.41602751567989094</c:v>
              </c:pt>
              <c:pt idx="614">
                <c:v>0.41354448306939595</c:v>
              </c:pt>
              <c:pt idx="615">
                <c:v>0.3661461494601701</c:v>
              </c:pt>
              <c:pt idx="616">
                <c:v>0.39792896687450541</c:v>
              </c:pt>
              <c:pt idx="617">
                <c:v>0.36263311813717358</c:v>
              </c:pt>
              <c:pt idx="618">
                <c:v>0.35757508874542476</c:v>
              </c:pt>
              <c:pt idx="619">
                <c:v>0.35750151740881719</c:v>
              </c:pt>
              <c:pt idx="620">
                <c:v>0.37383435413562882</c:v>
              </c:pt>
              <c:pt idx="621">
                <c:v>0.3981864665526309</c:v>
              </c:pt>
              <c:pt idx="622">
                <c:v>0.39952914344571333</c:v>
              </c:pt>
              <c:pt idx="623">
                <c:v>0.37793595615148323</c:v>
              </c:pt>
              <c:pt idx="624">
                <c:v>0.37651970792179346</c:v>
              </c:pt>
              <c:pt idx="625">
                <c:v>0.36384704519119326</c:v>
              </c:pt>
              <c:pt idx="626">
                <c:v>0.36040758520480409</c:v>
              </c:pt>
              <c:pt idx="627">
                <c:v>0.36230204712244096</c:v>
              </c:pt>
              <c:pt idx="628">
                <c:v>0.36206294027846742</c:v>
              </c:pt>
              <c:pt idx="629">
                <c:v>0.36206294027846742</c:v>
              </c:pt>
              <c:pt idx="630">
                <c:v>0.36189740477110122</c:v>
              </c:pt>
              <c:pt idx="631">
                <c:v>0.36292740348360253</c:v>
              </c:pt>
              <c:pt idx="632">
                <c:v>0.34946384888447457</c:v>
              </c:pt>
              <c:pt idx="633">
                <c:v>0.34205153672129329</c:v>
              </c:pt>
              <c:pt idx="634">
                <c:v>0.34298957126303575</c:v>
              </c:pt>
              <c:pt idx="635">
                <c:v>0.375581673380051</c:v>
              </c:pt>
              <c:pt idx="636">
                <c:v>0.39513325608342975</c:v>
              </c:pt>
              <c:pt idx="637">
                <c:v>0.4153101951479703</c:v>
              </c:pt>
              <c:pt idx="638">
                <c:v>0.4394048078868471</c:v>
              </c:pt>
              <c:pt idx="639">
                <c:v>0.43964391473082087</c:v>
              </c:pt>
              <c:pt idx="640">
                <c:v>0.42698964483437241</c:v>
              </c:pt>
              <c:pt idx="641">
                <c:v>0.43311445860692643</c:v>
              </c:pt>
              <c:pt idx="642">
                <c:v>0.44604462101565234</c:v>
              </c:pt>
              <c:pt idx="643">
                <c:v>0.45251889863709094</c:v>
              </c:pt>
              <c:pt idx="644">
                <c:v>0.45573764461365851</c:v>
              </c:pt>
              <c:pt idx="645">
                <c:v>0.47705493939561117</c:v>
              </c:pt>
              <c:pt idx="646">
                <c:v>0.47172101749158513</c:v>
              </c:pt>
              <c:pt idx="647">
                <c:v>0.46844709301256215</c:v>
              </c:pt>
              <c:pt idx="648">
                <c:v>0.46692048777796158</c:v>
              </c:pt>
              <c:pt idx="649">
                <c:v>0.46791370082215966</c:v>
              </c:pt>
              <c:pt idx="650">
                <c:v>0.47346833673600752</c:v>
              </c:pt>
              <c:pt idx="651">
                <c:v>0.47589619084404688</c:v>
              </c:pt>
              <c:pt idx="652">
                <c:v>0.48601224962754497</c:v>
              </c:pt>
              <c:pt idx="653">
                <c:v>0.49850098401662701</c:v>
              </c:pt>
              <c:pt idx="654">
                <c:v>0.49850098401662701</c:v>
              </c:pt>
              <c:pt idx="655">
                <c:v>0.49853776968493069</c:v>
              </c:pt>
              <c:pt idx="656">
                <c:v>0.50037705310011216</c:v>
              </c:pt>
              <c:pt idx="657">
                <c:v>0.51536721293384069</c:v>
              </c:pt>
              <c:pt idx="658">
                <c:v>0.50983096985414456</c:v>
              </c:pt>
              <c:pt idx="659">
                <c:v>0.50839632879030328</c:v>
              </c:pt>
              <c:pt idx="660">
                <c:v>0.50135187331015807</c:v>
              </c:pt>
              <c:pt idx="661">
                <c:v>0.48753885486214554</c:v>
              </c:pt>
              <c:pt idx="662">
                <c:v>0.48617778513491117</c:v>
              </c:pt>
              <c:pt idx="663">
                <c:v>0.50137026614431002</c:v>
              </c:pt>
              <c:pt idx="664">
                <c:v>0.50320954955949149</c:v>
              </c:pt>
              <c:pt idx="665">
                <c:v>0.4931486692784488</c:v>
              </c:pt>
              <c:pt idx="666">
                <c:v>0.48608582096415232</c:v>
              </c:pt>
              <c:pt idx="667">
                <c:v>0.46646066692416621</c:v>
              </c:pt>
              <c:pt idx="668">
                <c:v>0.44611819235225947</c:v>
              </c:pt>
              <c:pt idx="669">
                <c:v>0.44628372785962589</c:v>
              </c:pt>
              <c:pt idx="670">
                <c:v>0.43418124298773186</c:v>
              </c:pt>
              <c:pt idx="671">
                <c:v>0.42693446633191678</c:v>
              </c:pt>
              <c:pt idx="672">
                <c:v>0.41437216060622761</c:v>
              </c:pt>
              <c:pt idx="673">
                <c:v>0.40889109602898688</c:v>
              </c:pt>
              <c:pt idx="674">
                <c:v>0.40970038073166681</c:v>
              </c:pt>
              <c:pt idx="675">
                <c:v>0.43414445731942819</c:v>
              </c:pt>
              <c:pt idx="676">
                <c:v>0.44541926465449055</c:v>
              </c:pt>
              <c:pt idx="677">
                <c:v>0.42283286431606237</c:v>
              </c:pt>
              <c:pt idx="678">
                <c:v>0.42393643436517103</c:v>
              </c:pt>
              <c:pt idx="679">
                <c:v>0.4290496422593757</c:v>
              </c:pt>
              <c:pt idx="680">
                <c:v>0.38992808401846646</c:v>
              </c:pt>
              <c:pt idx="681">
                <c:v>0.39511486324927803</c:v>
              </c:pt>
              <c:pt idx="682">
                <c:v>0.38775772958855215</c:v>
              </c:pt>
              <c:pt idx="683">
                <c:v>0.38485166179256547</c:v>
              </c:pt>
              <c:pt idx="684">
                <c:v>0.38222148650885601</c:v>
              </c:pt>
              <c:pt idx="685">
                <c:v>0.32106531295407303</c:v>
              </c:pt>
              <c:pt idx="686">
                <c:v>0.32869833912707591</c:v>
              </c:pt>
              <c:pt idx="687">
                <c:v>0.34028582464271917</c:v>
              </c:pt>
              <c:pt idx="688">
                <c:v>0.36430686604498863</c:v>
              </c:pt>
              <c:pt idx="689">
                <c:v>0.3631665103275763</c:v>
              </c:pt>
              <c:pt idx="690">
                <c:v>0.37677720759991895</c:v>
              </c:pt>
              <c:pt idx="691">
                <c:v>0.40666556309661739</c:v>
              </c:pt>
              <c:pt idx="692">
                <c:v>0.40760359763835985</c:v>
              </c:pt>
              <c:pt idx="693">
                <c:v>0.40436645882764055</c:v>
              </c:pt>
              <c:pt idx="694">
                <c:v>0.40526770770107956</c:v>
              </c:pt>
              <c:pt idx="695">
                <c:v>0.37883720502492202</c:v>
              </c:pt>
              <c:pt idx="696">
                <c:v>0.37238132023763515</c:v>
              </c:pt>
              <c:pt idx="697">
                <c:v>0.3769611359414371</c:v>
              </c:pt>
              <c:pt idx="698">
                <c:v>0.36215490444922649</c:v>
              </c:pt>
              <c:pt idx="699">
                <c:v>0.3646011513914178</c:v>
              </c:pt>
              <c:pt idx="700">
                <c:v>0.37396310397469135</c:v>
              </c:pt>
              <c:pt idx="701">
                <c:v>0.40238003273924461</c:v>
              </c:pt>
              <c:pt idx="702">
                <c:v>0.39989700012874962</c:v>
              </c:pt>
              <c:pt idx="703">
                <c:v>0.41926465449061023</c:v>
              </c:pt>
              <c:pt idx="704">
                <c:v>0.41965090400779848</c:v>
              </c:pt>
              <c:pt idx="705">
                <c:v>0.42303518549173247</c:v>
              </c:pt>
              <c:pt idx="706">
                <c:v>0.41876804796851141</c:v>
              </c:pt>
              <c:pt idx="707">
                <c:v>0.40118449851937665</c:v>
              </c:pt>
              <c:pt idx="708">
                <c:v>0.39960271478232068</c:v>
              </c:pt>
              <c:pt idx="709">
                <c:v>0.3981312880501755</c:v>
              </c:pt>
              <c:pt idx="710">
                <c:v>0.40135003402674307</c:v>
              </c:pt>
              <c:pt idx="711">
                <c:v>0.38838308594971394</c:v>
              </c:pt>
              <c:pt idx="712">
                <c:v>0.39084772572605719</c:v>
              </c:pt>
              <c:pt idx="713">
                <c:v>0.37512185252625563</c:v>
              </c:pt>
              <c:pt idx="714">
                <c:v>0.37927863304456566</c:v>
              </c:pt>
              <c:pt idx="715">
                <c:v>0.40499181518880234</c:v>
              </c:pt>
              <c:pt idx="716">
                <c:v>0.39840718056245272</c:v>
              </c:pt>
              <c:pt idx="717">
                <c:v>0.39476539940039346</c:v>
              </c:pt>
              <c:pt idx="718">
                <c:v>0.37580238738987282</c:v>
              </c:pt>
              <c:pt idx="719">
                <c:v>0.37852452684434135</c:v>
              </c:pt>
              <c:pt idx="720">
                <c:v>0.37859809818094847</c:v>
              </c:pt>
              <c:pt idx="721">
                <c:v>0.3660357924552593</c:v>
              </c:pt>
              <c:pt idx="722">
                <c:v>0.36498740090860582</c:v>
              </c:pt>
              <c:pt idx="723">
                <c:v>0.35939597932645428</c:v>
              </c:pt>
              <c:pt idx="724">
                <c:v>0.3615295480880647</c:v>
              </c:pt>
              <c:pt idx="725">
                <c:v>0.33761886369070604</c:v>
              </c:pt>
              <c:pt idx="726">
                <c:v>0.33964207544740566</c:v>
              </c:pt>
              <c:pt idx="727">
                <c:v>0.34236421490187419</c:v>
              </c:pt>
              <c:pt idx="728">
                <c:v>0.34267689308245486</c:v>
              </c:pt>
              <c:pt idx="729">
                <c:v>0.34105832367709521</c:v>
              </c:pt>
              <c:pt idx="730">
                <c:v>0.32021924258308943</c:v>
              </c:pt>
              <c:pt idx="731">
                <c:v>0.32073424193934041</c:v>
              </c:pt>
              <c:pt idx="732">
                <c:v>0.34195957255053422</c:v>
              </c:pt>
              <c:pt idx="733">
                <c:v>0.33691993599293713</c:v>
              </c:pt>
              <c:pt idx="734">
                <c:v>0.33704868583199987</c:v>
              </c:pt>
              <c:pt idx="735">
                <c:v>0.30188158693373057</c:v>
              </c:pt>
              <c:pt idx="736">
                <c:v>0.29491070279019271</c:v>
              </c:pt>
              <c:pt idx="737">
                <c:v>0.26469127627876166</c:v>
              </c:pt>
              <c:pt idx="738">
                <c:v>0.27081609005131568</c:v>
              </c:pt>
              <c:pt idx="739">
                <c:v>0.27046662620243134</c:v>
              </c:pt>
              <c:pt idx="740">
                <c:v>0.25104379333811533</c:v>
              </c:pt>
              <c:pt idx="741">
                <c:v>0.26079199543857712</c:v>
              </c:pt>
              <c:pt idx="742">
                <c:v>0.26064485276536242</c:v>
              </c:pt>
              <c:pt idx="743">
                <c:v>0.26125181629237249</c:v>
              </c:pt>
              <c:pt idx="744">
                <c:v>0.26603395317184431</c:v>
              </c:pt>
              <c:pt idx="745">
                <c:v>0.25816182015486744</c:v>
              </c:pt>
              <c:pt idx="746">
                <c:v>0.26665930953300565</c:v>
              </c:pt>
              <c:pt idx="747">
                <c:v>0.26489359745443175</c:v>
              </c:pt>
              <c:pt idx="748">
                <c:v>0.25665360775441881</c:v>
              </c:pt>
              <c:pt idx="749">
                <c:v>0.25691110743254408</c:v>
              </c:pt>
              <c:pt idx="750">
                <c:v>0.25444646765620105</c:v>
              </c:pt>
              <c:pt idx="751">
                <c:v>0.26693520204528309</c:v>
              </c:pt>
              <c:pt idx="752">
                <c:v>0.27968143611249041</c:v>
              </c:pt>
              <c:pt idx="753">
                <c:v>0.27563501259909118</c:v>
              </c:pt>
              <c:pt idx="754">
                <c:v>0.27396126469127613</c:v>
              </c:pt>
              <c:pt idx="755">
                <c:v>0.28128161268369833</c:v>
              </c:pt>
              <c:pt idx="756">
                <c:v>0.28891463885670121</c:v>
              </c:pt>
              <c:pt idx="757">
                <c:v>0.27649947580422651</c:v>
              </c:pt>
              <c:pt idx="758">
                <c:v>0.28107929150802824</c:v>
              </c:pt>
              <c:pt idx="759">
                <c:v>0.27969982894664214</c:v>
              </c:pt>
              <c:pt idx="760">
                <c:v>0.29542570214644348</c:v>
              </c:pt>
              <c:pt idx="761">
                <c:v>0.29498427412680006</c:v>
              </c:pt>
              <c:pt idx="762">
                <c:v>0.2864132134120545</c:v>
              </c:pt>
              <c:pt idx="763">
                <c:v>0.29108499328661552</c:v>
              </c:pt>
              <c:pt idx="764">
                <c:v>0.29356802589711029</c:v>
              </c:pt>
              <c:pt idx="765">
                <c:v>0.29371516857032476</c:v>
              </c:pt>
              <c:pt idx="766">
                <c:v>0.28735124795379696</c:v>
              </c:pt>
              <c:pt idx="767">
                <c:v>0.28297375342566511</c:v>
              </c:pt>
              <c:pt idx="768">
                <c:v>0.28893303169085316</c:v>
              </c:pt>
              <c:pt idx="769">
                <c:v>0.28908017436406763</c:v>
              </c:pt>
              <c:pt idx="770">
                <c:v>0.30144015891408693</c:v>
              </c:pt>
              <c:pt idx="771">
                <c:v>0.30695800915963134</c:v>
              </c:pt>
              <c:pt idx="772">
                <c:v>0.30830068605271355</c:v>
              </c:pt>
              <c:pt idx="773">
                <c:v>0.30440140521252923</c:v>
              </c:pt>
              <c:pt idx="774">
                <c:v>0.29737534256653597</c:v>
              </c:pt>
              <c:pt idx="775">
                <c:v>0.29893873346944022</c:v>
              </c:pt>
              <c:pt idx="776">
                <c:v>0.29340249038974409</c:v>
              </c:pt>
              <c:pt idx="777">
                <c:v>0.29301624087255584</c:v>
              </c:pt>
              <c:pt idx="778">
                <c:v>0.28584303555334833</c:v>
              </c:pt>
              <c:pt idx="779">
                <c:v>0.28909856719821936</c:v>
              </c:pt>
              <c:pt idx="780">
                <c:v>0.28227482572789619</c:v>
              </c:pt>
              <c:pt idx="781">
                <c:v>0.27145983924662942</c:v>
              </c:pt>
              <c:pt idx="782">
                <c:v>0.27320715849105182</c:v>
              </c:pt>
              <c:pt idx="783">
                <c:v>0.26202431532674852</c:v>
              </c:pt>
              <c:pt idx="784">
                <c:v>0.26281520719527673</c:v>
              </c:pt>
              <c:pt idx="785">
                <c:v>0.26761573690890028</c:v>
              </c:pt>
              <c:pt idx="786">
                <c:v>0.2652430613033161</c:v>
              </c:pt>
              <c:pt idx="787">
                <c:v>0.27232430245176475</c:v>
              </c:pt>
              <c:pt idx="788">
                <c:v>0.27182769592966571</c:v>
              </c:pt>
              <c:pt idx="789">
                <c:v>0.27212198127609466</c:v>
              </c:pt>
              <c:pt idx="790">
                <c:v>0.25992753223344178</c:v>
              </c:pt>
              <c:pt idx="791">
                <c:v>0.24979308061579197</c:v>
              </c:pt>
              <c:pt idx="792">
                <c:v>0.24574665710239274</c:v>
              </c:pt>
              <c:pt idx="793">
                <c:v>0.22840221449723175</c:v>
              </c:pt>
              <c:pt idx="794">
                <c:v>0.22873328551196437</c:v>
              </c:pt>
              <c:pt idx="795">
                <c:v>0.21767919218672382</c:v>
              </c:pt>
              <c:pt idx="796">
                <c:v>0.22634221707222846</c:v>
              </c:pt>
              <c:pt idx="797">
                <c:v>0.23414077875259798</c:v>
              </c:pt>
              <c:pt idx="798">
                <c:v>0.24214166160863715</c:v>
              </c:pt>
              <c:pt idx="799">
                <c:v>0.24140594824256478</c:v>
              </c:pt>
              <c:pt idx="800">
                <c:v>0.26016663907741533</c:v>
              </c:pt>
              <c:pt idx="801">
                <c:v>0.26046092442384428</c:v>
              </c:pt>
              <c:pt idx="802">
                <c:v>0.25571557321267635</c:v>
              </c:pt>
              <c:pt idx="803">
                <c:v>0.25635932240798986</c:v>
              </c:pt>
              <c:pt idx="804">
                <c:v>0.25604664422740875</c:v>
              </c:pt>
              <c:pt idx="805">
                <c:v>0.22992881973183255</c:v>
              </c:pt>
              <c:pt idx="806">
                <c:v>0.20835402527175395</c:v>
              </c:pt>
              <c:pt idx="807">
                <c:v>0.1962883260681636</c:v>
              </c:pt>
              <c:pt idx="808">
                <c:v>0.1870551233239528</c:v>
              </c:pt>
              <c:pt idx="809">
                <c:v>0.1884897643877943</c:v>
              </c:pt>
              <c:pt idx="810">
                <c:v>0.20973348783314005</c:v>
              </c:pt>
              <c:pt idx="811">
                <c:v>0.22442936232043986</c:v>
              </c:pt>
              <c:pt idx="812">
                <c:v>0.22531221835972692</c:v>
              </c:pt>
              <c:pt idx="813">
                <c:v>0.23064614026375319</c:v>
              </c:pt>
              <c:pt idx="814">
                <c:v>0.22744578712133734</c:v>
              </c:pt>
              <c:pt idx="815">
                <c:v>0.22619507439901398</c:v>
              </c:pt>
              <c:pt idx="816">
                <c:v>0.23123471095661108</c:v>
              </c:pt>
              <c:pt idx="817">
                <c:v>0.23018631940995782</c:v>
              </c:pt>
              <c:pt idx="818">
                <c:v>0.23965862899814216</c:v>
              </c:pt>
              <c:pt idx="819">
                <c:v>0.23686291820706651</c:v>
              </c:pt>
              <c:pt idx="820">
                <c:v>0.25933896154058367</c:v>
              </c:pt>
              <c:pt idx="821">
                <c:v>0.27193805293457651</c:v>
              </c:pt>
              <c:pt idx="822">
                <c:v>0.26906877080689351</c:v>
              </c:pt>
              <c:pt idx="823">
                <c:v>0.26390038441023367</c:v>
              </c:pt>
              <c:pt idx="824">
                <c:v>0.26432341959572536</c:v>
              </c:pt>
              <c:pt idx="825">
                <c:v>0.25858485534035913</c:v>
              </c:pt>
              <c:pt idx="826">
                <c:v>0.25691110743254408</c:v>
              </c:pt>
              <c:pt idx="827">
                <c:v>0.26739502289907846</c:v>
              </c:pt>
              <c:pt idx="828">
                <c:v>0.26726627306001571</c:v>
              </c:pt>
              <c:pt idx="829">
                <c:v>0.26848020011403539</c:v>
              </c:pt>
              <c:pt idx="830">
                <c:v>0.2830657175964244</c:v>
              </c:pt>
              <c:pt idx="831">
                <c:v>0.28267946807923616</c:v>
              </c:pt>
              <c:pt idx="832">
                <c:v>0.28128161268369833</c:v>
              </c:pt>
              <c:pt idx="833">
                <c:v>0.28146554102521648</c:v>
              </c:pt>
              <c:pt idx="834">
                <c:v>0.28142875535691281</c:v>
              </c:pt>
              <c:pt idx="835">
                <c:v>0.28402214497231859</c:v>
              </c:pt>
              <c:pt idx="836">
                <c:v>0.2876271404660744</c:v>
              </c:pt>
              <c:pt idx="837">
                <c:v>0.29320016921407421</c:v>
              </c:pt>
              <c:pt idx="838">
                <c:v>0.29259320568706415</c:v>
              </c:pt>
              <c:pt idx="839">
                <c:v>0.29419338225827207</c:v>
              </c:pt>
              <c:pt idx="840">
                <c:v>0.29132410013058907</c:v>
              </c:pt>
              <c:pt idx="841">
                <c:v>0.28451875149441763</c:v>
              </c:pt>
              <c:pt idx="842">
                <c:v>0.27306001581783712</c:v>
              </c:pt>
              <c:pt idx="843">
                <c:v>0.28244036123526262</c:v>
              </c:pt>
              <c:pt idx="844">
                <c:v>0.28381982379664872</c:v>
              </c:pt>
              <c:pt idx="845">
                <c:v>0.29297945520425239</c:v>
              </c:pt>
              <c:pt idx="846">
                <c:v>0.2928323125310377</c:v>
              </c:pt>
              <c:pt idx="847">
                <c:v>0.29294266953594872</c:v>
              </c:pt>
              <c:pt idx="848">
                <c:v>0.29868123379131495</c:v>
              </c:pt>
              <c:pt idx="849">
                <c:v>0.29709945005425875</c:v>
              </c:pt>
              <c:pt idx="850">
                <c:v>0.27145983924662942</c:v>
              </c:pt>
              <c:pt idx="851">
                <c:v>0.27055859037319041</c:v>
              </c:pt>
              <c:pt idx="852">
                <c:v>0.28072982765914389</c:v>
              </c:pt>
              <c:pt idx="853">
                <c:v>0.28637642774375083</c:v>
              </c:pt>
              <c:pt idx="854">
                <c:v>0.28527285769464195</c:v>
              </c:pt>
              <c:pt idx="855">
                <c:v>0.28256911107432536</c:v>
              </c:pt>
              <c:pt idx="856">
                <c:v>0.27539590575511763</c:v>
              </c:pt>
              <c:pt idx="857">
                <c:v>0.26989644834372517</c:v>
              </c:pt>
              <c:pt idx="858">
                <c:v>0.26033217458478175</c:v>
              </c:pt>
              <c:pt idx="859">
                <c:v>0.26220824366826667</c:v>
              </c:pt>
              <c:pt idx="860">
                <c:v>0.25692950026669603</c:v>
              </c:pt>
              <c:pt idx="861">
                <c:v>0.25968842538946824</c:v>
              </c:pt>
              <c:pt idx="862">
                <c:v>0.24300612481377226</c:v>
              </c:pt>
              <c:pt idx="863">
                <c:v>0.24087255605216185</c:v>
              </c:pt>
              <c:pt idx="864">
                <c:v>0.24322683882359408</c:v>
              </c:pt>
              <c:pt idx="865">
                <c:v>0.26846180727988367</c:v>
              </c:pt>
              <c:pt idx="866">
                <c:v>0.26640180985488038</c:v>
              </c:pt>
              <c:pt idx="867">
                <c:v>0.27177251742721031</c:v>
              </c:pt>
              <c:pt idx="868">
                <c:v>0.27241626662252361</c:v>
              </c:pt>
              <c:pt idx="869">
                <c:v>0.27274733763725645</c:v>
              </c:pt>
              <c:pt idx="870">
                <c:v>0.27434751420846437</c:v>
              </c:pt>
              <c:pt idx="871">
                <c:v>0.27193805293457651</c:v>
              </c:pt>
              <c:pt idx="872">
                <c:v>0.2831760746013352</c:v>
              </c:pt>
              <c:pt idx="873">
                <c:v>0.2831760746013352</c:v>
              </c:pt>
              <c:pt idx="874">
                <c:v>0.2867810700950908</c:v>
              </c:pt>
              <c:pt idx="875">
                <c:v>0.27936875793190974</c:v>
              </c:pt>
              <c:pt idx="876">
                <c:v>0.27857786606338153</c:v>
              </c:pt>
              <c:pt idx="877">
                <c:v>0.28190696904486012</c:v>
              </c:pt>
              <c:pt idx="878">
                <c:v>0.2785594732292298</c:v>
              </c:pt>
              <c:pt idx="879">
                <c:v>0.27962625761003501</c:v>
              </c:pt>
              <c:pt idx="880">
                <c:v>0.27784215269730894</c:v>
              </c:pt>
              <c:pt idx="881">
                <c:v>0.27784215269730894</c:v>
              </c:pt>
              <c:pt idx="882">
                <c:v>0.27775018852655009</c:v>
              </c:pt>
              <c:pt idx="883">
                <c:v>0.27771340285824619</c:v>
              </c:pt>
              <c:pt idx="884">
                <c:v>0.27775018852655009</c:v>
              </c:pt>
              <c:pt idx="885">
                <c:v>0.28705696260736802</c:v>
              </c:pt>
              <c:pt idx="886">
                <c:v>0.29513141680001453</c:v>
              </c:pt>
              <c:pt idx="887">
                <c:v>0.29494748845849639</c:v>
              </c:pt>
              <c:pt idx="888">
                <c:v>0.29314499071161881</c:v>
              </c:pt>
              <c:pt idx="889">
                <c:v>0.29275874119443057</c:v>
              </c:pt>
              <c:pt idx="890">
                <c:v>0.28911696003237131</c:v>
              </c:pt>
              <c:pt idx="891">
                <c:v>0.29678677187367786</c:v>
              </c:pt>
              <c:pt idx="892">
                <c:v>0.30429104820761821</c:v>
              </c:pt>
              <c:pt idx="893">
                <c:v>0.30445658371498463</c:v>
              </c:pt>
              <c:pt idx="894">
                <c:v>0.30618551012525508</c:v>
              </c:pt>
              <c:pt idx="895">
                <c:v>0.30997443396052882</c:v>
              </c:pt>
              <c:pt idx="896">
                <c:v>0.31348746528352534</c:v>
              </c:pt>
              <c:pt idx="897">
                <c:v>0.31135389652191492</c:v>
              </c:pt>
              <c:pt idx="898">
                <c:v>0.31098603983887863</c:v>
              </c:pt>
              <c:pt idx="899">
                <c:v>0.3109124685022715</c:v>
              </c:pt>
              <c:pt idx="900">
                <c:v>0.32213209733487824</c:v>
              </c:pt>
              <c:pt idx="901">
                <c:v>0.33050083687395371</c:v>
              </c:pt>
              <c:pt idx="902">
                <c:v>0.33662565064650796</c:v>
              </c:pt>
              <c:pt idx="903">
                <c:v>0.33329654766502959</c:v>
              </c:pt>
              <c:pt idx="904">
                <c:v>0.33318619066011879</c:v>
              </c:pt>
              <c:pt idx="905">
                <c:v>0.31952031488532051</c:v>
              </c:pt>
              <c:pt idx="906">
                <c:v>0.31698210377237013</c:v>
              </c:pt>
              <c:pt idx="907">
                <c:v>0.30175283709466783</c:v>
              </c:pt>
              <c:pt idx="908">
                <c:v>0.28795821148080702</c:v>
              </c:pt>
              <c:pt idx="909">
                <c:v>0.28876749618348696</c:v>
              </c:pt>
              <c:pt idx="910">
                <c:v>0.28284500358660258</c:v>
              </c:pt>
              <c:pt idx="911">
                <c:v>0.2757453696040022</c:v>
              </c:pt>
              <c:pt idx="912">
                <c:v>0.27935036509775779</c:v>
              </c:pt>
              <c:pt idx="913">
                <c:v>0.28370946679173792</c:v>
              </c:pt>
              <c:pt idx="914">
                <c:v>0.28358071695267517</c:v>
              </c:pt>
              <c:pt idx="915">
                <c:v>0.28484982250915025</c:v>
              </c:pt>
              <c:pt idx="916">
                <c:v>0.27846750905847073</c:v>
              </c:pt>
              <c:pt idx="917">
                <c:v>0.27488090639886686</c:v>
              </c:pt>
              <c:pt idx="918">
                <c:v>0.27769501002409447</c:v>
              </c:pt>
              <c:pt idx="919">
                <c:v>0.27848590189262246</c:v>
              </c:pt>
              <c:pt idx="920">
                <c:v>0.27438429987676782</c:v>
              </c:pt>
              <c:pt idx="921">
                <c:v>0.27226912394930936</c:v>
              </c:pt>
              <c:pt idx="922">
                <c:v>0.26868252128970527</c:v>
              </c:pt>
              <c:pt idx="923">
                <c:v>0.2725082307932829</c:v>
              </c:pt>
              <c:pt idx="924">
                <c:v>0.27182769592966571</c:v>
              </c:pt>
              <c:pt idx="925">
                <c:v>0.27331751549596262</c:v>
              </c:pt>
              <c:pt idx="926">
                <c:v>0.27317037282274814</c:v>
              </c:pt>
              <c:pt idx="927">
                <c:v>0.28093214883481377</c:v>
              </c:pt>
              <c:pt idx="928">
                <c:v>0.26998841251448424</c:v>
              </c:pt>
              <c:pt idx="929">
                <c:v>0.27009876951939504</c:v>
              </c:pt>
              <c:pt idx="930">
                <c:v>0.26226342217072207</c:v>
              </c:pt>
              <c:pt idx="931">
                <c:v>0.2588239621843329</c:v>
              </c:pt>
              <c:pt idx="932">
                <c:v>0.25027129430373907</c:v>
              </c:pt>
              <c:pt idx="933">
                <c:v>0.24723647666868986</c:v>
              </c:pt>
              <c:pt idx="934">
                <c:v>0.24857915356177229</c:v>
              </c:pt>
              <c:pt idx="935">
                <c:v>0.2529382552557522</c:v>
              </c:pt>
              <c:pt idx="936">
                <c:v>0.24859754639592402</c:v>
              </c:pt>
              <c:pt idx="937">
                <c:v>0.24488219389725763</c:v>
              </c:pt>
              <c:pt idx="938">
                <c:v>0.24653754897092073</c:v>
              </c:pt>
              <c:pt idx="939">
                <c:v>0.24822968971288772</c:v>
              </c:pt>
              <c:pt idx="940">
                <c:v>0.23500524195773331</c:v>
              </c:pt>
              <c:pt idx="941">
                <c:v>0.23770898857804967</c:v>
              </c:pt>
              <c:pt idx="942">
                <c:v>0.23748827456822807</c:v>
              </c:pt>
              <c:pt idx="943">
                <c:v>0.23132667512737037</c:v>
              </c:pt>
              <c:pt idx="944">
                <c:v>0.23081167577111938</c:v>
              </c:pt>
              <c:pt idx="945">
                <c:v>0.22533061119387887</c:v>
              </c:pt>
              <c:pt idx="946">
                <c:v>0.22770328679946283</c:v>
              </c:pt>
              <c:pt idx="947">
                <c:v>0.23769059574389795</c:v>
              </c:pt>
              <c:pt idx="948">
                <c:v>0.2359616693336275</c:v>
              </c:pt>
              <c:pt idx="949">
                <c:v>0.23599845500193117</c:v>
              </c:pt>
              <c:pt idx="950">
                <c:v>0.23513399179679584</c:v>
              </c:pt>
              <c:pt idx="951">
                <c:v>0.23186006731777287</c:v>
              </c:pt>
              <c:pt idx="952">
                <c:v>0.22071400982177347</c:v>
              </c:pt>
              <c:pt idx="953">
                <c:v>0.21120491456528523</c:v>
              </c:pt>
              <c:pt idx="954">
                <c:v>0.2112417002335889</c:v>
              </c:pt>
              <c:pt idx="955">
                <c:v>0.18631940995788021</c:v>
              </c:pt>
              <c:pt idx="956">
                <c:v>0.19203958137909471</c:v>
              </c:pt>
              <c:pt idx="957">
                <c:v>0.19213154554985357</c:v>
              </c:pt>
              <c:pt idx="958">
                <c:v>0.19213154554985357</c:v>
              </c:pt>
              <c:pt idx="959">
                <c:v>0.18782762235832906</c:v>
              </c:pt>
              <c:pt idx="960">
                <c:v>0.18712869466055992</c:v>
              </c:pt>
              <c:pt idx="961">
                <c:v>0.20158546230388619</c:v>
              </c:pt>
              <c:pt idx="962">
                <c:v>0.19415475730655318</c:v>
              </c:pt>
              <c:pt idx="963">
                <c:v>0.18448012654269896</c:v>
              </c:pt>
              <c:pt idx="964">
                <c:v>0.17921977597527983</c:v>
              </c:pt>
              <c:pt idx="965">
                <c:v>0.14936820614688506</c:v>
              </c:pt>
              <c:pt idx="966">
                <c:v>0.15536427008037657</c:v>
              </c:pt>
              <c:pt idx="967">
                <c:v>0.16796336147436941</c:v>
              </c:pt>
              <c:pt idx="968">
                <c:v>0.14957052732255494</c:v>
              </c:pt>
              <c:pt idx="969">
                <c:v>0.14850374294174973</c:v>
              </c:pt>
              <c:pt idx="970">
                <c:v>0.16319961742904954</c:v>
              </c:pt>
              <c:pt idx="971">
                <c:v>0.18181316559068561</c:v>
              </c:pt>
              <c:pt idx="972">
                <c:v>0.19788850263937152</c:v>
              </c:pt>
              <c:pt idx="973">
                <c:v>0.2081700969302358</c:v>
              </c:pt>
              <c:pt idx="974">
                <c:v>0.20999098751126555</c:v>
              </c:pt>
              <c:pt idx="975">
                <c:v>0.22626864573562133</c:v>
              </c:pt>
              <c:pt idx="976">
                <c:v>0.22531221835972692</c:v>
              </c:pt>
              <c:pt idx="977">
                <c:v>0.22229579355882922</c:v>
              </c:pt>
              <c:pt idx="978">
                <c:v>0.21515937390792517</c:v>
              </c:pt>
              <c:pt idx="979">
                <c:v>0.21637330096194507</c:v>
              </c:pt>
              <c:pt idx="980">
                <c:v>0.20914491714028194</c:v>
              </c:pt>
              <c:pt idx="981">
                <c:v>0.21411098236127191</c:v>
              </c:pt>
              <c:pt idx="982">
                <c:v>0.23765381007559427</c:v>
              </c:pt>
              <c:pt idx="983">
                <c:v>0.24309808898453156</c:v>
              </c:pt>
              <c:pt idx="984">
                <c:v>0.24306130331622788</c:v>
              </c:pt>
              <c:pt idx="985">
                <c:v>0.24273023230149526</c:v>
              </c:pt>
              <c:pt idx="986">
                <c:v>0.24171862642314546</c:v>
              </c:pt>
              <c:pt idx="987">
                <c:v>0.23827916643675606</c:v>
              </c:pt>
              <c:pt idx="988">
                <c:v>0.23513399179679584</c:v>
              </c:pt>
              <c:pt idx="989">
                <c:v>0.23581452666041303</c:v>
              </c:pt>
              <c:pt idx="990">
                <c:v>0.23025989074656494</c:v>
              </c:pt>
              <c:pt idx="991">
                <c:v>0.23447184976733038</c:v>
              </c:pt>
              <c:pt idx="992">
                <c:v>0.23375452923540974</c:v>
              </c:pt>
              <c:pt idx="993">
                <c:v>0.24287737497470974</c:v>
              </c:pt>
              <c:pt idx="994">
                <c:v>0.24247273262336977</c:v>
              </c:pt>
              <c:pt idx="995">
                <c:v>0.24061505637403657</c:v>
              </c:pt>
              <c:pt idx="996">
                <c:v>0.23540988430907306</c:v>
              </c:pt>
              <c:pt idx="997">
                <c:v>0.23436149276241958</c:v>
              </c:pt>
              <c:pt idx="998">
                <c:v>0.23724916772425431</c:v>
              </c:pt>
              <c:pt idx="999">
                <c:v>0.2342143500892051</c:v>
              </c:pt>
              <c:pt idx="1000">
                <c:v>0.24791701153230683</c:v>
              </c:pt>
              <c:pt idx="1001">
                <c:v>0.24902058158141593</c:v>
              </c:pt>
              <c:pt idx="1002">
                <c:v>0.24999540179146185</c:v>
              </c:pt>
              <c:pt idx="1003">
                <c:v>0.26833305744082092</c:v>
              </c:pt>
              <c:pt idx="1004">
                <c:v>0.26934466331917073</c:v>
              </c:pt>
              <c:pt idx="1005">
                <c:v>0.28012286413213405</c:v>
              </c:pt>
              <c:pt idx="1006">
                <c:v>0.28633964207544738</c:v>
              </c:pt>
              <c:pt idx="1007">
                <c:v>0.28753517629531511</c:v>
              </c:pt>
              <c:pt idx="1008">
                <c:v>0.2822196472254408</c:v>
              </c:pt>
              <c:pt idx="1009">
                <c:v>0.28361750262097862</c:v>
              </c:pt>
              <c:pt idx="1010">
                <c:v>0.29998712501609348</c:v>
              </c:pt>
              <c:pt idx="1011">
                <c:v>0.30504515440784252</c:v>
              </c:pt>
              <c:pt idx="1012">
                <c:v>0.30844782872592824</c:v>
              </c:pt>
              <c:pt idx="1013">
                <c:v>0.31435192848866067</c:v>
              </c:pt>
              <c:pt idx="1014">
                <c:v>0.31451746399602709</c:v>
              </c:pt>
              <c:pt idx="1015">
                <c:v>0.32678548437528732</c:v>
              </c:pt>
              <c:pt idx="1016">
                <c:v>0.33581636594382802</c:v>
              </c:pt>
              <c:pt idx="1017">
                <c:v>0.31381853629825796</c:v>
              </c:pt>
              <c:pt idx="1018">
                <c:v>0.3338299398554323</c:v>
              </c:pt>
              <c:pt idx="1019">
                <c:v>0.33417940370431665</c:v>
              </c:pt>
              <c:pt idx="1020">
                <c:v>0.34756938696683748</c:v>
              </c:pt>
              <c:pt idx="1021">
                <c:v>0.34582206772241531</c:v>
              </c:pt>
              <c:pt idx="1022">
                <c:v>0.34172046570656067</c:v>
              </c:pt>
              <c:pt idx="1023">
                <c:v>0.34216189372620409</c:v>
              </c:pt>
              <c:pt idx="1024">
                <c:v>0.34146296602843518</c:v>
              </c:pt>
              <c:pt idx="1025">
                <c:v>0.34709117327889039</c:v>
              </c:pt>
              <c:pt idx="1026">
                <c:v>0.33872243373981492</c:v>
              </c:pt>
              <c:pt idx="1027">
                <c:v>0.33640493663668636</c:v>
              </c:pt>
              <c:pt idx="1028">
                <c:v>0.32281263219849543</c:v>
              </c:pt>
              <c:pt idx="1029">
                <c:v>0.32509334363332032</c:v>
              </c:pt>
              <c:pt idx="1030">
                <c:v>0.34138939469182783</c:v>
              </c:pt>
              <c:pt idx="1031">
                <c:v>0.34203314388714134</c:v>
              </c:pt>
              <c:pt idx="1032">
                <c:v>0.35119277529474502</c:v>
              </c:pt>
              <c:pt idx="1033">
                <c:v>0.34891206385991991</c:v>
              </c:pt>
              <c:pt idx="1034">
                <c:v>0.3463554599128178</c:v>
              </c:pt>
              <c:pt idx="1035">
                <c:v>0.35244348801706837</c:v>
              </c:pt>
              <c:pt idx="1036">
                <c:v>0.3307583365520792</c:v>
              </c:pt>
              <c:pt idx="1037">
                <c:v>0.3093306847652153</c:v>
              </c:pt>
              <c:pt idx="1038">
                <c:v>0.31771781713844272</c:v>
              </c:pt>
              <c:pt idx="1039">
                <c:v>0.31722121061634367</c:v>
              </c:pt>
              <c:pt idx="1040">
                <c:v>0.32198495466166377</c:v>
              </c:pt>
              <c:pt idx="1041">
                <c:v>0.31933638654380236</c:v>
              </c:pt>
              <c:pt idx="1042">
                <c:v>0.32849601795140604</c:v>
              </c:pt>
              <c:pt idx="1043">
                <c:v>0.33287351247953767</c:v>
              </c:pt>
              <c:pt idx="1044">
                <c:v>0.33311261932351144</c:v>
              </c:pt>
              <c:pt idx="1045">
                <c:v>0.34094796667218419</c:v>
              </c:pt>
              <c:pt idx="1046">
                <c:v>0.34918795637219713</c:v>
              </c:pt>
              <c:pt idx="1047">
                <c:v>0.35282973753425639</c:v>
              </c:pt>
              <c:pt idx="1048">
                <c:v>0.35591973367176144</c:v>
              </c:pt>
              <c:pt idx="1049">
                <c:v>0.35740955323805834</c:v>
              </c:pt>
              <c:pt idx="1050">
                <c:v>0.36489543673784697</c:v>
              </c:pt>
              <c:pt idx="1051">
                <c:v>0.36967757361731857</c:v>
              </c:pt>
              <c:pt idx="1052">
                <c:v>0.3709098935054902</c:v>
              </c:pt>
              <c:pt idx="1053">
                <c:v>0.36575989994298208</c:v>
              </c:pt>
              <c:pt idx="1054">
                <c:v>0.36452758005481045</c:v>
              </c:pt>
              <c:pt idx="1055">
                <c:v>0.35906490831172166</c:v>
              </c:pt>
              <c:pt idx="1056">
                <c:v>0.36791186153874444</c:v>
              </c:pt>
              <c:pt idx="1057">
                <c:v>0.36347918850815697</c:v>
              </c:pt>
              <c:pt idx="1058">
                <c:v>0.36373668818628246</c:v>
              </c:pt>
              <c:pt idx="1059">
                <c:v>0.36401258069855968</c:v>
              </c:pt>
              <c:pt idx="1060">
                <c:v>0.34565653221504888</c:v>
              </c:pt>
              <c:pt idx="1061">
                <c:v>0.33633136530007879</c:v>
              </c:pt>
              <c:pt idx="1062">
                <c:v>0.34142618036013173</c:v>
              </c:pt>
              <c:pt idx="1063">
                <c:v>0.34129743052106876</c:v>
              </c:pt>
              <c:pt idx="1064">
                <c:v>0.34170207287240872</c:v>
              </c:pt>
              <c:pt idx="1065">
                <c:v>0.33912707609115489</c:v>
              </c:pt>
              <c:pt idx="1066">
                <c:v>0.34240100057017786</c:v>
              </c:pt>
              <c:pt idx="1067">
                <c:v>0.34753260129853403</c:v>
              </c:pt>
              <c:pt idx="1068">
                <c:v>0.34872813551840176</c:v>
              </c:pt>
              <c:pt idx="1069">
                <c:v>0.34758777980098943</c:v>
              </c:pt>
              <c:pt idx="1070">
                <c:v>0.34703599477643499</c:v>
              </c:pt>
              <c:pt idx="1071">
                <c:v>0.34758777980098943</c:v>
              </c:pt>
              <c:pt idx="1072">
                <c:v>0.34282403575566955</c:v>
              </c:pt>
              <c:pt idx="1073">
                <c:v>0.35740955323805834</c:v>
              </c:pt>
              <c:pt idx="1074">
                <c:v>0.35825562360904173</c:v>
              </c:pt>
              <c:pt idx="1075">
                <c:v>0.34188600121392709</c:v>
              </c:pt>
              <c:pt idx="1076">
                <c:v>0.33714065000275872</c:v>
              </c:pt>
              <c:pt idx="1077">
                <c:v>0.3339954753627985</c:v>
              </c:pt>
              <c:pt idx="1078">
                <c:v>0.33528297375342553</c:v>
              </c:pt>
              <c:pt idx="1079">
                <c:v>0.33533815225588093</c:v>
              </c:pt>
              <c:pt idx="1080">
                <c:v>0.3219481689933601</c:v>
              </c:pt>
              <c:pt idx="1081">
                <c:v>0.32882708896613866</c:v>
              </c:pt>
              <c:pt idx="1082">
                <c:v>0.33807868454450141</c:v>
              </c:pt>
              <c:pt idx="1083">
                <c:v>0.34786367231326665</c:v>
              </c:pt>
              <c:pt idx="1084">
                <c:v>0.34845224300612476</c:v>
              </c:pt>
              <c:pt idx="1085">
                <c:v>0.34786367231326665</c:v>
              </c:pt>
              <c:pt idx="1086">
                <c:v>0.34791885081572205</c:v>
              </c:pt>
              <c:pt idx="1087">
                <c:v>0.34786367231326665</c:v>
              </c:pt>
              <c:pt idx="1088">
                <c:v>0.34764295830344483</c:v>
              </c:pt>
              <c:pt idx="1089">
                <c:v>0.34756938696683748</c:v>
              </c:pt>
              <c:pt idx="1090">
                <c:v>0.33206422777685796</c:v>
              </c:pt>
              <c:pt idx="1091">
                <c:v>0.3096433629457962</c:v>
              </c:pt>
              <c:pt idx="1092">
                <c:v>0.30324265666096473</c:v>
              </c:pt>
              <c:pt idx="1093">
                <c:v>0.30671890231565779</c:v>
              </c:pt>
              <c:pt idx="1094">
                <c:v>0.30379444168551917</c:v>
              </c:pt>
              <c:pt idx="1095">
                <c:v>0.29445088193639735</c:v>
              </c:pt>
              <c:pt idx="1096">
                <c:v>0.29204142066250971</c:v>
              </c:pt>
              <c:pt idx="1097">
                <c:v>0.28385660946495239</c:v>
              </c:pt>
              <c:pt idx="1098">
                <c:v>0.27734554617521012</c:v>
              </c:pt>
              <c:pt idx="1099">
                <c:v>0.27773179569239814</c:v>
              </c:pt>
              <c:pt idx="1100">
                <c:v>0.29790873475693846</c:v>
              </c:pt>
              <c:pt idx="1101">
                <c:v>0.29437731059979022</c:v>
              </c:pt>
              <c:pt idx="1102">
                <c:v>0.28481303684084658</c:v>
              </c:pt>
              <c:pt idx="1103">
                <c:v>0.28293696775736166</c:v>
              </c:pt>
              <c:pt idx="1104">
                <c:v>0.28310250326472786</c:v>
              </c:pt>
              <c:pt idx="1105">
                <c:v>0.28540160753370469</c:v>
              </c:pt>
              <c:pt idx="1106">
                <c:v>0.28510732218727575</c:v>
              </c:pt>
              <c:pt idx="1107">
                <c:v>0.29246445584800163</c:v>
              </c:pt>
              <c:pt idx="1108">
                <c:v>0.28087697033235837</c:v>
              </c:pt>
              <c:pt idx="1109">
                <c:v>0.28012286413213405</c:v>
              </c:pt>
              <c:pt idx="1110">
                <c:v>0.28236678989865549</c:v>
              </c:pt>
              <c:pt idx="1111">
                <c:v>0.2724530522908275</c:v>
              </c:pt>
              <c:pt idx="1112">
                <c:v>0.26717430888925664</c:v>
              </c:pt>
              <c:pt idx="1113">
                <c:v>0.27510162040868869</c:v>
              </c:pt>
              <c:pt idx="1114">
                <c:v>0.27407162169618715</c:v>
              </c:pt>
              <c:pt idx="1115">
                <c:v>0.26629145284996958</c:v>
              </c:pt>
              <c:pt idx="1116">
                <c:v>0.26925269914841166</c:v>
              </c:pt>
              <c:pt idx="1117">
                <c:v>0.27077930438301223</c:v>
              </c:pt>
              <c:pt idx="1118">
                <c:v>0.24979308061579197</c:v>
              </c:pt>
              <c:pt idx="1119">
                <c:v>0.24729165517114526</c:v>
              </c:pt>
              <c:pt idx="1120">
                <c:v>0.23114274678585223</c:v>
              </c:pt>
              <c:pt idx="1121">
                <c:v>0.21832294138203734</c:v>
              </c:pt>
              <c:pt idx="1122">
                <c:v>0.22124740201217596</c:v>
              </c:pt>
              <c:pt idx="1123">
                <c:v>0.21111295039452616</c:v>
              </c:pt>
              <c:pt idx="1124">
                <c:v>0.21181187809229507</c:v>
              </c:pt>
              <c:pt idx="1125">
                <c:v>0.23616399050929759</c:v>
              </c:pt>
              <c:pt idx="1126">
                <c:v>0.22564328937445954</c:v>
              </c:pt>
              <c:pt idx="1127">
                <c:v>0.22209347238315957</c:v>
              </c:pt>
              <c:pt idx="1128">
                <c:v>0.22636060990638041</c:v>
              </c:pt>
              <c:pt idx="1129">
                <c:v>0.2266365024186574</c:v>
              </c:pt>
              <c:pt idx="1130">
                <c:v>0.25089665066490086</c:v>
              </c:pt>
              <c:pt idx="1131">
                <c:v>0.24377862384814875</c:v>
              </c:pt>
              <c:pt idx="1132">
                <c:v>0.23456381393808967</c:v>
              </c:pt>
              <c:pt idx="1133">
                <c:v>0.22505471868160143</c:v>
              </c:pt>
              <c:pt idx="1134">
                <c:v>0.22566168220861149</c:v>
              </c:pt>
              <c:pt idx="1135">
                <c:v>0.22558811087200414</c:v>
              </c:pt>
              <c:pt idx="1136">
                <c:v>0.22566168220861149</c:v>
              </c:pt>
              <c:pt idx="1137">
                <c:v>0.22595596755504044</c:v>
              </c:pt>
              <c:pt idx="1138">
                <c:v>0.22849417866799082</c:v>
              </c:pt>
              <c:pt idx="1139">
                <c:v>0.22726185877981919</c:v>
              </c:pt>
              <c:pt idx="1140">
                <c:v>0.24679504864904622</c:v>
              </c:pt>
              <c:pt idx="1141">
                <c:v>0.24914933142047846</c:v>
              </c:pt>
              <c:pt idx="1142">
                <c:v>0.24160826941823443</c:v>
              </c:pt>
              <c:pt idx="1143">
                <c:v>0.25154039986021437</c:v>
              </c:pt>
              <c:pt idx="1144">
                <c:v>0.25361879011936939</c:v>
              </c:pt>
              <c:pt idx="1145">
                <c:v>0.24567308576578561</c:v>
              </c:pt>
              <c:pt idx="1146">
                <c:v>0.24017362835439293</c:v>
              </c:pt>
              <c:pt idx="1147">
                <c:v>0.24109327006198367</c:v>
              </c:pt>
              <c:pt idx="1148">
                <c:v>0.24361308834078232</c:v>
              </c:pt>
              <c:pt idx="1149">
                <c:v>0.24383380235060415</c:v>
              </c:pt>
              <c:pt idx="1150">
                <c:v>0.25192664937740239</c:v>
              </c:pt>
              <c:pt idx="1151">
                <c:v>0.25843771266714488</c:v>
              </c:pt>
              <c:pt idx="1152">
                <c:v>0.25737092828633945</c:v>
              </c:pt>
              <c:pt idx="1153">
                <c:v>0.25937574720888734</c:v>
              </c:pt>
              <c:pt idx="1154">
                <c:v>0.25948610421379814</c:v>
              </c:pt>
              <c:pt idx="1155">
                <c:v>0.27668340414574466</c:v>
              </c:pt>
              <c:pt idx="1156">
                <c:v>0.28530964336294562</c:v>
              </c:pt>
              <c:pt idx="1157">
                <c:v>0.2896871378910777</c:v>
              </c:pt>
              <c:pt idx="1158">
                <c:v>0.29360481156541418</c:v>
              </c:pt>
              <c:pt idx="1159">
                <c:v>0.29375195423862843</c:v>
              </c:pt>
              <c:pt idx="1160">
                <c:v>0.29446927477054929</c:v>
              </c:pt>
              <c:pt idx="1161">
                <c:v>0.29060677959866843</c:v>
              </c:pt>
              <c:pt idx="1162">
                <c:v>0.29213338483326878</c:v>
              </c:pt>
              <c:pt idx="1163">
                <c:v>0.28569589288013364</c:v>
              </c:pt>
              <c:pt idx="1164">
                <c:v>0.28766392613437808</c:v>
              </c:pt>
              <c:pt idx="1165">
                <c:v>0.30366569184645642</c:v>
              </c:pt>
              <c:pt idx="1166">
                <c:v>0.29893873346944022</c:v>
              </c:pt>
              <c:pt idx="1167">
                <c:v>0.30307712115359853</c:v>
              </c:pt>
              <c:pt idx="1168">
                <c:v>0.29864444812301105</c:v>
              </c:pt>
              <c:pt idx="1169">
                <c:v>0.29660284353215993</c:v>
              </c:pt>
              <c:pt idx="1170">
                <c:v>0.2467766558148945</c:v>
              </c:pt>
              <c:pt idx="1171">
                <c:v>0.2618036013169267</c:v>
              </c:pt>
              <c:pt idx="1172">
                <c:v>0.26643859552318405</c:v>
              </c:pt>
              <c:pt idx="1173">
                <c:v>0.26717430888925664</c:v>
              </c:pt>
              <c:pt idx="1174">
                <c:v>0.26647538119148773</c:v>
              </c:pt>
              <c:pt idx="1175">
                <c:v>0.27324394415935549</c:v>
              </c:pt>
              <c:pt idx="1176">
                <c:v>0.27280251613971185</c:v>
              </c:pt>
              <c:pt idx="1177">
                <c:v>0.27780536702900549</c:v>
              </c:pt>
              <c:pt idx="1178">
                <c:v>0.28085857749820664</c:v>
              </c:pt>
              <c:pt idx="1179">
                <c:v>0.28065625632253655</c:v>
              </c:pt>
              <c:pt idx="1180">
                <c:v>0.28472107267008773</c:v>
              </c:pt>
              <c:pt idx="1181">
                <c:v>0.29406463241920955</c:v>
              </c:pt>
              <c:pt idx="1182">
                <c:v>0.30607515312034428</c:v>
              </c:pt>
              <c:pt idx="1183">
                <c:v>0.3079512222038292</c:v>
              </c:pt>
              <c:pt idx="1184">
                <c:v>0.30728908017436396</c:v>
              </c:pt>
              <c:pt idx="1185">
                <c:v>0.31451746399602709</c:v>
              </c:pt>
              <c:pt idx="1186">
                <c:v>0.30877889974066108</c:v>
              </c:pt>
              <c:pt idx="1187">
                <c:v>0.29812944876676029</c:v>
              </c:pt>
              <c:pt idx="1188">
                <c:v>0.30276444297301741</c:v>
              </c:pt>
              <c:pt idx="1189">
                <c:v>0.30548658242748616</c:v>
              </c:pt>
              <c:pt idx="1190">
                <c:v>0.30876050690650891</c:v>
              </c:pt>
              <c:pt idx="1191">
                <c:v>0.31183211020986223</c:v>
              </c:pt>
              <c:pt idx="1192">
                <c:v>0.30776729386231105</c:v>
              </c:pt>
              <c:pt idx="1193">
                <c:v>0.30846622156007997</c:v>
              </c:pt>
              <c:pt idx="1194">
                <c:v>0.30728908017436396</c:v>
              </c:pt>
              <c:pt idx="1195">
                <c:v>0.29130570729643734</c:v>
              </c:pt>
              <c:pt idx="1196">
                <c:v>0.29746730673729505</c:v>
              </c:pt>
              <c:pt idx="1197">
                <c:v>0.27594769077967207</c:v>
              </c:pt>
              <c:pt idx="1198">
                <c:v>0.28542000036785664</c:v>
              </c:pt>
              <c:pt idx="1199">
                <c:v>0.28744321212455626</c:v>
              </c:pt>
              <c:pt idx="1200">
                <c:v>0.29137927863304447</c:v>
              </c:pt>
              <c:pt idx="1201">
                <c:v>0.2927219555261269</c:v>
              </c:pt>
              <c:pt idx="1202">
                <c:v>0.29594070150269447</c:v>
              </c:pt>
              <c:pt idx="1203">
                <c:v>0.3125678235759346</c:v>
              </c:pt>
              <c:pt idx="1204">
                <c:v>0.31306443009803364</c:v>
              </c:pt>
              <c:pt idx="1205">
                <c:v>0.31275175191745297</c:v>
              </c:pt>
              <c:pt idx="1206">
                <c:v>0.32562673582372303</c:v>
              </c:pt>
              <c:pt idx="1207">
                <c:v>0.33419779653846837</c:v>
              </c:pt>
              <c:pt idx="1208">
                <c:v>0.33478636723132671</c:v>
              </c:pt>
              <c:pt idx="1209">
                <c:v>0.33309422648935949</c:v>
              </c:pt>
              <c:pt idx="1210">
                <c:v>0.31746031746031722</c:v>
              </c:pt>
              <c:pt idx="1211">
                <c:v>0.32029281391969677</c:v>
              </c:pt>
              <c:pt idx="1212">
                <c:v>0.29790873475693846</c:v>
              </c:pt>
              <c:pt idx="1213">
                <c:v>0.28542000036785664</c:v>
              </c:pt>
              <c:pt idx="1214">
                <c:v>0.28304732476227246</c:v>
              </c:pt>
              <c:pt idx="1215">
                <c:v>0.28027000680534853</c:v>
              </c:pt>
              <c:pt idx="1216">
                <c:v>0.2968603432102852</c:v>
              </c:pt>
              <c:pt idx="1217">
                <c:v>0.28830767532969159</c:v>
              </c:pt>
              <c:pt idx="1218">
                <c:v>0.29345766889219949</c:v>
              </c:pt>
              <c:pt idx="1219">
                <c:v>0.29268516985782345</c:v>
              </c:pt>
              <c:pt idx="1220">
                <c:v>0.28924570987143405</c:v>
              </c:pt>
              <c:pt idx="1221">
                <c:v>0.29689712887858888</c:v>
              </c:pt>
              <c:pt idx="1222">
                <c:v>0.3020655152752485</c:v>
              </c:pt>
              <c:pt idx="1223">
                <c:v>0.28755356912946706</c:v>
              </c:pt>
              <c:pt idx="1224">
                <c:v>0.2876271404660744</c:v>
              </c:pt>
              <c:pt idx="1225">
                <c:v>0.29597748717099814</c:v>
              </c:pt>
              <c:pt idx="1226">
                <c:v>0.29255642001876048</c:v>
              </c:pt>
              <c:pt idx="1227">
                <c:v>0.28262428957678076</c:v>
              </c:pt>
              <c:pt idx="1228">
                <c:v>0.2817414335374937</c:v>
              </c:pt>
              <c:pt idx="1229">
                <c:v>0.28244036123526262</c:v>
              </c:pt>
              <c:pt idx="1230">
                <c:v>0.3014769445823906</c:v>
              </c:pt>
              <c:pt idx="1231">
                <c:v>0.30544979675918249</c:v>
              </c:pt>
              <c:pt idx="1232">
                <c:v>0.30090676672368422</c:v>
              </c:pt>
              <c:pt idx="1233">
                <c:v>0.29805587743015316</c:v>
              </c:pt>
              <c:pt idx="1234">
                <c:v>0.3005756957089516</c:v>
              </c:pt>
              <c:pt idx="1235">
                <c:v>0.30094355239198789</c:v>
              </c:pt>
              <c:pt idx="1236">
                <c:v>0.30112748073350604</c:v>
              </c:pt>
              <c:pt idx="1237">
                <c:v>0.30962497011164425</c:v>
              </c:pt>
              <c:pt idx="1238">
                <c:v>0.31243907373687185</c:v>
              </c:pt>
              <c:pt idx="1239">
                <c:v>0.31326675127370351</c:v>
              </c:pt>
              <c:pt idx="1240">
                <c:v>0.31847192333866725</c:v>
              </c:pt>
              <c:pt idx="1241">
                <c:v>0.31289889459066722</c:v>
              </c:pt>
              <c:pt idx="1242">
                <c:v>0.3048244403980207</c:v>
              </c:pt>
              <c:pt idx="1243">
                <c:v>0.29402784675090565</c:v>
              </c:pt>
              <c:pt idx="1244">
                <c:v>0.29373356140447671</c:v>
              </c:pt>
              <c:pt idx="1245">
                <c:v>0.30050212437234447</c:v>
              </c:pt>
              <c:pt idx="1246">
                <c:v>0.30548658242748616</c:v>
              </c:pt>
              <c:pt idx="1247">
                <c:v>0.30655336680829137</c:v>
              </c:pt>
              <c:pt idx="1248">
                <c:v>0.29906748330850275</c:v>
              </c:pt>
              <c:pt idx="1249">
                <c:v>0.29713623572256243</c:v>
              </c:pt>
              <c:pt idx="1250">
                <c:v>0.29316338354577054</c:v>
              </c:pt>
              <c:pt idx="1251">
                <c:v>0.29494748845849639</c:v>
              </c:pt>
              <c:pt idx="1252">
                <c:v>0.28019643546874118</c:v>
              </c:pt>
              <c:pt idx="1253">
                <c:v>0.28404053780647054</c:v>
              </c:pt>
              <c:pt idx="1254">
                <c:v>0.28280821791829891</c:v>
              </c:pt>
              <c:pt idx="1255">
                <c:v>0.2868362485975462</c:v>
              </c:pt>
              <c:pt idx="1256">
                <c:v>0.29079070794018635</c:v>
              </c:pt>
              <c:pt idx="1257">
                <c:v>0.29551766631720278</c:v>
              </c:pt>
              <c:pt idx="1258">
                <c:v>0.3018999797678823</c:v>
              </c:pt>
              <c:pt idx="1259">
                <c:v>0.30204712244109677</c:v>
              </c:pt>
              <c:pt idx="1260">
                <c:v>0.31442549982526802</c:v>
              </c:pt>
              <c:pt idx="1261">
                <c:v>0.32115727712483189</c:v>
              </c:pt>
              <c:pt idx="1262">
                <c:v>0.31909727969982882</c:v>
              </c:pt>
              <c:pt idx="1263">
                <c:v>0.3153267486987068</c:v>
              </c:pt>
              <c:pt idx="1264">
                <c:v>0.31549228420607323</c:v>
              </c:pt>
              <c:pt idx="1265">
                <c:v>0.3230701318766207</c:v>
              </c:pt>
              <c:pt idx="1266">
                <c:v>0.31587853372326125</c:v>
              </c:pt>
              <c:pt idx="1267">
                <c:v>0.31451746399602709</c:v>
              </c:pt>
              <c:pt idx="1268">
                <c:v>0.30706836616454214</c:v>
              </c:pt>
              <c:pt idx="1269">
                <c:v>0.30817193621365102</c:v>
              </c:pt>
              <c:pt idx="1270">
                <c:v>0.31891335135831067</c:v>
              </c:pt>
              <c:pt idx="1271">
                <c:v>0.31948352921701684</c:v>
              </c:pt>
              <c:pt idx="1272">
                <c:v>0.31839835200205968</c:v>
              </c:pt>
              <c:pt idx="1273">
                <c:v>0.31569460538174332</c:v>
              </c:pt>
              <c:pt idx="1274">
                <c:v>0.31444389265941974</c:v>
              </c:pt>
              <c:pt idx="1275">
                <c:v>0.3261417351799738</c:v>
              </c:pt>
              <c:pt idx="1276">
                <c:v>0.33011458735676569</c:v>
              </c:pt>
              <c:pt idx="1277">
                <c:v>0.33355404734315486</c:v>
              </c:pt>
              <c:pt idx="1278">
                <c:v>0.33565083043646182</c:v>
              </c:pt>
              <c:pt idx="1279">
                <c:v>0.33469440306056741</c:v>
              </c:pt>
              <c:pt idx="1280">
                <c:v>0.33428976070922767</c:v>
              </c:pt>
              <c:pt idx="1281">
                <c:v>0.33787636336883131</c:v>
              </c:pt>
              <c:pt idx="1282">
                <c:v>0.33495190273869269</c:v>
              </c:pt>
              <c:pt idx="1283">
                <c:v>0.3368095789880261</c:v>
              </c:pt>
              <c:pt idx="1284">
                <c:v>0.33842814839338597</c:v>
              </c:pt>
              <c:pt idx="1285">
                <c:v>0.33215619194761703</c:v>
              </c:pt>
              <c:pt idx="1286">
                <c:v>0.34050653865254099</c:v>
              </c:pt>
              <c:pt idx="1287">
                <c:v>0.34740385145947128</c:v>
              </c:pt>
              <c:pt idx="1288">
                <c:v>0.35336312972465911</c:v>
              </c:pt>
              <c:pt idx="1289">
                <c:v>0.35312402288068556</c:v>
              </c:pt>
              <c:pt idx="1290">
                <c:v>0.3600397285217678</c:v>
              </c:pt>
              <c:pt idx="1291">
                <c:v>0.36169508359543112</c:v>
              </c:pt>
              <c:pt idx="1292">
                <c:v>0.36441722304989965</c:v>
              </c:pt>
              <c:pt idx="1293">
                <c:v>0.36487704390369502</c:v>
              </c:pt>
              <c:pt idx="1294">
                <c:v>0.36484025823539135</c:v>
              </c:pt>
              <c:pt idx="1295">
                <c:v>0.36498740090860582</c:v>
              </c:pt>
              <c:pt idx="1296">
                <c:v>0.36715775533851991</c:v>
              </c:pt>
              <c:pt idx="1297">
                <c:v>0.37254685574500157</c:v>
              </c:pt>
              <c:pt idx="1298">
                <c:v>0.37059721532490908</c:v>
              </c:pt>
              <c:pt idx="1299">
                <c:v>0.37072596516397205</c:v>
              </c:pt>
              <c:pt idx="1300">
                <c:v>0.37341131895013691</c:v>
              </c:pt>
              <c:pt idx="1301">
                <c:v>0.38029023892291547</c:v>
              </c:pt>
              <c:pt idx="1302">
                <c:v>0.37705310011219617</c:v>
              </c:pt>
              <c:pt idx="1303">
                <c:v>0.37554488771174732</c:v>
              </c:pt>
              <c:pt idx="1304">
                <c:v>0.37688756460482997</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5"/>
              <c:pt idx="0">
                <c:v>0</c:v>
              </c:pt>
              <c:pt idx="1">
                <c:v>1.1481880157875768E-2</c:v>
              </c:pt>
              <c:pt idx="2">
                <c:v>2.0948911153432226E-2</c:v>
              </c:pt>
              <c:pt idx="3">
                <c:v>1.7609229665203729E-2</c:v>
              </c:pt>
              <c:pt idx="4">
                <c:v>1.7820834828369714E-2</c:v>
              </c:pt>
              <c:pt idx="5">
                <c:v>1.9375672766415386E-2</c:v>
              </c:pt>
              <c:pt idx="6">
                <c:v>8.0317959758218205E-3</c:v>
              </c:pt>
              <c:pt idx="7">
                <c:v>1.5419576237660104E-2</c:v>
              </c:pt>
              <c:pt idx="8">
                <c:v>7.7189883433155249E-3</c:v>
              </c:pt>
              <c:pt idx="9">
                <c:v>-2.4932608355644481E-3</c:v>
              </c:pt>
              <c:pt idx="10">
                <c:v>-2.9081909598594358E-2</c:v>
              </c:pt>
              <c:pt idx="11">
                <c:v>-2.7959482211366016E-2</c:v>
              </c:pt>
              <c:pt idx="12">
                <c:v>-4.0131379205652684E-2</c:v>
              </c:pt>
              <c:pt idx="13">
                <c:v>-5.1760462955296127E-2</c:v>
              </c:pt>
              <c:pt idx="14">
                <c:v>-7.4899027536271978E-2</c:v>
              </c:pt>
              <c:pt idx="15">
                <c:v>-6.43095691534874E-2</c:v>
              </c:pt>
              <c:pt idx="16">
                <c:v>-5.4382526933657305E-2</c:v>
              </c:pt>
              <c:pt idx="17">
                <c:v>-4.5191502672665362E-2</c:v>
              </c:pt>
              <c:pt idx="18">
                <c:v>-4.3783868326387254E-2</c:v>
              </c:pt>
              <c:pt idx="19">
                <c:v>-6.8863680273798744E-2</c:v>
              </c:pt>
              <c:pt idx="20">
                <c:v>-0.12789232057262201</c:v>
              </c:pt>
              <c:pt idx="21">
                <c:v>-0.11259234725327305</c:v>
              </c:pt>
              <c:pt idx="22">
                <c:v>-0.12908834975573413</c:v>
              </c:pt>
              <c:pt idx="23">
                <c:v>-0.18750057501403039</c:v>
              </c:pt>
              <c:pt idx="24">
                <c:v>-0.18008519407873547</c:v>
              </c:pt>
              <c:pt idx="25">
                <c:v>-0.23345569631899032</c:v>
              </c:pt>
              <c:pt idx="26">
                <c:v>-0.23943584223455061</c:v>
              </c:pt>
              <c:pt idx="27">
                <c:v>-0.27519711480960141</c:v>
              </c:pt>
              <c:pt idx="28">
                <c:v>-0.2948855952085232</c:v>
              </c:pt>
              <c:pt idx="29">
                <c:v>-0.26101036865299521</c:v>
              </c:pt>
              <c:pt idx="30">
                <c:v>-0.3024389795111001</c:v>
              </c:pt>
              <c:pt idx="31">
                <c:v>-0.26245480389721521</c:v>
              </c:pt>
              <c:pt idx="32">
                <c:v>-0.23036442089186981</c:v>
              </c:pt>
              <c:pt idx="33">
                <c:v>-0.21680329000027609</c:v>
              </c:pt>
              <c:pt idx="34">
                <c:v>-0.22484428620058339</c:v>
              </c:pt>
              <c:pt idx="35">
                <c:v>-0.23452292235930561</c:v>
              </c:pt>
              <c:pt idx="36">
                <c:v>-0.21928735061135496</c:v>
              </c:pt>
              <c:pt idx="37">
                <c:v>-0.23890222921439286</c:v>
              </c:pt>
              <c:pt idx="38">
                <c:v>-0.22853357621925985</c:v>
              </c:pt>
              <c:pt idx="39">
                <c:v>-0.2347989290938699</c:v>
              </c:pt>
              <c:pt idx="40">
                <c:v>-0.21445723275647932</c:v>
              </c:pt>
              <c:pt idx="41">
                <c:v>-0.19208228680779815</c:v>
              </c:pt>
              <c:pt idx="42">
                <c:v>-0.19603838333655343</c:v>
              </c:pt>
              <c:pt idx="43">
                <c:v>-0.18340647511799291</c:v>
              </c:pt>
              <c:pt idx="44">
                <c:v>-0.18287286209783526</c:v>
              </c:pt>
              <c:pt idx="45">
                <c:v>-0.18749137478954492</c:v>
              </c:pt>
              <c:pt idx="46">
                <c:v>-0.17539307959114214</c:v>
              </c:pt>
              <c:pt idx="47">
                <c:v>-0.18289126254680621</c:v>
              </c:pt>
              <c:pt idx="48">
                <c:v>-0.18590893617804283</c:v>
              </c:pt>
              <c:pt idx="49">
                <c:v>-0.17077456689943249</c:v>
              </c:pt>
              <c:pt idx="50">
                <c:v>-0.17259621134755687</c:v>
              </c:pt>
              <c:pt idx="51">
                <c:v>-0.1919994847874289</c:v>
              </c:pt>
              <c:pt idx="52">
                <c:v>-0.18243125132253235</c:v>
              </c:pt>
              <c:pt idx="53">
                <c:v>-0.17951478016063604</c:v>
              </c:pt>
              <c:pt idx="54">
                <c:v>-0.19092305852262803</c:v>
              </c:pt>
              <c:pt idx="55">
                <c:v>-0.17627630114174786</c:v>
              </c:pt>
              <c:pt idx="56">
                <c:v>-0.169495735695951</c:v>
              </c:pt>
              <c:pt idx="57">
                <c:v>-0.15389215496858133</c:v>
              </c:pt>
              <c:pt idx="58">
                <c:v>-0.14903443644024916</c:v>
              </c:pt>
              <c:pt idx="59">
                <c:v>-0.15655101984488429</c:v>
              </c:pt>
              <c:pt idx="60">
                <c:v>-0.18303846613857377</c:v>
              </c:pt>
              <c:pt idx="61">
                <c:v>-0.17589909193784337</c:v>
              </c:pt>
              <c:pt idx="62">
                <c:v>-0.17317582549014199</c:v>
              </c:pt>
              <c:pt idx="63">
                <c:v>-0.17484106612201344</c:v>
              </c:pt>
              <c:pt idx="64">
                <c:v>-0.16126153478144878</c:v>
              </c:pt>
              <c:pt idx="65">
                <c:v>-0.15735143937512086</c:v>
              </c:pt>
              <c:pt idx="66">
                <c:v>-0.16341438731105051</c:v>
              </c:pt>
              <c:pt idx="67">
                <c:v>-0.1635155897803906</c:v>
              </c:pt>
              <c:pt idx="68">
                <c:v>-0.1711793767767934</c:v>
              </c:pt>
              <c:pt idx="69">
                <c:v>-0.17091257026671458</c:v>
              </c:pt>
              <c:pt idx="70">
                <c:v>-0.16041511412878473</c:v>
              </c:pt>
              <c:pt idx="71">
                <c:v>-0.14877683015465581</c:v>
              </c:pt>
              <c:pt idx="72">
                <c:v>-0.14299908917777604</c:v>
              </c:pt>
              <c:pt idx="73">
                <c:v>-0.14436992262611215</c:v>
              </c:pt>
              <c:pt idx="74">
                <c:v>-0.16714967845215423</c:v>
              </c:pt>
              <c:pt idx="75">
                <c:v>-0.16148234016910024</c:v>
              </c:pt>
              <c:pt idx="76">
                <c:v>-0.14746119805323255</c:v>
              </c:pt>
              <c:pt idx="77">
                <c:v>-0.14680798211476365</c:v>
              </c:pt>
              <c:pt idx="78">
                <c:v>-0.14866642746083003</c:v>
              </c:pt>
              <c:pt idx="79">
                <c:v>-0.14405711499360585</c:v>
              </c:pt>
              <c:pt idx="80">
                <c:v>-0.12461704065579204</c:v>
              </c:pt>
              <c:pt idx="81">
                <c:v>-0.10989668147902809</c:v>
              </c:pt>
              <c:pt idx="82">
                <c:v>-9.099942038585751E-2</c:v>
              </c:pt>
              <c:pt idx="83">
                <c:v>-9.0281802875990302E-2</c:v>
              </c:pt>
              <c:pt idx="84">
                <c:v>-7.753949196360399E-2</c:v>
              </c:pt>
              <c:pt idx="85">
                <c:v>-7.3114183986089265E-2</c:v>
              </c:pt>
              <c:pt idx="86">
                <c:v>-7.1136135721711624E-2</c:v>
              </c:pt>
              <c:pt idx="87">
                <c:v>-6.8468070620923194E-2</c:v>
              </c:pt>
              <c:pt idx="88">
                <c:v>-8.5874895347446523E-2</c:v>
              </c:pt>
              <c:pt idx="89">
                <c:v>-9.1928643058890702E-2</c:v>
              </c:pt>
              <c:pt idx="90">
                <c:v>-0.11096390751934349</c:v>
              </c:pt>
              <c:pt idx="91">
                <c:v>-8.9297378856044163E-2</c:v>
              </c:pt>
              <c:pt idx="92">
                <c:v>-8.4927272225442385E-2</c:v>
              </c:pt>
              <c:pt idx="93">
                <c:v>-8.4412059654255689E-2</c:v>
              </c:pt>
              <c:pt idx="94">
                <c:v>-7.872632092223053E-2</c:v>
              </c:pt>
              <c:pt idx="95">
                <c:v>-7.9802747187031398E-2</c:v>
              </c:pt>
              <c:pt idx="96">
                <c:v>-6.6526823254487444E-2</c:v>
              </c:pt>
              <c:pt idx="97">
                <c:v>-7.0050509232425395E-2</c:v>
              </c:pt>
              <c:pt idx="98">
                <c:v>-7.589265178070348E-2</c:v>
              </c:pt>
              <c:pt idx="99">
                <c:v>-8.0989576145658049E-2</c:v>
              </c:pt>
              <c:pt idx="100">
                <c:v>-8.5534487041483809E-2</c:v>
              </c:pt>
              <c:pt idx="101">
                <c:v>-8.4485661450139471E-2</c:v>
              </c:pt>
              <c:pt idx="102">
                <c:v>-7.8983927207823879E-2</c:v>
              </c:pt>
              <c:pt idx="103">
                <c:v>-5.8375424360354478E-2</c:v>
              </c:pt>
              <c:pt idx="104">
                <c:v>-4.9534008629810722E-2</c:v>
              </c:pt>
              <c:pt idx="105">
                <c:v>-2.4316193315116919E-2</c:v>
              </c:pt>
              <c:pt idx="106">
                <c:v>-3.1639572005557004E-2</c:v>
              </c:pt>
              <c:pt idx="107">
                <c:v>-1.5447176911116633E-2</c:v>
              </c:pt>
              <c:pt idx="108">
                <c:v>-6.6609625274857143E-3</c:v>
              </c:pt>
              <c:pt idx="109">
                <c:v>-1.6247596441353207E-2</c:v>
              </c:pt>
              <c:pt idx="110">
                <c:v>-1.4324749523888514E-2</c:v>
              </c:pt>
              <c:pt idx="111">
                <c:v>-2.5217815314693803E-2</c:v>
              </c:pt>
              <c:pt idx="112">
                <c:v>-1.898926333802553E-2</c:v>
              </c:pt>
              <c:pt idx="113">
                <c:v>-3.7720920390457491E-2</c:v>
              </c:pt>
              <c:pt idx="114">
                <c:v>-2.932111543521676E-2</c:v>
              </c:pt>
              <c:pt idx="115">
                <c:v>-2.063610352092593E-2</c:v>
              </c:pt>
              <c:pt idx="116">
                <c:v>-9.8442401994625062E-4</c:v>
              </c:pt>
              <c:pt idx="117">
                <c:v>-8.4182054042118981E-3</c:v>
              </c:pt>
              <c:pt idx="118">
                <c:v>-8.5838094449506297E-3</c:v>
              </c:pt>
              <c:pt idx="119">
                <c:v>-2.4343793988573337E-2</c:v>
              </c:pt>
              <c:pt idx="120">
                <c:v>-1.2687109565473365E-2</c:v>
              </c:pt>
              <c:pt idx="121">
                <c:v>-4.5173102223694528E-3</c:v>
              </c:pt>
              <c:pt idx="122">
                <c:v>-2.8520695904998838E-4</c:v>
              </c:pt>
              <c:pt idx="123">
                <c:v>-4.4805093244276728E-3</c:v>
              </c:pt>
              <c:pt idx="124">
                <c:v>-7.3693798128674493E-3</c:v>
              </c:pt>
              <c:pt idx="125">
                <c:v>-8.3354033838427544E-3</c:v>
              </c:pt>
              <c:pt idx="126">
                <c:v>2.4380594886515006E-3</c:v>
              </c:pt>
              <c:pt idx="127">
                <c:v>1.4812361421618681E-2</c:v>
              </c:pt>
              <c:pt idx="128">
                <c:v>1.8078441113962951E-2</c:v>
              </c:pt>
              <c:pt idx="129">
                <c:v>2.198853652028987E-3</c:v>
              </c:pt>
              <c:pt idx="130">
                <c:v>-4.4161077530291415E-4</c:v>
              </c:pt>
              <c:pt idx="131">
                <c:v>3.9560965287552818E-3</c:v>
              </c:pt>
              <c:pt idx="132">
                <c:v>6.4861582622615099E-3</c:v>
              </c:pt>
              <c:pt idx="133">
                <c:v>8.5102076490666256E-3</c:v>
              </c:pt>
              <c:pt idx="134">
                <c:v>5.7317398544525222E-3</c:v>
              </c:pt>
              <c:pt idx="135">
                <c:v>1.1987892504577102E-2</c:v>
              </c:pt>
              <c:pt idx="136">
                <c:v>1.6588004747315699E-2</c:v>
              </c:pt>
              <c:pt idx="137">
                <c:v>1.1481880157875768E-2</c:v>
              </c:pt>
              <c:pt idx="138">
                <c:v>-5.8789434462201973E-3</c:v>
              </c:pt>
              <c:pt idx="139">
                <c:v>4.5265104468548145E-3</c:v>
              </c:pt>
              <c:pt idx="140">
                <c:v>1.9596478154066954E-2</c:v>
              </c:pt>
              <c:pt idx="141">
                <c:v>2.5567423845141768E-2</c:v>
              </c:pt>
              <c:pt idx="142">
                <c:v>2.9817927557432178E-2</c:v>
              </c:pt>
              <c:pt idx="143">
                <c:v>2.7867479966511066E-2</c:v>
              </c:pt>
              <c:pt idx="144">
                <c:v>3.189717829115013E-2</c:v>
              </c:pt>
              <c:pt idx="145">
                <c:v>1.3404727075340572E-2</c:v>
              </c:pt>
              <c:pt idx="146">
                <c:v>3.0443542822444769E-2</c:v>
              </c:pt>
              <c:pt idx="147">
                <c:v>2.9413117680071377E-2</c:v>
              </c:pt>
              <c:pt idx="148">
                <c:v>2.0166892072166487E-2</c:v>
              </c:pt>
              <c:pt idx="149">
                <c:v>1.1564682178245134E-2</c:v>
              </c:pt>
              <c:pt idx="150">
                <c:v>7.0197712824191516E-3</c:v>
              </c:pt>
              <c:pt idx="151">
                <c:v>5.3361302015764167E-4</c:v>
              </c:pt>
              <c:pt idx="152">
                <c:v>-1.0856264892864509E-3</c:v>
              </c:pt>
              <c:pt idx="153">
                <c:v>-1.490436366647474E-3</c:v>
              </c:pt>
              <c:pt idx="154">
                <c:v>4.471309099941978E-3</c:v>
              </c:pt>
              <c:pt idx="155">
                <c:v>1.5953189257817746E-2</c:v>
              </c:pt>
              <c:pt idx="156">
                <c:v>2.363537670319138E-2</c:v>
              </c:pt>
              <c:pt idx="157">
                <c:v>2.7655874803345082E-2</c:v>
              </c:pt>
              <c:pt idx="158">
                <c:v>1.8299246501614519E-2</c:v>
              </c:pt>
              <c:pt idx="159">
                <c:v>1.9872484888631137E-2</c:v>
              </c:pt>
              <c:pt idx="160">
                <c:v>3.1464767740332356E-3</c:v>
              </c:pt>
              <c:pt idx="161">
                <c:v>-3.7352911411040468E-3</c:v>
              </c:pt>
              <c:pt idx="162">
                <c:v>-8.4918072000956801E-3</c:v>
              </c:pt>
              <c:pt idx="163">
                <c:v>-2.685545527310873E-2</c:v>
              </c:pt>
              <c:pt idx="164">
                <c:v>-2.5604224743083881E-2</c:v>
              </c:pt>
              <c:pt idx="165">
                <c:v>-1.5686382747739036E-2</c:v>
              </c:pt>
              <c:pt idx="166">
                <c:v>-1.6689207216656232E-2</c:v>
              </c:pt>
              <c:pt idx="167">
                <c:v>-4.5357106713403983E-3</c:v>
              </c:pt>
              <c:pt idx="168">
                <c:v>-1.9320471419503882E-3</c:v>
              </c:pt>
              <c:pt idx="169">
                <c:v>-4.8025171814192191E-3</c:v>
              </c:pt>
              <c:pt idx="170">
                <c:v>4.0940998960374841E-3</c:v>
              </c:pt>
              <c:pt idx="171">
                <c:v>1.4297148850431984E-2</c:v>
              </c:pt>
              <c:pt idx="172">
                <c:v>1.9292870746046242E-2</c:v>
              </c:pt>
              <c:pt idx="173">
                <c:v>2.8069884905191689E-2</c:v>
              </c:pt>
              <c:pt idx="174">
                <c:v>3.2734398719328706E-2</c:v>
              </c:pt>
              <c:pt idx="175">
                <c:v>4.6221927815038644E-2</c:v>
              </c:pt>
              <c:pt idx="176">
                <c:v>4.5531910978627854E-2</c:v>
              </c:pt>
              <c:pt idx="177">
                <c:v>4.4740691672876753E-2</c:v>
              </c:pt>
              <c:pt idx="178">
                <c:v>3.0921954495689574E-2</c:v>
              </c:pt>
              <c:pt idx="179">
                <c:v>3.4178833963548483E-2</c:v>
              </c:pt>
              <c:pt idx="180">
                <c:v>3.7122905798901318E-2</c:v>
              </c:pt>
              <c:pt idx="181">
                <c:v>4.3250255306229501E-2</c:v>
              </c:pt>
              <c:pt idx="182">
                <c:v>4.6902744426964071E-2</c:v>
              </c:pt>
              <c:pt idx="183">
                <c:v>4.5642313672453527E-2</c:v>
              </c:pt>
              <c:pt idx="184">
                <c:v>4.5559511652084383E-2</c:v>
              </c:pt>
              <c:pt idx="185">
                <c:v>4.0223381450507523E-2</c:v>
              </c:pt>
              <c:pt idx="186">
                <c:v>4.3296256428656754E-2</c:v>
              </c:pt>
              <c:pt idx="187">
                <c:v>3.1115159209884613E-2</c:v>
              </c:pt>
              <c:pt idx="188">
                <c:v>3.0517144618328551E-2</c:v>
              </c:pt>
              <c:pt idx="189">
                <c:v>1.520797107449412E-2</c:v>
              </c:pt>
              <c:pt idx="190">
                <c:v>2.5604224743083659E-2</c:v>
              </c:pt>
              <c:pt idx="191">
                <c:v>3.123476212819587E-2</c:v>
              </c:pt>
              <c:pt idx="192">
                <c:v>4.4464684938312349E-2</c:v>
              </c:pt>
              <c:pt idx="193">
                <c:v>7.2957780169836006E-2</c:v>
              </c:pt>
              <c:pt idx="194">
                <c:v>8.2277607573624678E-2</c:v>
              </c:pt>
              <c:pt idx="195">
                <c:v>9.7007166974873993E-2</c:v>
              </c:pt>
              <c:pt idx="196">
                <c:v>8.5552887490454754E-2</c:v>
              </c:pt>
              <c:pt idx="197">
                <c:v>8.4577663694993976E-2</c:v>
              </c:pt>
              <c:pt idx="198">
                <c:v>8.7558536428288702E-2</c:v>
              </c:pt>
              <c:pt idx="199">
                <c:v>9.330867673171217E-2</c:v>
              </c:pt>
              <c:pt idx="200">
                <c:v>0.10682380650087842</c:v>
              </c:pt>
              <c:pt idx="201">
                <c:v>0.10534257035871675</c:v>
              </c:pt>
              <c:pt idx="202">
                <c:v>0.11097310774382874</c:v>
              </c:pt>
              <c:pt idx="203">
                <c:v>0.10443174813465439</c:v>
              </c:pt>
              <c:pt idx="204">
                <c:v>0.11254634613084558</c:v>
              </c:pt>
              <c:pt idx="205">
                <c:v>0.12290579890149322</c:v>
              </c:pt>
              <c:pt idx="206">
                <c:v>0.12793832169504937</c:v>
              </c:pt>
              <c:pt idx="207">
                <c:v>0.12085414884123158</c:v>
              </c:pt>
              <c:pt idx="208">
                <c:v>0.13124120228533553</c:v>
              </c:pt>
              <c:pt idx="209">
                <c:v>0.13229002787668009</c:v>
              </c:pt>
              <c:pt idx="210">
                <c:v>0.10869145207143038</c:v>
              </c:pt>
              <c:pt idx="211">
                <c:v>0.1261074770224393</c:v>
              </c:pt>
              <c:pt idx="212">
                <c:v>0.13044078275509929</c:v>
              </c:pt>
              <c:pt idx="213">
                <c:v>0.1403310240769875</c:v>
              </c:pt>
              <c:pt idx="214">
                <c:v>0.15098488403117027</c:v>
              </c:pt>
              <c:pt idx="215">
                <c:v>0.15314693678525759</c:v>
              </c:pt>
              <c:pt idx="216">
                <c:v>0.15391975564203753</c:v>
              </c:pt>
              <c:pt idx="217">
                <c:v>0.15541019200868478</c:v>
              </c:pt>
              <c:pt idx="218">
                <c:v>0.15465577360087579</c:v>
              </c:pt>
              <c:pt idx="219">
                <c:v>0.15707543264055635</c:v>
              </c:pt>
              <c:pt idx="220">
                <c:v>0.15044207078652727</c:v>
              </c:pt>
              <c:pt idx="221">
                <c:v>0.1502212653988757</c:v>
              </c:pt>
              <c:pt idx="222">
                <c:v>0.16274277092361045</c:v>
              </c:pt>
              <c:pt idx="223">
                <c:v>0.17115177610333698</c:v>
              </c:pt>
              <c:pt idx="224">
                <c:v>0.16691967284001707</c:v>
              </c:pt>
              <c:pt idx="225">
                <c:v>0.15647741804900028</c:v>
              </c:pt>
              <c:pt idx="226">
                <c:v>0.14883203150156854</c:v>
              </c:pt>
              <c:pt idx="227">
                <c:v>0.15748024251791737</c:v>
              </c:pt>
              <c:pt idx="228">
                <c:v>0.15327573992805421</c:v>
              </c:pt>
              <c:pt idx="229">
                <c:v>0.15481217741712894</c:v>
              </c:pt>
              <c:pt idx="230">
                <c:v>0.15217171298979681</c:v>
              </c:pt>
              <c:pt idx="231">
                <c:v>0.16545683714682635</c:v>
              </c:pt>
              <c:pt idx="232">
                <c:v>0.18593653685149913</c:v>
              </c:pt>
              <c:pt idx="233">
                <c:v>0.18798818691176056</c:v>
              </c:pt>
              <c:pt idx="234">
                <c:v>0.18843899791154906</c:v>
              </c:pt>
              <c:pt idx="235">
                <c:v>0.2001048825591345</c:v>
              </c:pt>
              <c:pt idx="236">
                <c:v>0.21440203140956626</c:v>
              </c:pt>
              <c:pt idx="237">
                <c:v>0.21013312724830469</c:v>
              </c:pt>
              <c:pt idx="238">
                <c:v>0.21654568371468264</c:v>
              </c:pt>
              <c:pt idx="239">
                <c:v>0.24527798478282858</c:v>
              </c:pt>
              <c:pt idx="240">
                <c:v>0.24166229656003591</c:v>
              </c:pt>
              <c:pt idx="241">
                <c:v>0.24531478568077048</c:v>
              </c:pt>
              <c:pt idx="242">
                <c:v>0.25497502139052175</c:v>
              </c:pt>
              <c:pt idx="243">
                <c:v>0.26112997157130624</c:v>
              </c:pt>
              <c:pt idx="244">
                <c:v>0.24941808580129354</c:v>
              </c:pt>
              <c:pt idx="245">
                <c:v>0.25029210712741379</c:v>
              </c:pt>
              <c:pt idx="246">
                <c:v>0.27083620840348499</c:v>
              </c:pt>
              <c:pt idx="247">
                <c:v>0.28892384974193375</c:v>
              </c:pt>
              <c:pt idx="248">
                <c:v>0.29361596422952707</c:v>
              </c:pt>
              <c:pt idx="249">
                <c:v>0.28145326745972588</c:v>
              </c:pt>
              <c:pt idx="250">
                <c:v>0.29741565694202943</c:v>
              </c:pt>
              <c:pt idx="251">
                <c:v>0.27769037564516563</c:v>
              </c:pt>
              <c:pt idx="252">
                <c:v>0.26173718638734789</c:v>
              </c:pt>
              <c:pt idx="253">
                <c:v>0.24257311878409826</c:v>
              </c:pt>
              <c:pt idx="254">
                <c:v>0.22323424691562455</c:v>
              </c:pt>
              <c:pt idx="255">
                <c:v>0.25223335449384954</c:v>
              </c:pt>
              <c:pt idx="256">
                <c:v>0.27072580570965932</c:v>
              </c:pt>
              <c:pt idx="257">
                <c:v>0.28126006274553106</c:v>
              </c:pt>
              <c:pt idx="258">
                <c:v>0.27663234982933571</c:v>
              </c:pt>
              <c:pt idx="259">
                <c:v>0.28375332358109517</c:v>
              </c:pt>
              <c:pt idx="260">
                <c:v>0.28785662370161824</c:v>
              </c:pt>
              <c:pt idx="261">
                <c:v>0.29644043314656887</c:v>
              </c:pt>
              <c:pt idx="262">
                <c:v>0.30913674293652771</c:v>
              </c:pt>
              <c:pt idx="263">
                <c:v>0.31369085405683905</c:v>
              </c:pt>
              <c:pt idx="264">
                <c:v>0.3145924760564156</c:v>
              </c:pt>
              <c:pt idx="265">
                <c:v>0.32273467472606332</c:v>
              </c:pt>
              <c:pt idx="266">
                <c:v>0.3268287746221008</c:v>
              </c:pt>
              <c:pt idx="267">
                <c:v>0.32936803658009262</c:v>
              </c:pt>
              <c:pt idx="268">
                <c:v>0.31115159209884724</c:v>
              </c:pt>
              <c:pt idx="269">
                <c:v>0.31565970209673111</c:v>
              </c:pt>
              <c:pt idx="270">
                <c:v>0.28588777566172618</c:v>
              </c:pt>
              <c:pt idx="271">
                <c:v>0.28637538755945635</c:v>
              </c:pt>
              <c:pt idx="272">
                <c:v>0.26665010626259278</c:v>
              </c:pt>
              <c:pt idx="273">
                <c:v>0.27313626452485429</c:v>
              </c:pt>
              <c:pt idx="274">
                <c:v>0.23214926444205242</c:v>
              </c:pt>
              <c:pt idx="275">
                <c:v>0.25350298547284544</c:v>
              </c:pt>
              <c:pt idx="276">
                <c:v>0.25090852216794102</c:v>
              </c:pt>
              <c:pt idx="277">
                <c:v>0.26780933454776279</c:v>
              </c:pt>
              <c:pt idx="278">
                <c:v>0.23866302337777023</c:v>
              </c:pt>
              <c:pt idx="279">
                <c:v>0.23219526556447967</c:v>
              </c:pt>
              <c:pt idx="280">
                <c:v>0.20351816584324656</c:v>
              </c:pt>
              <c:pt idx="281">
                <c:v>0.21245158381864493</c:v>
              </c:pt>
              <c:pt idx="282">
                <c:v>0.21893774208090688</c:v>
              </c:pt>
              <c:pt idx="283">
                <c:v>0.24902247614841788</c:v>
              </c:pt>
              <c:pt idx="284">
                <c:v>0.24037426513206928</c:v>
              </c:pt>
              <c:pt idx="285">
                <c:v>0.23306008666611455</c:v>
              </c:pt>
              <c:pt idx="286">
                <c:v>0.24117468466230574</c:v>
              </c:pt>
              <c:pt idx="287">
                <c:v>0.23540614390991133</c:v>
              </c:pt>
              <c:pt idx="288">
                <c:v>0.23957384560183259</c:v>
              </c:pt>
              <c:pt idx="289">
                <c:v>0.22992281011656668</c:v>
              </c:pt>
              <c:pt idx="290">
                <c:v>0.22939839732089462</c:v>
              </c:pt>
              <c:pt idx="291">
                <c:v>0.21789811671404768</c:v>
              </c:pt>
              <c:pt idx="292">
                <c:v>0.19459394809233332</c:v>
              </c:pt>
              <c:pt idx="293">
                <c:v>0.18537532315788496</c:v>
              </c:pt>
              <c:pt idx="294">
                <c:v>0.20291095102720491</c:v>
              </c:pt>
              <c:pt idx="295">
                <c:v>0.20533061006688547</c:v>
              </c:pt>
              <c:pt idx="296">
                <c:v>0.21396962085874893</c:v>
              </c:pt>
              <c:pt idx="297">
                <c:v>0.21114515194170735</c:v>
              </c:pt>
              <c:pt idx="298">
                <c:v>0.22845077419889037</c:v>
              </c:pt>
              <c:pt idx="299">
                <c:v>0.23120164132004817</c:v>
              </c:pt>
              <c:pt idx="300">
                <c:v>0.23171685389123486</c:v>
              </c:pt>
              <c:pt idx="301">
                <c:v>0.23918743617344274</c:v>
              </c:pt>
              <c:pt idx="302">
                <c:v>0.23168925321777833</c:v>
              </c:pt>
              <c:pt idx="303">
                <c:v>0.23592135648109802</c:v>
              </c:pt>
              <c:pt idx="304">
                <c:v>0.22396106464997723</c:v>
              </c:pt>
              <c:pt idx="305">
                <c:v>0.216554883939168</c:v>
              </c:pt>
              <c:pt idx="306">
                <c:v>0.21806372075478642</c:v>
              </c:pt>
              <c:pt idx="307">
                <c:v>0.22969280450442975</c:v>
              </c:pt>
              <c:pt idx="308">
                <c:v>0.23383290552289471</c:v>
              </c:pt>
              <c:pt idx="309">
                <c:v>0.24082507613185755</c:v>
              </c:pt>
              <c:pt idx="310">
                <c:v>0.24069627298906071</c:v>
              </c:pt>
              <c:pt idx="311">
                <c:v>0.23983145188742583</c:v>
              </c:pt>
              <c:pt idx="312">
                <c:v>0.22994121056553762</c:v>
              </c:pt>
              <c:pt idx="313">
                <c:v>0.234145713155401</c:v>
              </c:pt>
              <c:pt idx="314">
                <c:v>0.24480877333406936</c:v>
              </c:pt>
              <c:pt idx="315">
                <c:v>0.25181934439200315</c:v>
              </c:pt>
              <c:pt idx="316">
                <c:v>0.25303377402408622</c:v>
              </c:pt>
              <c:pt idx="317">
                <c:v>0.25579384136972938</c:v>
              </c:pt>
              <c:pt idx="318">
                <c:v>0.2554074319413393</c:v>
              </c:pt>
              <c:pt idx="319">
                <c:v>0.23983145188742583</c:v>
              </c:pt>
              <c:pt idx="320">
                <c:v>0.23180885613608981</c:v>
              </c:pt>
              <c:pt idx="321">
                <c:v>0.22822076858675344</c:v>
              </c:pt>
              <c:pt idx="322">
                <c:v>0.22643592503657084</c:v>
              </c:pt>
              <c:pt idx="323">
                <c:v>0.23356609901281589</c:v>
              </c:pt>
              <c:pt idx="324">
                <c:v>0.24071467343803166</c:v>
              </c:pt>
              <c:pt idx="325">
                <c:v>0.23867222360225582</c:v>
              </c:pt>
              <c:pt idx="326">
                <c:v>0.22278343591583627</c:v>
              </c:pt>
              <c:pt idx="327">
                <c:v>0.2100595254524209</c:v>
              </c:pt>
              <c:pt idx="328">
                <c:v>0.18938662103355308</c:v>
              </c:pt>
              <c:pt idx="329">
                <c:v>0.20295695214963239</c:v>
              </c:pt>
              <c:pt idx="330">
                <c:v>0.20656344014793948</c:v>
              </c:pt>
              <c:pt idx="331">
                <c:v>0.2265555279548821</c:v>
              </c:pt>
              <c:pt idx="332">
                <c:v>0.2213666013450728</c:v>
              </c:pt>
              <c:pt idx="333">
                <c:v>0.22299504107900225</c:v>
              </c:pt>
              <c:pt idx="334">
                <c:v>0.2236666574664421</c:v>
              </c:pt>
              <c:pt idx="335">
                <c:v>0.2205753820393217</c:v>
              </c:pt>
              <c:pt idx="336">
                <c:v>0.23788100429650472</c:v>
              </c:pt>
              <c:pt idx="337">
                <c:v>0.24382434931412322</c:v>
              </c:pt>
              <c:pt idx="338">
                <c:v>0.2459956022926959</c:v>
              </c:pt>
              <c:pt idx="339">
                <c:v>0.25194814753479977</c:v>
              </c:pt>
              <c:pt idx="340">
                <c:v>0.26614409391589144</c:v>
              </c:pt>
              <c:pt idx="341">
                <c:v>0.27961322256263044</c:v>
              </c:pt>
              <c:pt idx="342">
                <c:v>0.27742356913508681</c:v>
              </c:pt>
              <c:pt idx="343">
                <c:v>0.27291545913720272</c:v>
              </c:pt>
              <c:pt idx="344">
                <c:v>0.27106621401562192</c:v>
              </c:pt>
              <c:pt idx="345">
                <c:v>0.27017379224053051</c:v>
              </c:pt>
              <c:pt idx="346">
                <c:v>0.26726652130311979</c:v>
              </c:pt>
              <c:pt idx="347">
                <c:v>0.26300681736634357</c:v>
              </c:pt>
              <c:pt idx="348">
                <c:v>0.26857295318005736</c:v>
              </c:pt>
              <c:pt idx="349">
                <c:v>0.27146182366849736</c:v>
              </c:pt>
              <c:pt idx="350">
                <c:v>0.27256585060675476</c:v>
              </c:pt>
              <c:pt idx="351">
                <c:v>0.26803934015989972</c:v>
              </c:pt>
              <c:pt idx="352">
                <c:v>0.26043075451041009</c:v>
              </c:pt>
              <c:pt idx="353">
                <c:v>0.25388019467675016</c:v>
              </c:pt>
              <c:pt idx="354">
                <c:v>0.25238055808561732</c:v>
              </c:pt>
              <c:pt idx="355">
                <c:v>0.24250871721269984</c:v>
              </c:pt>
              <c:pt idx="356">
                <c:v>0.23912303460204409</c:v>
              </c:pt>
              <c:pt idx="357">
                <c:v>0.25169054124920631</c:v>
              </c:pt>
              <c:pt idx="358">
                <c:v>0.25802949591970048</c:v>
              </c:pt>
              <c:pt idx="359">
                <c:v>0.26925376979198279</c:v>
              </c:pt>
              <c:pt idx="360">
                <c:v>0.2704589991995805</c:v>
              </c:pt>
              <c:pt idx="361">
                <c:v>0.26700891501752633</c:v>
              </c:pt>
              <c:pt idx="362">
                <c:v>0.26469965867167167</c:v>
              </c:pt>
              <c:pt idx="363">
                <c:v>0.25879311455199505</c:v>
              </c:pt>
              <c:pt idx="364">
                <c:v>0.24698002631264204</c:v>
              </c:pt>
              <c:pt idx="365">
                <c:v>0.24614280588446347</c:v>
              </c:pt>
              <c:pt idx="366">
                <c:v>0.2388838287654218</c:v>
              </c:pt>
              <c:pt idx="367">
                <c:v>0.23345569631899021</c:v>
              </c:pt>
              <c:pt idx="368">
                <c:v>0.21097954790096862</c:v>
              </c:pt>
              <c:pt idx="369">
                <c:v>0.2127459910021805</c:v>
              </c:pt>
              <c:pt idx="370">
                <c:v>0.22071338540660368</c:v>
              </c:pt>
              <c:pt idx="371">
                <c:v>0.23237927005418935</c:v>
              </c:pt>
              <c:pt idx="372">
                <c:v>0.23110963907519344</c:v>
              </c:pt>
              <c:pt idx="373">
                <c:v>0.24063187141766251</c:v>
              </c:pt>
              <c:pt idx="374">
                <c:v>0.2329036828498614</c:v>
              </c:pt>
              <c:pt idx="375">
                <c:v>0.21187196967606003</c:v>
              </c:pt>
              <c:pt idx="376">
                <c:v>0.20621383161749129</c:v>
              </c:pt>
              <c:pt idx="377">
                <c:v>0.20720745586192302</c:v>
              </c:pt>
              <c:pt idx="378">
                <c:v>0.22029937530475752</c:v>
              </c:pt>
              <c:pt idx="379">
                <c:v>0.20642543678065728</c:v>
              </c:pt>
              <c:pt idx="380">
                <c:v>0.17761953391662755</c:v>
              </c:pt>
              <c:pt idx="381">
                <c:v>0.15226371523465176</c:v>
              </c:pt>
              <c:pt idx="382">
                <c:v>0.16678166947273509</c:v>
              </c:pt>
              <c:pt idx="383">
                <c:v>0.19180628007323386</c:v>
              </c:pt>
              <c:pt idx="384">
                <c:v>0.17560468475430779</c:v>
              </c:pt>
              <c:pt idx="385">
                <c:v>0.18969022844157379</c:v>
              </c:pt>
              <c:pt idx="386">
                <c:v>0.19067465246152016</c:v>
              </c:pt>
              <c:pt idx="387">
                <c:v>0.19970007268177348</c:v>
              </c:pt>
              <c:pt idx="388">
                <c:v>0.19611198513243711</c:v>
              </c:pt>
              <c:pt idx="389">
                <c:v>0.18915661542141615</c:v>
              </c:pt>
              <c:pt idx="390">
                <c:v>0.19069305291049088</c:v>
              </c:pt>
              <c:pt idx="391">
                <c:v>0.19633279052008845</c:v>
              </c:pt>
              <c:pt idx="392">
                <c:v>0.19380272878658222</c:v>
              </c:pt>
              <c:pt idx="393">
                <c:v>0.1876661790547689</c:v>
              </c:pt>
              <c:pt idx="394">
                <c:v>0.17841995344686401</c:v>
              </c:pt>
              <c:pt idx="395">
                <c:v>0.17044335881795525</c:v>
              </c:pt>
              <c:pt idx="396">
                <c:v>0.15534579043728658</c:v>
              </c:pt>
              <c:pt idx="397">
                <c:v>0.16070032108783439</c:v>
              </c:pt>
              <c:pt idx="398">
                <c:v>0.13384486581472599</c:v>
              </c:pt>
              <c:pt idx="399">
                <c:v>0.12314500473811552</c:v>
              </c:pt>
              <c:pt idx="400">
                <c:v>0.13855538075129026</c:v>
              </c:pt>
              <c:pt idx="401">
                <c:v>0.16843770988012108</c:v>
              </c:pt>
              <c:pt idx="402">
                <c:v>0.17331382885742408</c:v>
              </c:pt>
              <c:pt idx="403">
                <c:v>0.16486802277975587</c:v>
              </c:pt>
              <c:pt idx="404">
                <c:v>0.17088496959325816</c:v>
              </c:pt>
              <c:pt idx="405">
                <c:v>0.1825876551387855</c:v>
              </c:pt>
              <c:pt idx="406">
                <c:v>0.20400577774097695</c:v>
              </c:pt>
              <c:pt idx="407">
                <c:v>0.20747426237200184</c:v>
              </c:pt>
              <c:pt idx="408">
                <c:v>0.20698665047427167</c:v>
              </c:pt>
              <c:pt idx="409">
                <c:v>0.21066674026846255</c:v>
              </c:pt>
              <c:pt idx="410">
                <c:v>0.21845013018317627</c:v>
              </c:pt>
              <c:pt idx="411">
                <c:v>0.21962775891731767</c:v>
              </c:pt>
              <c:pt idx="412">
                <c:v>0.20854148841231712</c:v>
              </c:pt>
              <c:pt idx="413">
                <c:v>0.19600158243861143</c:v>
              </c:pt>
              <c:pt idx="414">
                <c:v>0.20425418380208482</c:v>
              </c:pt>
              <c:pt idx="415">
                <c:v>0.19744601768283143</c:v>
              </c:pt>
              <c:pt idx="416">
                <c:v>0.19248709668515906</c:v>
              </c:pt>
              <c:pt idx="417">
                <c:v>0.18561452899450748</c:v>
              </c:pt>
              <c:pt idx="418">
                <c:v>0.17466626185678913</c:v>
              </c:pt>
              <c:pt idx="419">
                <c:v>0.17703071954955685</c:v>
              </c:pt>
              <c:pt idx="420">
                <c:v>0.15759984543622862</c:v>
              </c:pt>
              <c:pt idx="421">
                <c:v>0.16051631659812493</c:v>
              </c:pt>
              <c:pt idx="422">
                <c:v>0.1617951478016062</c:v>
              </c:pt>
              <c:pt idx="423">
                <c:v>0.17074696622597574</c:v>
              </c:pt>
              <c:pt idx="424">
                <c:v>0.1639203996577514</c:v>
              </c:pt>
              <c:pt idx="425">
                <c:v>0.16599965039146936</c:v>
              </c:pt>
              <c:pt idx="426">
                <c:v>0.16004710514936571</c:v>
              </c:pt>
              <c:pt idx="427">
                <c:v>0.15120568941882162</c:v>
              </c:pt>
              <c:pt idx="428">
                <c:v>0.15288013027517855</c:v>
              </c:pt>
              <c:pt idx="429">
                <c:v>0.14689998435961815</c:v>
              </c:pt>
              <c:pt idx="430">
                <c:v>0.13752495560891687</c:v>
              </c:pt>
              <c:pt idx="431">
                <c:v>0.13761695785377159</c:v>
              </c:pt>
              <c:pt idx="432">
                <c:v>0.12898714728639393</c:v>
              </c:pt>
              <c:pt idx="433">
                <c:v>0.15304573431591728</c:v>
              </c:pt>
              <c:pt idx="434">
                <c:v>0.15650501872245681</c:v>
              </c:pt>
              <c:pt idx="435">
                <c:v>0.16442641200445296</c:v>
              </c:pt>
              <c:pt idx="436">
                <c:v>0.15336774217290916</c:v>
              </c:pt>
              <c:pt idx="437">
                <c:v>0.15943989033332406</c:v>
              </c:pt>
              <c:pt idx="438">
                <c:v>0.16536483490197162</c:v>
              </c:pt>
              <c:pt idx="439">
                <c:v>0.1810052165272833</c:v>
              </c:pt>
              <c:pt idx="440">
                <c:v>0.18040720193572723</c:v>
              </c:pt>
              <c:pt idx="441">
                <c:v>0.19103346121645348</c:v>
              </c:pt>
              <c:pt idx="442">
                <c:v>0.19706880847892694</c:v>
              </c:pt>
              <c:pt idx="443">
                <c:v>0.1895890259722337</c:v>
              </c:pt>
              <c:pt idx="444">
                <c:v>0.18971782911503032</c:v>
              </c:pt>
              <c:pt idx="445">
                <c:v>0.1935083216030471</c:v>
              </c:pt>
              <c:pt idx="446">
                <c:v>0.1924042946647897</c:v>
              </c:pt>
              <c:pt idx="447">
                <c:v>0.18028759901741598</c:v>
              </c:pt>
              <c:pt idx="448">
                <c:v>0.17401304591832023</c:v>
              </c:pt>
              <c:pt idx="449">
                <c:v>0.16359839180075997</c:v>
              </c:pt>
              <c:pt idx="450">
                <c:v>0.16340518708656471</c:v>
              </c:pt>
              <c:pt idx="451">
                <c:v>0.16287157406640729</c:v>
              </c:pt>
              <c:pt idx="452">
                <c:v>0.16149154039358549</c:v>
              </c:pt>
              <c:pt idx="453">
                <c:v>0.16700247486038666</c:v>
              </c:pt>
              <c:pt idx="454">
                <c:v>0.16297277653574738</c:v>
              </c:pt>
              <c:pt idx="455">
                <c:v>0.16734288316634904</c:v>
              </c:pt>
              <c:pt idx="456">
                <c:v>0.1711425758788514</c:v>
              </c:pt>
              <c:pt idx="457">
                <c:v>0.17246740820476014</c:v>
              </c:pt>
              <c:pt idx="458">
                <c:v>0.17891676556907998</c:v>
              </c:pt>
              <c:pt idx="459">
                <c:v>0.18267045715915464</c:v>
              </c:pt>
              <c:pt idx="460">
                <c:v>0.18390328724020844</c:v>
              </c:pt>
              <c:pt idx="461">
                <c:v>0.18733497097329166</c:v>
              </c:pt>
              <c:pt idx="462">
                <c:v>0.18394928836263591</c:v>
              </c:pt>
              <c:pt idx="463">
                <c:v>0.17198899653151511</c:v>
              </c:pt>
              <c:pt idx="464">
                <c:v>0.1677108921457684</c:v>
              </c:pt>
              <c:pt idx="465">
                <c:v>0.16066352018989249</c:v>
              </c:pt>
              <c:pt idx="466">
                <c:v>0.15498698168235303</c:v>
              </c:pt>
              <c:pt idx="467">
                <c:v>0.15292613139760602</c:v>
              </c:pt>
              <c:pt idx="468">
                <c:v>0.15434296596836972</c:v>
              </c:pt>
              <c:pt idx="469">
                <c:v>0.12530705749220283</c:v>
              </c:pt>
              <c:pt idx="470">
                <c:v>0.12149816455521512</c:v>
              </c:pt>
              <c:pt idx="471">
                <c:v>0.11545361706825652</c:v>
              </c:pt>
              <c:pt idx="472">
                <c:v>0.12869274010285836</c:v>
              </c:pt>
              <c:pt idx="473">
                <c:v>0.13732255067023624</c:v>
              </c:pt>
              <c:pt idx="474">
                <c:v>0.12669629138951</c:v>
              </c:pt>
              <c:pt idx="475">
                <c:v>0.11687045163901999</c:v>
              </c:pt>
              <c:pt idx="476">
                <c:v>0.13674293652765113</c:v>
              </c:pt>
              <c:pt idx="477">
                <c:v>0.14175705887223633</c:v>
              </c:pt>
              <c:pt idx="478">
                <c:v>0.1479212092775064</c:v>
              </c:pt>
              <c:pt idx="479">
                <c:v>0.13948460342432356</c:v>
              </c:pt>
              <c:pt idx="480">
                <c:v>0.13218882540733978</c:v>
              </c:pt>
              <c:pt idx="481">
                <c:v>0.12435943437019858</c:v>
              </c:pt>
              <c:pt idx="482">
                <c:v>0.11736726376123574</c:v>
              </c:pt>
              <c:pt idx="483">
                <c:v>0.12600627455309921</c:v>
              </c:pt>
              <c:pt idx="484">
                <c:v>0.1190233041686215</c:v>
              </c:pt>
              <c:pt idx="485">
                <c:v>9.4900315567699733E-2</c:v>
              </c:pt>
              <c:pt idx="486">
                <c:v>0.10739422041897817</c:v>
              </c:pt>
              <c:pt idx="487">
                <c:v>0.11311676004894533</c:v>
              </c:pt>
              <c:pt idx="488">
                <c:v>0.1220501780243437</c:v>
              </c:pt>
              <c:pt idx="489">
                <c:v>0.12293339957494953</c:v>
              </c:pt>
              <c:pt idx="490">
                <c:v>0.12404662673769229</c:v>
              </c:pt>
              <c:pt idx="491">
                <c:v>0.12897794706190813</c:v>
              </c:pt>
              <c:pt idx="492">
                <c:v>0.12052294075975456</c:v>
              </c:pt>
              <c:pt idx="493">
                <c:v>0.12495744896175465</c:v>
              </c:pt>
              <c:pt idx="494">
                <c:v>0.13347685683530663</c:v>
              </c:pt>
              <c:pt idx="495">
                <c:v>0.13484769028364285</c:v>
              </c:pt>
              <c:pt idx="496">
                <c:v>0.13618172283403718</c:v>
              </c:pt>
              <c:pt idx="497">
                <c:v>0.12494824873726906</c:v>
              </c:pt>
              <c:pt idx="498">
                <c:v>0.11973172145400346</c:v>
              </c:pt>
              <c:pt idx="499">
                <c:v>0.12803952416438946</c:v>
              </c:pt>
              <c:pt idx="500">
                <c:v>0.13371606267192915</c:v>
              </c:pt>
              <c:pt idx="501">
                <c:v>0.1436247044427883</c:v>
              </c:pt>
              <c:pt idx="502">
                <c:v>0.16598124994249841</c:v>
              </c:pt>
              <c:pt idx="503">
                <c:v>0.16226435925036564</c:v>
              </c:pt>
              <c:pt idx="504">
                <c:v>0.15689142815084689</c:v>
              </c:pt>
              <c:pt idx="505">
                <c:v>0.1540761594582909</c:v>
              </c:pt>
              <c:pt idx="506">
                <c:v>0.14228147166790861</c:v>
              </c:pt>
              <c:pt idx="507">
                <c:v>0.1406714323829501</c:v>
              </c:pt>
              <c:pt idx="508">
                <c:v>0.15530898953934469</c:v>
              </c:pt>
              <c:pt idx="509">
                <c:v>0.14479313295244389</c:v>
              </c:pt>
              <c:pt idx="510">
                <c:v>0.12441463571711142</c:v>
              </c:pt>
              <c:pt idx="511">
                <c:v>0.11364117284461739</c:v>
              </c:pt>
              <c:pt idx="512">
                <c:v>0.11456119529316511</c:v>
              </c:pt>
              <c:pt idx="513">
                <c:v>9.6721960015824227E-2</c:v>
              </c:pt>
              <c:pt idx="514">
                <c:v>9.5875539363160511E-2</c:v>
              </c:pt>
              <c:pt idx="515">
                <c:v>0.11159872300884133</c:v>
              </c:pt>
              <c:pt idx="516">
                <c:v>0.11691645276144724</c:v>
              </c:pt>
              <c:pt idx="517">
                <c:v>0.11619883525158015</c:v>
              </c:pt>
              <c:pt idx="518">
                <c:v>0.11347556880387866</c:v>
              </c:pt>
              <c:pt idx="519">
                <c:v>0.12343941192165064</c:v>
              </c:pt>
              <c:pt idx="520">
                <c:v>0.12181097218772119</c:v>
              </c:pt>
              <c:pt idx="521">
                <c:v>0.1222525829630241</c:v>
              </c:pt>
              <c:pt idx="522">
                <c:v>0.14063463148500821</c:v>
              </c:pt>
              <c:pt idx="523">
                <c:v>0.15103088515359753</c:v>
              </c:pt>
              <c:pt idx="524">
                <c:v>0.14129704764796247</c:v>
              </c:pt>
              <c:pt idx="525">
                <c:v>0.1228137966566385</c:v>
              </c:pt>
              <c:pt idx="526">
                <c:v>0.13075359038760537</c:v>
              </c:pt>
              <c:pt idx="527">
                <c:v>0.14468273025861822</c:v>
              </c:pt>
              <c:pt idx="528">
                <c:v>0.14351430174896262</c:v>
              </c:pt>
              <c:pt idx="529">
                <c:v>0.13325605144765529</c:v>
              </c:pt>
              <c:pt idx="530">
                <c:v>0.12193057510603245</c:v>
              </c:pt>
              <c:pt idx="531">
                <c:v>0.11012668709116502</c:v>
              </c:pt>
              <c:pt idx="532">
                <c:v>0.11033829225433078</c:v>
              </c:pt>
              <c:pt idx="533">
                <c:v>6.2497124929848047E-2</c:v>
              </c:pt>
              <c:pt idx="534">
                <c:v>7.8257109473471198E-2</c:v>
              </c:pt>
              <c:pt idx="535">
                <c:v>7.7631494208458607E-2</c:v>
              </c:pt>
              <c:pt idx="536">
                <c:v>8.2342009145023098E-2</c:v>
              </c:pt>
              <c:pt idx="537">
                <c:v>7.4963429107670176E-2</c:v>
              </c:pt>
              <c:pt idx="538">
                <c:v>7.8781522269143256E-2</c:v>
              </c:pt>
              <c:pt idx="539">
                <c:v>5.3342901566798329E-2</c:v>
              </c:pt>
              <c:pt idx="540">
                <c:v>1.8740857276917433E-2</c:v>
              </c:pt>
              <c:pt idx="541">
                <c:v>8.3906047307553688E-3</c:v>
              </c:pt>
              <c:pt idx="542">
                <c:v>3.4408839575685857E-3</c:v>
              </c:pt>
              <c:pt idx="543">
                <c:v>1.454555491153986E-2</c:v>
              </c:pt>
              <c:pt idx="544">
                <c:v>-1.1684285096555946E-3</c:v>
              </c:pt>
              <c:pt idx="545">
                <c:v>-2.9367116557644124E-2</c:v>
              </c:pt>
              <c:pt idx="546">
                <c:v>-5.5348550504632388E-2</c:v>
              </c:pt>
              <c:pt idx="547">
                <c:v>-5.4557331198882286E-3</c:v>
              </c:pt>
              <c:pt idx="548">
                <c:v>3.1280763250623345E-2</c:v>
              </c:pt>
              <c:pt idx="549">
                <c:v>3.3166809270146258E-2</c:v>
              </c:pt>
              <c:pt idx="550">
                <c:v>2.6064235967357519E-2</c:v>
              </c:pt>
              <c:pt idx="551">
                <c:v>4.0922598511403674E-2</c:v>
              </c:pt>
              <c:pt idx="552">
                <c:v>4.9488007507383136E-2</c:v>
              </c:pt>
              <c:pt idx="553">
                <c:v>4.6019522876358243E-2</c:v>
              </c:pt>
              <c:pt idx="554">
                <c:v>3.5034454840698004E-2</c:v>
              </c:pt>
              <c:pt idx="555">
                <c:v>3.4859650575473911E-2</c:v>
              </c:pt>
              <c:pt idx="556">
                <c:v>4.5559511652084383E-2</c:v>
              </c:pt>
              <c:pt idx="557">
                <c:v>5.7381800115922754E-2</c:v>
              </c:pt>
              <c:pt idx="558">
                <c:v>5.0472431527329276E-2</c:v>
              </c:pt>
              <c:pt idx="559">
                <c:v>5.4207722668432989E-2</c:v>
              </c:pt>
              <c:pt idx="560">
                <c:v>6.8744077355487487E-2</c:v>
              </c:pt>
              <c:pt idx="561">
                <c:v>6.4235967357603396E-2</c:v>
              </c:pt>
              <c:pt idx="562">
                <c:v>5.1125647465798174E-2</c:v>
              </c:pt>
              <c:pt idx="563">
                <c:v>3.6000478411673198E-2</c:v>
              </c:pt>
              <c:pt idx="564">
                <c:v>3.7720920390457602E-2</c:v>
              </c:pt>
              <c:pt idx="565">
                <c:v>2.2844157397440501E-2</c:v>
              </c:pt>
              <c:pt idx="566">
                <c:v>2.1592926867415541E-2</c:v>
              </c:pt>
              <c:pt idx="567">
                <c:v>2.9799527108461232E-2</c:v>
              </c:pt>
              <c:pt idx="568">
                <c:v>2.7996283109307685E-2</c:v>
              </c:pt>
              <c:pt idx="569">
                <c:v>2.3892982988785061E-2</c:v>
              </c:pt>
              <c:pt idx="570">
                <c:v>1.81704433588179E-2</c:v>
              </c:pt>
              <c:pt idx="571">
                <c:v>8.3446036083278941E-3</c:v>
              </c:pt>
              <c:pt idx="572">
                <c:v>8.0041953023655132E-3</c:v>
              </c:pt>
              <c:pt idx="573">
                <c:v>0</c:v>
              </c:pt>
              <c:pt idx="574">
                <c:v>-1.0423854342046068E-2</c:v>
              </c:pt>
              <c:pt idx="575">
                <c:v>-3.7619717921117402E-2</c:v>
              </c:pt>
              <c:pt idx="576">
                <c:v>-3.4537642718482253E-2</c:v>
              </c:pt>
              <c:pt idx="577">
                <c:v>-3.9735769552777134E-2</c:v>
              </c:pt>
              <c:pt idx="578">
                <c:v>-3.0461943271415937E-2</c:v>
              </c:pt>
              <c:pt idx="579">
                <c:v>-9.8810410974027318E-3</c:v>
              </c:pt>
              <c:pt idx="580">
                <c:v>-1.3220722585631228E-2</c:v>
              </c:pt>
              <c:pt idx="581">
                <c:v>-1.6275197114809625E-2</c:v>
              </c:pt>
              <c:pt idx="582">
                <c:v>-2.1243318336967576E-2</c:v>
              </c:pt>
              <c:pt idx="583">
                <c:v>-2.5953833273531957E-2</c:v>
              </c:pt>
              <c:pt idx="584">
                <c:v>-5.0996844323001556E-2</c:v>
              </c:pt>
              <c:pt idx="585">
                <c:v>-6.6471621907574607E-2</c:v>
              </c:pt>
              <c:pt idx="586">
                <c:v>-7.3334989373740722E-2</c:v>
              </c:pt>
              <c:pt idx="587">
                <c:v>-6.9654899579549734E-2</c:v>
              </c:pt>
              <c:pt idx="588">
                <c:v>-9.1183424875566965E-2</c:v>
              </c:pt>
              <c:pt idx="589">
                <c:v>-7.5819049984819697E-2</c:v>
              </c:pt>
              <c:pt idx="590">
                <c:v>-7.3077383088147374E-2</c:v>
              </c:pt>
              <c:pt idx="591">
                <c:v>-5.1613259363528563E-2</c:v>
              </c:pt>
              <c:pt idx="592">
                <c:v>-4.9442006384955772E-2</c:v>
              </c:pt>
              <c:pt idx="593">
                <c:v>-6.6278417193379568E-2</c:v>
              </c:pt>
              <c:pt idx="594">
                <c:v>-4.7491558794034661E-2</c:v>
              </c:pt>
              <c:pt idx="595">
                <c:v>-4.8227576752872814E-2</c:v>
              </c:pt>
              <c:pt idx="596">
                <c:v>-6.4346370051429291E-2</c:v>
              </c:pt>
              <c:pt idx="597">
                <c:v>-6.1954311685205155E-2</c:v>
              </c:pt>
              <c:pt idx="598">
                <c:v>-5.8853836033599283E-2</c:v>
              </c:pt>
              <c:pt idx="599">
                <c:v>-4.0260182348449303E-2</c:v>
              </c:pt>
              <c:pt idx="600">
                <c:v>-2.0093290276282927E-2</c:v>
              </c:pt>
              <c:pt idx="601">
                <c:v>-8.5194078735520984E-3</c:v>
              </c:pt>
              <c:pt idx="602">
                <c:v>-1.7544828093805642E-2</c:v>
              </c:pt>
              <c:pt idx="603">
                <c:v>-2.3451372213482036E-2</c:v>
              </c:pt>
              <c:pt idx="604">
                <c:v>-2.4095387927465461E-2</c:v>
              </c:pt>
              <c:pt idx="605">
                <c:v>-1.4352350197344932E-2</c:v>
              </c:pt>
              <c:pt idx="606">
                <c:v>-2.3837781641872113E-2</c:v>
              </c:pt>
              <c:pt idx="607">
                <c:v>-1.2135096096344777E-2</c:v>
              </c:pt>
              <c:pt idx="608">
                <c:v>-1.8198044032274319E-2</c:v>
              </c:pt>
              <c:pt idx="609">
                <c:v>-2.9707524863606616E-2</c:v>
              </c:pt>
              <c:pt idx="610">
                <c:v>-6.4833981949159569E-2</c:v>
              </c:pt>
              <c:pt idx="611">
                <c:v>-6.3536750296707245E-2</c:v>
              </c:pt>
              <c:pt idx="612">
                <c:v>-6.1485100236445822E-2</c:v>
              </c:pt>
              <c:pt idx="613">
                <c:v>-7.2516169394533314E-2</c:v>
              </c:pt>
              <c:pt idx="614">
                <c:v>-7.5717847515479386E-2</c:v>
              </c:pt>
              <c:pt idx="615">
                <c:v>-7.9591142023865524E-2</c:v>
              </c:pt>
              <c:pt idx="616">
                <c:v>-6.4355570275914764E-2</c:v>
              </c:pt>
              <c:pt idx="617">
                <c:v>-8.5874895347446523E-2</c:v>
              </c:pt>
              <c:pt idx="618">
                <c:v>-8.4264856062487903E-2</c:v>
              </c:pt>
              <c:pt idx="619">
                <c:v>-6.9691700477491736E-2</c:v>
              </c:pt>
              <c:pt idx="620">
                <c:v>-5.463093299476518E-2</c:v>
              </c:pt>
              <c:pt idx="621">
                <c:v>-5.2312476424424825E-2</c:v>
              </c:pt>
              <c:pt idx="622">
                <c:v>-6.7833255131425241E-2</c:v>
              </c:pt>
              <c:pt idx="623">
                <c:v>-7.9361136411728483E-2</c:v>
              </c:pt>
              <c:pt idx="624">
                <c:v>-8.6564912183857312E-2</c:v>
              </c:pt>
              <c:pt idx="625">
                <c:v>-8.6601713081799314E-2</c:v>
              </c:pt>
              <c:pt idx="626">
                <c:v>-8.7825342938367745E-2</c:v>
              </c:pt>
              <c:pt idx="627">
                <c:v>-9.7448777750177129E-2</c:v>
              </c:pt>
              <c:pt idx="628">
                <c:v>-8.5184878511035733E-2</c:v>
              </c:pt>
              <c:pt idx="629">
                <c:v>-8.037316110513093E-2</c:v>
              </c:pt>
              <c:pt idx="630">
                <c:v>-9.7319974607380511E-2</c:v>
              </c:pt>
              <c:pt idx="631">
                <c:v>-0.11005308529528135</c:v>
              </c:pt>
              <c:pt idx="632">
                <c:v>-0.10715501458235588</c:v>
              </c:pt>
              <c:pt idx="633">
                <c:v>-0.11176432704958006</c:v>
              </c:pt>
              <c:pt idx="634">
                <c:v>-0.11507640786435192</c:v>
              </c:pt>
              <c:pt idx="635">
                <c:v>-9.7936389647907407E-2</c:v>
              </c:pt>
              <c:pt idx="636">
                <c:v>-9.8433201770123158E-2</c:v>
              </c:pt>
              <c:pt idx="637">
                <c:v>-9.2342653160737198E-2</c:v>
              </c:pt>
              <c:pt idx="638">
                <c:v>-8.8542960448234953E-2</c:v>
              </c:pt>
              <c:pt idx="639">
                <c:v>-8.8837367631770303E-2</c:v>
              </c:pt>
              <c:pt idx="640">
                <c:v>-9.1864241487492282E-2</c:v>
              </c:pt>
              <c:pt idx="641">
                <c:v>-8.9251377733616799E-2</c:v>
              </c:pt>
              <c:pt idx="642">
                <c:v>-8.9278978407073217E-2</c:v>
              </c:pt>
              <c:pt idx="643">
                <c:v>-8.2176405104284589E-2</c:v>
              </c:pt>
              <c:pt idx="644">
                <c:v>-8.570009108222254E-2</c:v>
              </c:pt>
              <c:pt idx="645">
                <c:v>-8.4540862797052307E-2</c:v>
              </c:pt>
              <c:pt idx="646">
                <c:v>-9.4403503445484094E-2</c:v>
              </c:pt>
              <c:pt idx="647">
                <c:v>-9.3032669997147988E-2</c:v>
              </c:pt>
              <c:pt idx="648">
                <c:v>-8.4954872898898803E-2</c:v>
              </c:pt>
              <c:pt idx="649">
                <c:v>-7.7337087024923479E-2</c:v>
              </c:pt>
              <c:pt idx="650">
                <c:v>-7.8330711269355091E-2</c:v>
              </c:pt>
              <c:pt idx="651">
                <c:v>-7.8422713514209708E-2</c:v>
              </c:pt>
              <c:pt idx="652">
                <c:v>-8.2553614308189083E-2</c:v>
              </c:pt>
              <c:pt idx="653">
                <c:v>-6.6830430662508267E-2</c:v>
              </c:pt>
              <c:pt idx="654">
                <c:v>-6.4493573643196966E-2</c:v>
              </c:pt>
              <c:pt idx="655">
                <c:v>-6.6177214724039368E-2</c:v>
              </c:pt>
              <c:pt idx="656">
                <c:v>-6.6894832233906576E-2</c:v>
              </c:pt>
              <c:pt idx="657">
                <c:v>-6.5634401479396143E-2</c:v>
              </c:pt>
              <c:pt idx="658">
                <c:v>-7.1163736395168042E-2</c:v>
              </c:pt>
              <c:pt idx="659">
                <c:v>-7.8634318677375803E-2</c:v>
              </c:pt>
              <c:pt idx="660">
                <c:v>-8.7429733285492195E-2</c:v>
              </c:pt>
              <c:pt idx="661">
                <c:v>-8.9600986264064875E-2</c:v>
              </c:pt>
              <c:pt idx="662">
                <c:v>-9.3658285262160468E-2</c:v>
              </c:pt>
              <c:pt idx="663">
                <c:v>-7.6812674229251199E-2</c:v>
              </c:pt>
              <c:pt idx="664">
                <c:v>-7.3997405536695204E-2</c:v>
              </c:pt>
              <c:pt idx="665">
                <c:v>-8.7659738897629125E-2</c:v>
              </c:pt>
              <c:pt idx="666">
                <c:v>-8.6638513979741205E-2</c:v>
              </c:pt>
              <c:pt idx="667">
                <c:v>-8.5396483674201717E-2</c:v>
              </c:pt>
              <c:pt idx="668">
                <c:v>-0.10192928707460469</c:v>
              </c:pt>
              <c:pt idx="669">
                <c:v>-0.10571977956262135</c:v>
              </c:pt>
              <c:pt idx="670">
                <c:v>-0.10960227429549285</c:v>
              </c:pt>
              <c:pt idx="671">
                <c:v>-0.1119575317637751</c:v>
              </c:pt>
              <c:pt idx="672">
                <c:v>-0.11998932773959692</c:v>
              </c:pt>
              <c:pt idx="673">
                <c:v>-0.11933611180112802</c:v>
              </c:pt>
              <c:pt idx="674">
                <c:v>-0.10731141839860903</c:v>
              </c:pt>
              <c:pt idx="675">
                <c:v>-9.9252021749330788E-2</c:v>
              </c:pt>
              <c:pt idx="676">
                <c:v>-9.8460802443579687E-2</c:v>
              </c:pt>
              <c:pt idx="677">
                <c:v>-0.1144323921503686</c:v>
              </c:pt>
              <c:pt idx="678">
                <c:v>-0.11808488127110306</c:v>
              </c:pt>
              <c:pt idx="679">
                <c:v>-0.13138840587710343</c:v>
              </c:pt>
              <c:pt idx="680">
                <c:v>-0.13653133136448536</c:v>
              </c:pt>
              <c:pt idx="681">
                <c:v>-0.12950235985758063</c:v>
              </c:pt>
              <c:pt idx="682">
                <c:v>-0.14246547615761829</c:v>
              </c:pt>
              <c:pt idx="683">
                <c:v>-0.15117808874536542</c:v>
              </c:pt>
              <c:pt idx="684">
                <c:v>-0.16660686520751111</c:v>
              </c:pt>
              <c:pt idx="685">
                <c:v>-0.18248645266944519</c:v>
              </c:pt>
              <c:pt idx="686">
                <c:v>-0.17944117836475215</c:v>
              </c:pt>
              <c:pt idx="687">
                <c:v>-0.194198338439458</c:v>
              </c:pt>
              <c:pt idx="688">
                <c:v>-0.19655359590774024</c:v>
              </c:pt>
              <c:pt idx="689">
                <c:v>-0.19425353978637083</c:v>
              </c:pt>
              <c:pt idx="690">
                <c:v>-0.1939223317048937</c:v>
              </c:pt>
              <c:pt idx="691">
                <c:v>-0.17782193885530817</c:v>
              </c:pt>
              <c:pt idx="692">
                <c:v>-0.16322118259685547</c:v>
              </c:pt>
              <c:pt idx="693">
                <c:v>-0.16225515902588028</c:v>
              </c:pt>
              <c:pt idx="694">
                <c:v>-0.17405904704074782</c:v>
              </c:pt>
              <c:pt idx="695">
                <c:v>-0.18595493730047019</c:v>
              </c:pt>
              <c:pt idx="696">
                <c:v>-0.20449338963870722</c:v>
              </c:pt>
              <c:pt idx="697">
                <c:v>-0.20386777437369474</c:v>
              </c:pt>
              <c:pt idx="698">
                <c:v>-0.2138132170424959</c:v>
              </c:pt>
              <c:pt idx="699">
                <c:v>-0.20571701949527565</c:v>
              </c:pt>
              <c:pt idx="700">
                <c:v>-0.2034721647208193</c:v>
              </c:pt>
              <c:pt idx="701">
                <c:v>-0.19123586615513422</c:v>
              </c:pt>
              <c:pt idx="702">
                <c:v>-0.20334336157802257</c:v>
              </c:pt>
              <c:pt idx="703">
                <c:v>-0.2044013873938525</c:v>
              </c:pt>
              <c:pt idx="704">
                <c:v>-0.20414378110825915</c:v>
              </c:pt>
              <c:pt idx="705">
                <c:v>-0.22464188126190288</c:v>
              </c:pt>
              <c:pt idx="706">
                <c:v>-0.22303184197694426</c:v>
              </c:pt>
              <c:pt idx="707">
                <c:v>-0.21631567810254582</c:v>
              </c:pt>
              <c:pt idx="708">
                <c:v>-0.2092775063711555</c:v>
              </c:pt>
              <c:pt idx="709">
                <c:v>-0.22204741795699812</c:v>
              </c:pt>
              <c:pt idx="710">
                <c:v>-0.21967376003974504</c:v>
              </c:pt>
              <c:pt idx="711">
                <c:v>-0.20180692408894774</c:v>
              </c:pt>
              <c:pt idx="712">
                <c:v>-0.19680200196884812</c:v>
              </c:pt>
              <c:pt idx="713">
                <c:v>-0.20795267404524675</c:v>
              </c:pt>
              <c:pt idx="714">
                <c:v>-0.18579853348421704</c:v>
              </c:pt>
              <c:pt idx="715">
                <c:v>-0.174408655571196</c:v>
              </c:pt>
              <c:pt idx="716">
                <c:v>-0.17196139585805903</c:v>
              </c:pt>
              <c:pt idx="717">
                <c:v>-0.17168538912349462</c:v>
              </c:pt>
              <c:pt idx="718">
                <c:v>-0.18154802977192641</c:v>
              </c:pt>
              <c:pt idx="719">
                <c:v>-0.13910739422041907</c:v>
              </c:pt>
              <c:pt idx="720">
                <c:v>-0.13538130330380072</c:v>
              </c:pt>
              <c:pt idx="721">
                <c:v>-0.11618963502709467</c:v>
              </c:pt>
              <c:pt idx="722">
                <c:v>-0.12201337712640203</c:v>
              </c:pt>
              <c:pt idx="723">
                <c:v>-0.13300764538654752</c:v>
              </c:pt>
              <c:pt idx="724">
                <c:v>-0.13240963079499146</c:v>
              </c:pt>
              <c:pt idx="725">
                <c:v>-0.14341309927962254</c:v>
              </c:pt>
              <c:pt idx="726">
                <c:v>-0.14676198099233628</c:v>
              </c:pt>
              <c:pt idx="727">
                <c:v>-0.14226307121893789</c:v>
              </c:pt>
              <c:pt idx="728">
                <c:v>-0.13005437332670922</c:v>
              </c:pt>
              <c:pt idx="729">
                <c:v>-0.1342496756920869</c:v>
              </c:pt>
              <c:pt idx="730">
                <c:v>-0.14367070556521588</c:v>
              </c:pt>
              <c:pt idx="731">
                <c:v>-0.12327380788091225</c:v>
              </c:pt>
              <c:pt idx="732">
                <c:v>-0.10547137350151348</c:v>
              </c:pt>
              <c:pt idx="733">
                <c:v>-9.9942038585741577E-2</c:v>
              </c:pt>
              <c:pt idx="734">
                <c:v>-0.10403613848177895</c:v>
              </c:pt>
              <c:pt idx="735">
                <c:v>-9.4458704792397041E-2</c:v>
              </c:pt>
              <c:pt idx="736">
                <c:v>-0.104882559134443</c:v>
              </c:pt>
              <c:pt idx="737">
                <c:v>-0.11791007700587897</c:v>
              </c:pt>
              <c:pt idx="738">
                <c:v>-0.10830504264304053</c:v>
              </c:pt>
              <c:pt idx="739">
                <c:v>-9.9960439034712523E-2</c:v>
              </c:pt>
              <c:pt idx="740">
                <c:v>-0.11348476902836435</c:v>
              </c:pt>
              <c:pt idx="741">
                <c:v>-0.11194833153928962</c:v>
              </c:pt>
              <c:pt idx="742">
                <c:v>-0.10416494162457568</c:v>
              </c:pt>
              <c:pt idx="743">
                <c:v>-0.11657604445548475</c:v>
              </c:pt>
              <c:pt idx="744">
                <c:v>-0.11926251000524424</c:v>
              </c:pt>
              <c:pt idx="745">
                <c:v>-0.11894970237273794</c:v>
              </c:pt>
              <c:pt idx="746">
                <c:v>-0.12498504963521107</c:v>
              </c:pt>
              <c:pt idx="747">
                <c:v>-0.12323700698297047</c:v>
              </c:pt>
              <c:pt idx="748">
                <c:v>-0.11304315825306144</c:v>
              </c:pt>
              <c:pt idx="749">
                <c:v>-0.12158096657558448</c:v>
              </c:pt>
              <c:pt idx="750">
                <c:v>-0.12001692841305334</c:v>
              </c:pt>
              <c:pt idx="751">
                <c:v>-0.11733966308777943</c:v>
              </c:pt>
              <c:pt idx="752">
                <c:v>-0.11661284535342675</c:v>
              </c:pt>
              <c:pt idx="753">
                <c:v>-0.11912450663796192</c:v>
              </c:pt>
              <c:pt idx="754">
                <c:v>-0.12010893065790806</c:v>
              </c:pt>
              <c:pt idx="755">
                <c:v>-0.12034813649453047</c:v>
              </c:pt>
              <c:pt idx="756">
                <c:v>-0.11441399170139754</c:v>
              </c:pt>
              <c:pt idx="757">
                <c:v>-0.10369573017581635</c:v>
              </c:pt>
              <c:pt idx="758">
                <c:v>-9.4697910629019444E-2</c:v>
              </c:pt>
              <c:pt idx="759">
                <c:v>-9.0392205569815975E-2</c:v>
              </c:pt>
              <c:pt idx="760">
                <c:v>-6.7557248396860947E-2</c:v>
              </c:pt>
              <c:pt idx="761">
                <c:v>-6.7078836723616142E-2</c:v>
              </c:pt>
              <c:pt idx="762">
                <c:v>-6.4475173194226021E-2</c:v>
              </c:pt>
              <c:pt idx="763">
                <c:v>-6.3131940419346333E-2</c:v>
              </c:pt>
              <c:pt idx="764">
                <c:v>-5.2524081587590921E-2</c:v>
              </c:pt>
              <c:pt idx="765">
                <c:v>-5.153965756764467E-2</c:v>
              </c:pt>
              <c:pt idx="766">
                <c:v>-5.4787336811018106E-2</c:v>
              </c:pt>
              <c:pt idx="767">
                <c:v>-5.2321676648910298E-2</c:v>
              </c:pt>
              <c:pt idx="768">
                <c:v>-5.4299724913287828E-2</c:v>
              </c:pt>
              <c:pt idx="769">
                <c:v>-4.6635937916885251E-2</c:v>
              </c:pt>
              <c:pt idx="770">
                <c:v>-4.4391083142428678E-2</c:v>
              </c:pt>
              <c:pt idx="771">
                <c:v>-4.3912671469183873E-2</c:v>
              </c:pt>
              <c:pt idx="772">
                <c:v>-4.2017425225175598E-2</c:v>
              </c:pt>
              <c:pt idx="773">
                <c:v>-3.1713173801440786E-2</c:v>
              </c:pt>
              <c:pt idx="774">
                <c:v>-3.2881602311096381E-2</c:v>
              </c:pt>
              <c:pt idx="775">
                <c:v>-3.9496563716154731E-2</c:v>
              </c:pt>
              <c:pt idx="776">
                <c:v>-5.0996844323001556E-2</c:v>
              </c:pt>
              <c:pt idx="777">
                <c:v>-4.0609790878897489E-2</c:v>
              </c:pt>
              <c:pt idx="778">
                <c:v>-3.8061328696420316E-2</c:v>
              </c:pt>
              <c:pt idx="779">
                <c:v>-4.436348246897226E-2</c:v>
              </c:pt>
              <c:pt idx="780">
                <c:v>-6.6646426172798701E-2</c:v>
              </c:pt>
              <c:pt idx="781">
                <c:v>-6.5708003275279925E-2</c:v>
              </c:pt>
              <c:pt idx="782">
                <c:v>-6.1043489461142908E-2</c:v>
              </c:pt>
              <c:pt idx="783">
                <c:v>-5.7427801238350229E-2</c:v>
              </c:pt>
              <c:pt idx="784">
                <c:v>-6.740084458060791E-2</c:v>
              </c:pt>
              <c:pt idx="785">
                <c:v>-6.7529647723404529E-2</c:v>
              </c:pt>
              <c:pt idx="786">
                <c:v>-6.6646426172798701E-2</c:v>
              </c:pt>
              <c:pt idx="787">
                <c:v>-7.5497042127827929E-2</c:v>
              </c:pt>
              <c:pt idx="788">
                <c:v>-6.9728501375433627E-2</c:v>
              </c:pt>
              <c:pt idx="789">
                <c:v>-8.0511164472413244E-2</c:v>
              </c:pt>
              <c:pt idx="790">
                <c:v>-7.5184234495321745E-2</c:v>
              </c:pt>
              <c:pt idx="791">
                <c:v>-8.4402859429770105E-2</c:v>
              </c:pt>
              <c:pt idx="792">
                <c:v>-9.6482754179202046E-2</c:v>
              </c:pt>
              <c:pt idx="793">
                <c:v>-9.1257026671450858E-2</c:v>
              </c:pt>
              <c:pt idx="794">
                <c:v>-0.10585778292990355</c:v>
              </c:pt>
              <c:pt idx="795">
                <c:v>-0.11010828664219408</c:v>
              </c:pt>
              <c:pt idx="796">
                <c:v>-0.1130891593754888</c:v>
              </c:pt>
              <c:pt idx="797">
                <c:v>-9.452310636379524E-2</c:v>
              </c:pt>
              <c:pt idx="798">
                <c:v>-9.8331999300783068E-2</c:v>
              </c:pt>
              <c:pt idx="799">
                <c:v>-9.0990220161372037E-2</c:v>
              </c:pt>
              <c:pt idx="800">
                <c:v>-8.573689198016432E-2</c:v>
              </c:pt>
              <c:pt idx="801">
                <c:v>-9.0668212304380269E-2</c:v>
              </c:pt>
              <c:pt idx="802">
                <c:v>-0.10015364374890745</c:v>
              </c:pt>
              <c:pt idx="803">
                <c:v>-0.10905946105084974</c:v>
              </c:pt>
              <c:pt idx="804">
                <c:v>-0.12112095535131062</c:v>
              </c:pt>
              <c:pt idx="805">
                <c:v>-0.11539841572134368</c:v>
              </c:pt>
              <c:pt idx="806">
                <c:v>-0.13046838342855571</c:v>
              </c:pt>
              <c:pt idx="807">
                <c:v>-0.1288583441435972</c:v>
              </c:pt>
              <c:pt idx="808">
                <c:v>-0.13393686805958072</c:v>
              </c:pt>
              <c:pt idx="809">
                <c:v>-0.12454343885990826</c:v>
              </c:pt>
              <c:pt idx="810">
                <c:v>-0.13243723146844788</c:v>
              </c:pt>
              <c:pt idx="811">
                <c:v>-0.12372461888070074</c:v>
              </c:pt>
              <c:pt idx="812">
                <c:v>-0.11541681617031463</c:v>
              </c:pt>
              <c:pt idx="813">
                <c:v>-0.10042045025898638</c:v>
              </c:pt>
              <c:pt idx="814">
                <c:v>-0.10558177619533926</c:v>
              </c:pt>
              <c:pt idx="815">
                <c:v>-0.1130891593754888</c:v>
              </c:pt>
              <c:pt idx="816">
                <c:v>-0.10694340941918978</c:v>
              </c:pt>
              <c:pt idx="817">
                <c:v>-9.8249197280413703E-2</c:v>
              </c:pt>
              <c:pt idx="818">
                <c:v>-9.3069470895089879E-2</c:v>
              </c:pt>
              <c:pt idx="819">
                <c:v>-8.8920169652139558E-2</c:v>
              </c:pt>
              <c:pt idx="820">
                <c:v>-8.9932194345542116E-2</c:v>
              </c:pt>
              <c:pt idx="821">
                <c:v>-9.1367429365276531E-2</c:v>
              </c:pt>
              <c:pt idx="822">
                <c:v>-9.1155824202110547E-2</c:v>
              </c:pt>
              <c:pt idx="823">
                <c:v>-9.4302300976143894E-2</c:v>
              </c:pt>
              <c:pt idx="824">
                <c:v>-9.1873441711977755E-2</c:v>
              </c:pt>
              <c:pt idx="825">
                <c:v>-9.0392205569815975E-2</c:v>
              </c:pt>
              <c:pt idx="826">
                <c:v>-8.3427635634309549E-2</c:v>
              </c:pt>
              <c:pt idx="827">
                <c:v>-8.5884095571931995E-2</c:v>
              </c:pt>
              <c:pt idx="828">
                <c:v>-8.2710018124442342E-2</c:v>
              </c:pt>
              <c:pt idx="829">
                <c:v>-7.9526740452467104E-2</c:v>
              </c:pt>
              <c:pt idx="830">
                <c:v>-7.6499866596745014E-2</c:v>
              </c:pt>
              <c:pt idx="831">
                <c:v>-7.948073933003974E-2</c:v>
              </c:pt>
              <c:pt idx="832">
                <c:v>-8.8837367631770303E-2</c:v>
              </c:pt>
              <c:pt idx="833">
                <c:v>-8.9370980651927945E-2</c:v>
              </c:pt>
              <c:pt idx="834">
                <c:v>-9.7697183811285004E-2</c:v>
              </c:pt>
              <c:pt idx="835">
                <c:v>-0.10078845923840551</c:v>
              </c:pt>
              <c:pt idx="836">
                <c:v>-0.11162632368229786</c:v>
              </c:pt>
              <c:pt idx="837">
                <c:v>-0.10955627317306549</c:v>
              </c:pt>
              <c:pt idx="838">
                <c:v>-0.10557257597085379</c:v>
              </c:pt>
              <c:pt idx="839">
                <c:v>-0.10109206664642623</c:v>
              </c:pt>
              <c:pt idx="840">
                <c:v>-0.10137727360547599</c:v>
              </c:pt>
              <c:pt idx="841">
                <c:v>-0.1039533364614097</c:v>
              </c:pt>
              <c:pt idx="842">
                <c:v>-0.10792783343913592</c:v>
              </c:pt>
              <c:pt idx="843">
                <c:v>-0.10172688213592418</c:v>
              </c:pt>
              <c:pt idx="844">
                <c:v>-9.6850763158621178E-2</c:v>
              </c:pt>
              <c:pt idx="845">
                <c:v>-8.9692988508919602E-2</c:v>
              </c:pt>
              <c:pt idx="846">
                <c:v>-9.6317150138463425E-2</c:v>
              </c:pt>
              <c:pt idx="847">
                <c:v>-9.8709208504687562E-2</c:v>
              </c:pt>
              <c:pt idx="848">
                <c:v>-0.10038364936104438</c:v>
              </c:pt>
              <c:pt idx="849">
                <c:v>-0.10481815756304458</c:v>
              </c:pt>
              <c:pt idx="850">
                <c:v>-0.10069645699355068</c:v>
              </c:pt>
              <c:pt idx="851">
                <c:v>-9.9077217484106694E-2</c:v>
              </c:pt>
              <c:pt idx="852">
                <c:v>-0.10221449403365446</c:v>
              </c:pt>
              <c:pt idx="853">
                <c:v>-0.10007084172853831</c:v>
              </c:pt>
              <c:pt idx="854">
                <c:v>-0.10091726238120213</c:v>
              </c:pt>
              <c:pt idx="855">
                <c:v>-9.5369527016459288E-2</c:v>
              </c:pt>
              <c:pt idx="856">
                <c:v>-9.9666031851177173E-2</c:v>
              </c:pt>
              <c:pt idx="857">
                <c:v>-0.10675020470499486</c:v>
              </c:pt>
              <c:pt idx="858">
                <c:v>-0.1130891593754888</c:v>
              </c:pt>
              <c:pt idx="859">
                <c:v>-0.10494696070584131</c:v>
              </c:pt>
              <c:pt idx="860">
                <c:v>-0.10596818562372923</c:v>
              </c:pt>
              <c:pt idx="861">
                <c:v>-0.1072838177251525</c:v>
              </c:pt>
              <c:pt idx="862">
                <c:v>-0.11813088239353053</c:v>
              </c:pt>
              <c:pt idx="863">
                <c:v>-0.11512240898677939</c:v>
              </c:pt>
              <c:pt idx="864">
                <c:v>-9.4366702547542203E-2</c:v>
              </c:pt>
              <c:pt idx="865">
                <c:v>-9.2223050242425941E-2</c:v>
              </c:pt>
              <c:pt idx="866">
                <c:v>-9.0567009835040069E-2</c:v>
              </c:pt>
              <c:pt idx="867">
                <c:v>-8.4200454491089705E-2</c:v>
              </c:pt>
              <c:pt idx="868">
                <c:v>-8.5424084347658136E-2</c:v>
              </c:pt>
              <c:pt idx="869">
                <c:v>-7.7833899147139229E-2</c:v>
              </c:pt>
              <c:pt idx="870">
                <c:v>-7.7088680963815603E-2</c:v>
              </c:pt>
              <c:pt idx="871">
                <c:v>-6.7787254008997877E-2</c:v>
              </c:pt>
              <c:pt idx="872">
                <c:v>-6.6260016744408623E-2</c:v>
              </c:pt>
              <c:pt idx="873">
                <c:v>-5.8274221891014166E-2</c:v>
              </c:pt>
              <c:pt idx="874">
                <c:v>-5.2349277322366716E-2</c:v>
              </c:pt>
              <c:pt idx="875">
                <c:v>-5.8430625707267314E-2</c:v>
              </c:pt>
              <c:pt idx="876">
                <c:v>-6.779645423348335E-2</c:v>
              </c:pt>
              <c:pt idx="877">
                <c:v>-7.6049055596956627E-2</c:v>
              </c:pt>
              <c:pt idx="878">
                <c:v>-7.8928725860911042E-2</c:v>
              </c:pt>
              <c:pt idx="879">
                <c:v>-8.7420533061006722E-2</c:v>
              </c:pt>
              <c:pt idx="880">
                <c:v>-8.984939232517275E-2</c:v>
              </c:pt>
              <c:pt idx="881">
                <c:v>-8.4559263246023253E-2</c:v>
              </c:pt>
              <c:pt idx="882">
                <c:v>-8.7282529693724631E-2</c:v>
              </c:pt>
              <c:pt idx="883">
                <c:v>-9.1873441711977755E-2</c:v>
              </c:pt>
              <c:pt idx="884">
                <c:v>-8.9656187610977711E-2</c:v>
              </c:pt>
              <c:pt idx="885">
                <c:v>-7.5276236740176472E-2</c:v>
              </c:pt>
              <c:pt idx="886">
                <c:v>-7.2571370741446151E-2</c:v>
              </c:pt>
              <c:pt idx="887">
                <c:v>-7.8947126309881988E-2</c:v>
              </c:pt>
              <c:pt idx="888">
                <c:v>-9.406309513952138E-2</c:v>
              </c:pt>
              <c:pt idx="889">
                <c:v>-9.7770785607168897E-2</c:v>
              </c:pt>
              <c:pt idx="890">
                <c:v>-9.6648358219940667E-2</c:v>
              </c:pt>
              <c:pt idx="891">
                <c:v>-8.467886616433451E-2</c:v>
              </c:pt>
              <c:pt idx="892">
                <c:v>-7.487142686281556E-2</c:v>
              </c:pt>
              <c:pt idx="893">
                <c:v>-6.1089490583570272E-2</c:v>
              </c:pt>
              <c:pt idx="894">
                <c:v>-5.3766111893130186E-2</c:v>
              </c:pt>
              <c:pt idx="895">
                <c:v>-5.4437728280570141E-2</c:v>
              </c:pt>
              <c:pt idx="896">
                <c:v>-5.9626654890379327E-2</c:v>
              </c:pt>
              <c:pt idx="897">
                <c:v>-6.1954311685205155E-2</c:v>
              </c:pt>
              <c:pt idx="898">
                <c:v>-6.3361946031483263E-2</c:v>
              </c:pt>
              <c:pt idx="899">
                <c:v>-6.6563624152429335E-2</c:v>
              </c:pt>
              <c:pt idx="900">
                <c:v>-6.7603249519288311E-2</c:v>
              </c:pt>
              <c:pt idx="901">
                <c:v>-5.0297627262105293E-2</c:v>
              </c:pt>
              <c:pt idx="902">
                <c:v>-5.0647235792553258E-2</c:v>
              </c:pt>
              <c:pt idx="903">
                <c:v>-4.7638762385802225E-2</c:v>
              </c:pt>
              <c:pt idx="904">
                <c:v>-4.0232581674992884E-2</c:v>
              </c:pt>
              <c:pt idx="905">
                <c:v>-3.6819298390880717E-2</c:v>
              </c:pt>
              <c:pt idx="906">
                <c:v>-4.0333784144333307E-2</c:v>
              </c:pt>
              <c:pt idx="907">
                <c:v>-6.1586302705786022E-2</c:v>
              </c:pt>
              <c:pt idx="908">
                <c:v>-6.5431996540715742E-2</c:v>
              </c:pt>
              <c:pt idx="909">
                <c:v>-6.3398746929425154E-2</c:v>
              </c:pt>
              <c:pt idx="910">
                <c:v>-6.4971985316441772E-2</c:v>
              </c:pt>
              <c:pt idx="911">
                <c:v>-7.6564268168143323E-2</c:v>
              </c:pt>
              <c:pt idx="912">
                <c:v>-7.2230962435483548E-2</c:v>
              </c:pt>
              <c:pt idx="913">
                <c:v>-7.2304564231367219E-2</c:v>
              </c:pt>
              <c:pt idx="914">
                <c:v>-8.2075202634944278E-2</c:v>
              </c:pt>
              <c:pt idx="915">
                <c:v>-9.2600259446330546E-2</c:v>
              </c:pt>
              <c:pt idx="916">
                <c:v>-9.6721960015824449E-2</c:v>
              </c:pt>
              <c:pt idx="917">
                <c:v>-0.1022696953805674</c:v>
              </c:pt>
              <c:pt idx="918">
                <c:v>-0.10402693825729348</c:v>
              </c:pt>
              <c:pt idx="919">
                <c:v>-0.11269354972261325</c:v>
              </c:pt>
              <c:pt idx="920">
                <c:v>-0.1169716541083603</c:v>
              </c:pt>
              <c:pt idx="921">
                <c:v>-0.11062349921338077</c:v>
              </c:pt>
              <c:pt idx="922">
                <c:v>-0.10739422041897828</c:v>
              </c:pt>
              <c:pt idx="923">
                <c:v>-9.6252748567065116E-2</c:v>
              </c:pt>
              <c:pt idx="924">
                <c:v>-0.10662140156219824</c:v>
              </c:pt>
              <c:pt idx="925">
                <c:v>-0.1001352432999365</c:v>
              </c:pt>
              <c:pt idx="926">
                <c:v>-9.1404230263218422E-2</c:v>
              </c:pt>
              <c:pt idx="927">
                <c:v>-9.0741814100264162E-2</c:v>
              </c:pt>
              <c:pt idx="928">
                <c:v>-9.8074393015189609E-2</c:v>
              </c:pt>
              <c:pt idx="929">
                <c:v>-9.3152272915459244E-2</c:v>
              </c:pt>
              <c:pt idx="930">
                <c:v>-8.4117652470720339E-2</c:v>
              </c:pt>
              <c:pt idx="931">
                <c:v>-9.3005069323691569E-2</c:v>
              </c:pt>
              <c:pt idx="932">
                <c:v>-9.7071568546272635E-2</c:v>
              </c:pt>
              <c:pt idx="933">
                <c:v>-0.10427534431840135</c:v>
              </c:pt>
              <c:pt idx="934">
                <c:v>-0.10402693825729348</c:v>
              </c:pt>
              <c:pt idx="935">
                <c:v>-0.10067805654457973</c:v>
              </c:pt>
              <c:pt idx="936">
                <c:v>-0.10231569650299466</c:v>
              </c:pt>
              <c:pt idx="937">
                <c:v>-0.10338292254331016</c:v>
              </c:pt>
              <c:pt idx="938">
                <c:v>-9.6436753056774571E-2</c:v>
              </c:pt>
              <c:pt idx="939">
                <c:v>-9.3787088404957086E-2</c:v>
              </c:pt>
              <c:pt idx="940">
                <c:v>-0.10190168640114827</c:v>
              </c:pt>
              <c:pt idx="941">
                <c:v>-0.103438123890223</c:v>
              </c:pt>
              <c:pt idx="942">
                <c:v>-0.10677780537845127</c:v>
              </c:pt>
              <c:pt idx="943">
                <c:v>-0.12022853357621932</c:v>
              </c:pt>
              <c:pt idx="944">
                <c:v>-0.11287755421232282</c:v>
              </c:pt>
              <c:pt idx="945">
                <c:v>-0.11916130753590393</c:v>
              </c:pt>
              <c:pt idx="946">
                <c:v>-0.12857313718454744</c:v>
              </c:pt>
              <c:pt idx="947">
                <c:v>-0.1275887131646013</c:v>
              </c:pt>
              <c:pt idx="948">
                <c:v>-0.13142520677504532</c:v>
              </c:pt>
              <c:pt idx="949">
                <c:v>-0.12342101147268003</c:v>
              </c:pt>
              <c:pt idx="950">
                <c:v>-0.12460784043130657</c:v>
              </c:pt>
              <c:pt idx="951">
                <c:v>-0.13595171722190025</c:v>
              </c:pt>
              <c:pt idx="952">
                <c:v>-0.14634797089048979</c:v>
              </c:pt>
              <c:pt idx="953">
                <c:v>-0.14416751768743163</c:v>
              </c:pt>
              <c:pt idx="954">
                <c:v>-0.13762615807825718</c:v>
              </c:pt>
              <c:pt idx="955">
                <c:v>-0.13939260117946883</c:v>
              </c:pt>
              <c:pt idx="956">
                <c:v>-0.13099279622422799</c:v>
              </c:pt>
              <c:pt idx="957">
                <c:v>-0.1196857203315761</c:v>
              </c:pt>
              <c:pt idx="958">
                <c:v>-0.11430358900757176</c:v>
              </c:pt>
              <c:pt idx="959">
                <c:v>-0.12477344447204519</c:v>
              </c:pt>
              <c:pt idx="960">
                <c:v>-0.12946555895963863</c:v>
              </c:pt>
              <c:pt idx="961">
                <c:v>-0.12486544671689992</c:v>
              </c:pt>
              <c:pt idx="962">
                <c:v>-0.13230842832565115</c:v>
              </c:pt>
              <c:pt idx="963">
                <c:v>-0.14364310489175947</c:v>
              </c:pt>
              <c:pt idx="964">
                <c:v>-0.14844562207317857</c:v>
              </c:pt>
              <c:pt idx="965">
                <c:v>-0.15570459919222024</c:v>
              </c:pt>
              <c:pt idx="966">
                <c:v>-0.15305493454040275</c:v>
              </c:pt>
              <c:pt idx="967">
                <c:v>-0.15286172982620783</c:v>
              </c:pt>
              <c:pt idx="968">
                <c:v>-0.1619423513933741</c:v>
              </c:pt>
              <c:pt idx="969">
                <c:v>-0.15378175227475555</c:v>
              </c:pt>
              <c:pt idx="970">
                <c:v>-0.15183130468383432</c:v>
              </c:pt>
              <c:pt idx="971">
                <c:v>-0.15799545508910418</c:v>
              </c:pt>
              <c:pt idx="972">
                <c:v>-0.15728703780372244</c:v>
              </c:pt>
              <c:pt idx="973">
                <c:v>-0.14380870893249798</c:v>
              </c:pt>
              <c:pt idx="974">
                <c:v>-0.12757951294011582</c:v>
              </c:pt>
              <c:pt idx="975">
                <c:v>-0.10858104937760493</c:v>
              </c:pt>
              <c:pt idx="976">
                <c:v>-0.11617123457812384</c:v>
              </c:pt>
              <c:pt idx="977">
                <c:v>-0.11870129631163007</c:v>
              </c:pt>
              <c:pt idx="978">
                <c:v>-0.12022853357621932</c:v>
              </c:pt>
              <c:pt idx="979">
                <c:v>-0.12752431159320288</c:v>
              </c:pt>
              <c:pt idx="980">
                <c:v>-0.12389022292143936</c:v>
              </c:pt>
              <c:pt idx="981">
                <c:v>-0.11758806914888731</c:v>
              </c:pt>
              <c:pt idx="982">
                <c:v>-9.5148721628807831E-2</c:v>
              </c:pt>
              <c:pt idx="983">
                <c:v>-9.6307949913977953E-2</c:v>
              </c:pt>
              <c:pt idx="984">
                <c:v>-0.1015796785441565</c:v>
              </c:pt>
              <c:pt idx="985">
                <c:v>-9.340067897656712E-2</c:v>
              </c:pt>
              <c:pt idx="986">
                <c:v>-9.0585410284010903E-2</c:v>
              </c:pt>
              <c:pt idx="987">
                <c:v>-9.5065919608438465E-2</c:v>
              </c:pt>
              <c:pt idx="988">
                <c:v>-9.0944219038944563E-2</c:v>
              </c:pt>
              <c:pt idx="989">
                <c:v>-9.8074393015189609E-2</c:v>
              </c:pt>
              <c:pt idx="990">
                <c:v>-0.10064125564663784</c:v>
              </c:pt>
              <c:pt idx="991">
                <c:v>-9.3345477629654172E-2</c:v>
              </c:pt>
              <c:pt idx="992">
                <c:v>-9.5581132179625272E-2</c:v>
              </c:pt>
              <c:pt idx="993">
                <c:v>-9.1845841038521336E-2</c:v>
              </c:pt>
              <c:pt idx="994">
                <c:v>-9.6409152383318264E-2</c:v>
              </c:pt>
              <c:pt idx="995">
                <c:v>-9.8157195035558864E-2</c:v>
              </c:pt>
              <c:pt idx="996">
                <c:v>-0.10571057933813588</c:v>
              </c:pt>
              <c:pt idx="997">
                <c:v>-0.10299651311492009</c:v>
              </c:pt>
              <c:pt idx="998">
                <c:v>-0.10746782221486206</c:v>
              </c:pt>
              <c:pt idx="999">
                <c:v>-0.10296891244146367</c:v>
              </c:pt>
              <c:pt idx="1000">
                <c:v>-0.10460655239987859</c:v>
              </c:pt>
              <c:pt idx="1001">
                <c:v>-0.10152447719724367</c:v>
              </c:pt>
              <c:pt idx="1002">
                <c:v>-0.10438574701222714</c:v>
              </c:pt>
              <c:pt idx="1003">
                <c:v>-8.6868519591878135E-2</c:v>
              </c:pt>
              <c:pt idx="1004">
                <c:v>-7.9158731473047972E-2</c:v>
              </c:pt>
              <c:pt idx="1005">
                <c:v>-8.1900398369720295E-2</c:v>
              </c:pt>
              <c:pt idx="1006">
                <c:v>-8.1265582880222342E-2</c:v>
              </c:pt>
              <c:pt idx="1007">
                <c:v>-8.231440847156668E-2</c:v>
              </c:pt>
              <c:pt idx="1008">
                <c:v>-8.152318916581569E-2</c:v>
              </c:pt>
              <c:pt idx="1009">
                <c:v>-8.7080124755044119E-2</c:v>
              </c:pt>
              <c:pt idx="1010">
                <c:v>-8.6187702979952818E-2</c:v>
              </c:pt>
              <c:pt idx="1011">
                <c:v>-8.1329984451620652E-2</c:v>
              </c:pt>
              <c:pt idx="1012">
                <c:v>-7.092453055854564E-2</c:v>
              </c:pt>
              <c:pt idx="1013">
                <c:v>-5.8918237604997592E-2</c:v>
              </c:pt>
              <c:pt idx="1014">
                <c:v>-5.8136218523732075E-2</c:v>
              </c:pt>
              <c:pt idx="1015">
                <c:v>-5.7280597646582554E-2</c:v>
              </c:pt>
              <c:pt idx="1016">
                <c:v>-6.4907583745043462E-2</c:v>
              </c:pt>
              <c:pt idx="1017">
                <c:v>-7.7097881188301076E-2</c:v>
              </c:pt>
              <c:pt idx="1018">
                <c:v>-7.60582558214421E-2</c:v>
              </c:pt>
              <c:pt idx="1019">
                <c:v>-7.8063904759276159E-2</c:v>
              </c:pt>
              <c:pt idx="1020">
                <c:v>-8.2958424185550217E-2</c:v>
              </c:pt>
              <c:pt idx="1021">
                <c:v>-8.6417708592089748E-2</c:v>
              </c:pt>
              <c:pt idx="1022">
                <c:v>-9.0125399059737044E-2</c:v>
              </c:pt>
              <c:pt idx="1023">
                <c:v>-8.4807669307131128E-2</c:v>
              </c:pt>
              <c:pt idx="1024">
                <c:v>-8.3381634511882186E-2</c:v>
              </c:pt>
              <c:pt idx="1025">
                <c:v>-8.4430460103226634E-2</c:v>
              </c:pt>
              <c:pt idx="1026">
                <c:v>-9.8635606708803669E-2</c:v>
              </c:pt>
              <c:pt idx="1027">
                <c:v>-0.11825968553632715</c:v>
              </c:pt>
              <c:pt idx="1028">
                <c:v>-0.11554561931311125</c:v>
              </c:pt>
              <c:pt idx="1029">
                <c:v>-0.10674100448050938</c:v>
              </c:pt>
              <c:pt idx="1030">
                <c:v>-0.11296035623269218</c:v>
              </c:pt>
              <c:pt idx="1031">
                <c:v>-0.10760582558214427</c:v>
              </c:pt>
              <c:pt idx="1032">
                <c:v>-9.6225147893608587E-2</c:v>
              </c:pt>
              <c:pt idx="1033">
                <c:v>-9.0741814100264162E-2</c:v>
              </c:pt>
              <c:pt idx="1034">
                <c:v>-9.3685885935616886E-2</c:v>
              </c:pt>
              <c:pt idx="1035">
                <c:v>-8.9012171896994396E-2</c:v>
              </c:pt>
              <c:pt idx="1036">
                <c:v>-9.7835187178567207E-2</c:v>
              </c:pt>
              <c:pt idx="1037">
                <c:v>-0.10224209470711099</c:v>
              </c:pt>
              <c:pt idx="1038">
                <c:v>-9.6427552832289209E-2</c:v>
              </c:pt>
              <c:pt idx="1039">
                <c:v>-9.0824616120633417E-2</c:v>
              </c:pt>
              <c:pt idx="1040">
                <c:v>-9.5323525894031813E-2</c:v>
              </c:pt>
              <c:pt idx="1041">
                <c:v>-8.0106354595052109E-2</c:v>
              </c:pt>
              <c:pt idx="1042">
                <c:v>-7.7631494208458829E-2</c:v>
              </c:pt>
              <c:pt idx="1043">
                <c:v>-8.2240806675683009E-2</c:v>
              </c:pt>
              <c:pt idx="1044">
                <c:v>-8.4090051797263921E-2</c:v>
              </c:pt>
              <c:pt idx="1045">
                <c:v>-8.3602439899533643E-2</c:v>
              </c:pt>
              <c:pt idx="1046">
                <c:v>-8.2940023736579271E-2</c:v>
              </c:pt>
              <c:pt idx="1047">
                <c:v>-8.102637704359994E-2</c:v>
              </c:pt>
              <c:pt idx="1048">
                <c:v>-7.2893378598437808E-2</c:v>
              </c:pt>
              <c:pt idx="1049">
                <c:v>-6.5045587112325554E-2</c:v>
              </c:pt>
              <c:pt idx="1050">
                <c:v>-6.4907583745043462E-2</c:v>
              </c:pt>
              <c:pt idx="1051">
                <c:v>-6.2506325154333853E-2</c:v>
              </c:pt>
              <c:pt idx="1052">
                <c:v>-6.1006688563201017E-2</c:v>
              </c:pt>
              <c:pt idx="1053">
                <c:v>-5.2892090567009831E-2</c:v>
              </c:pt>
              <c:pt idx="1054">
                <c:v>-5.3931715933868918E-2</c:v>
              </c:pt>
              <c:pt idx="1055">
                <c:v>-5.7795810217769472E-2</c:v>
              </c:pt>
              <c:pt idx="1056">
                <c:v>-5.4446928505055614E-2</c:v>
              </c:pt>
              <c:pt idx="1057">
                <c:v>-6.2754731215441728E-2</c:v>
              </c:pt>
              <c:pt idx="1058">
                <c:v>-6.0712281379665667E-2</c:v>
              </c:pt>
              <c:pt idx="1059">
                <c:v>-5.7271397422097081E-2</c:v>
              </c:pt>
              <c:pt idx="1060">
                <c:v>-5.2018069240889475E-2</c:v>
              </c:pt>
              <c:pt idx="1061">
                <c:v>-5.9976263420827514E-2</c:v>
              </c:pt>
              <c:pt idx="1062">
                <c:v>-5.4262924015345937E-2</c:v>
              </c:pt>
              <c:pt idx="1063">
                <c:v>-5.2128471934715259E-2</c:v>
              </c:pt>
              <c:pt idx="1064">
                <c:v>-4.5853918835619734E-2</c:v>
              </c:pt>
              <c:pt idx="1065">
                <c:v>-4.4032274387495129E-2</c:v>
              </c:pt>
              <c:pt idx="1066">
                <c:v>-3.4832049902017714E-2</c:v>
              </c:pt>
              <c:pt idx="1067">
                <c:v>-3.7187307370299849E-2</c:v>
              </c:pt>
              <c:pt idx="1068">
                <c:v>-3.5190858656951263E-2</c:v>
              </c:pt>
              <c:pt idx="1069">
                <c:v>-4.801597158970683E-2</c:v>
              </c:pt>
              <c:pt idx="1070">
                <c:v>-4.495229683604296E-2</c:v>
              </c:pt>
              <c:pt idx="1071">
                <c:v>-5.4419327831599196E-2</c:v>
              </c:pt>
              <c:pt idx="1072">
                <c:v>-5.0426430404902023E-2</c:v>
              </c:pt>
              <c:pt idx="1073">
                <c:v>-3.5503666289457558E-2</c:v>
              </c:pt>
              <c:pt idx="1074">
                <c:v>-4.38022687753582E-2</c:v>
              </c:pt>
              <c:pt idx="1075">
                <c:v>-4.673714038622534E-2</c:v>
              </c:pt>
              <c:pt idx="1076">
                <c:v>-4.311225193894741E-2</c:v>
              </c:pt>
              <c:pt idx="1077">
                <c:v>-4.6185126917096864E-2</c:v>
              </c:pt>
              <c:pt idx="1078">
                <c:v>-4.2817844755411949E-2</c:v>
              </c:pt>
              <c:pt idx="1079">
                <c:v>-4.0232581674992884E-2</c:v>
              </c:pt>
              <c:pt idx="1080">
                <c:v>-4.1272207041851972E-2</c:v>
              </c:pt>
              <c:pt idx="1081">
                <c:v>-3.4040830596266503E-2</c:v>
              </c:pt>
              <c:pt idx="1082">
                <c:v>-4.0204981001536466E-2</c:v>
              </c:pt>
              <c:pt idx="1083">
                <c:v>-3.5117256861067481E-2</c:v>
              </c:pt>
              <c:pt idx="1084">
                <c:v>-3.7923325329138002E-2</c:v>
              </c:pt>
              <c:pt idx="1085">
                <c:v>-3.4749247881648349E-2</c:v>
              </c:pt>
              <c:pt idx="1086">
                <c:v>-2.9035908476166994E-2</c:v>
              </c:pt>
              <c:pt idx="1087">
                <c:v>-2.6717451905826417E-2</c:v>
              </c:pt>
              <c:pt idx="1088">
                <c:v>-2.9293514761760342E-2</c:v>
              </c:pt>
              <c:pt idx="1089">
                <c:v>-4.1612615347814463E-2</c:v>
              </c:pt>
              <c:pt idx="1090">
                <c:v>-5.1696061383897818E-2</c:v>
              </c:pt>
              <c:pt idx="1091">
                <c:v>-7.092453055854564E-2</c:v>
              </c:pt>
              <c:pt idx="1092">
                <c:v>-6.8514071743350557E-2</c:v>
              </c:pt>
              <c:pt idx="1093">
                <c:v>-6.2874334133752874E-2</c:v>
              </c:pt>
              <c:pt idx="1094">
                <c:v>-7.6141057841811466E-2</c:v>
              </c:pt>
              <c:pt idx="1095">
                <c:v>-6.9084485661450201E-2</c:v>
              </c:pt>
              <c:pt idx="1096">
                <c:v>-6.2184317297342084E-2</c:v>
              </c:pt>
              <c:pt idx="1097">
                <c:v>-4.8061972712134193E-2</c:v>
              </c:pt>
              <c:pt idx="1098">
                <c:v>-5.3655709199304624E-2</c:v>
              </c:pt>
              <c:pt idx="1099">
                <c:v>-4.1778219388553195E-2</c:v>
              </c:pt>
              <c:pt idx="1100">
                <c:v>-3.2752799168299873E-2</c:v>
              </c:pt>
              <c:pt idx="1101">
                <c:v>-3.7702519941486545E-2</c:v>
              </c:pt>
              <c:pt idx="1102">
                <c:v>-3.8098129594362207E-2</c:v>
              </c:pt>
              <c:pt idx="1103">
                <c:v>-3.1345164822021765E-2</c:v>
              </c:pt>
              <c:pt idx="1104">
                <c:v>-2.3442171988996563E-2</c:v>
              </c:pt>
              <c:pt idx="1105">
                <c:v>-1.8584453460664507E-2</c:v>
              </c:pt>
              <c:pt idx="1106">
                <c:v>-1.717681911438651E-2</c:v>
              </c:pt>
              <c:pt idx="1107">
                <c:v>-1.8685655930004819E-2</c:v>
              </c:pt>
              <c:pt idx="1108">
                <c:v>-2.1537725520502815E-2</c:v>
              </c:pt>
              <c:pt idx="1109">
                <c:v>-1.4067143238294944E-2</c:v>
              </c:pt>
              <c:pt idx="1110">
                <c:v>-7.5533843025770153E-3</c:v>
              </c:pt>
              <c:pt idx="1111">
                <c:v>-5.4925340178300086E-3</c:v>
              </c:pt>
              <c:pt idx="1112">
                <c:v>-2.0976511826887867E-3</c:v>
              </c:pt>
              <c:pt idx="1113">
                <c:v>1.0699861076610251E-2</c:v>
              </c:pt>
              <c:pt idx="1114">
                <c:v>1.1831488688323955E-2</c:v>
              </c:pt>
              <c:pt idx="1115">
                <c:v>1.3781936279245288E-2</c:v>
              </c:pt>
              <c:pt idx="1116">
                <c:v>5.9341447931329228E-3</c:v>
              </c:pt>
              <c:pt idx="1117">
                <c:v>7.6913876698589956E-3</c:v>
              </c:pt>
              <c:pt idx="1118">
                <c:v>4.0848996715519004E-3</c:v>
              </c:pt>
              <c:pt idx="1119">
                <c:v>-3.6340886717636245E-3</c:v>
              </c:pt>
              <c:pt idx="1120">
                <c:v>3.1188761005767063E-3</c:v>
              </c:pt>
              <c:pt idx="1121">
                <c:v>9.9362424443150132E-4</c:v>
              </c:pt>
              <c:pt idx="1122">
                <c:v>-1.3634732687477724E-2</c:v>
              </c:pt>
              <c:pt idx="1123">
                <c:v>-2.6542647640602546E-2</c:v>
              </c:pt>
              <c:pt idx="1124">
                <c:v>-3.4933252371357915E-2</c:v>
              </c:pt>
              <c:pt idx="1125">
                <c:v>-1.6210795543411316E-2</c:v>
              </c:pt>
              <c:pt idx="1126">
                <c:v>-3.2173185025714646E-2</c:v>
              </c:pt>
              <c:pt idx="1127">
                <c:v>-2.2209341907942659E-2</c:v>
              </c:pt>
              <c:pt idx="1128">
                <c:v>-1.2576706871647692E-2</c:v>
              </c:pt>
              <c:pt idx="1129">
                <c:v>-1.2687109565473365E-2</c:v>
              </c:pt>
              <c:pt idx="1130">
                <c:v>-1.5272372645892651E-2</c:v>
              </c:pt>
              <c:pt idx="1131">
                <c:v>-1.9532076582668645E-2</c:v>
              </c:pt>
              <c:pt idx="1132">
                <c:v>-1.6910012604307689E-2</c:v>
              </c:pt>
              <c:pt idx="1133">
                <c:v>-1.0479055688958905E-2</c:v>
              </c:pt>
              <c:pt idx="1134">
                <c:v>-9.2370253834193061E-3</c:v>
              </c:pt>
              <c:pt idx="1135">
                <c:v>-1.1711885770012809E-2</c:v>
              </c:pt>
              <c:pt idx="1136">
                <c:v>-4.7105149365646026E-3</c:v>
              </c:pt>
              <c:pt idx="1137">
                <c:v>7.6729872208880501E-3</c:v>
              </c:pt>
              <c:pt idx="1138">
                <c:v>8.123798220676548E-3</c:v>
              </c:pt>
              <c:pt idx="1139">
                <c:v>0</c:v>
              </c:pt>
              <c:pt idx="1140">
                <c:v>-2.4012585907097206E-3</c:v>
              </c:pt>
              <c:pt idx="1141">
                <c:v>-1.4812361421620013E-3</c:v>
              </c:pt>
              <c:pt idx="1142">
                <c:v>-6.7161638743984398E-4</c:v>
              </c:pt>
              <c:pt idx="1143">
                <c:v>-4.6553135896517661E-3</c:v>
              </c:pt>
              <c:pt idx="1144">
                <c:v>-6.2561526501248022E-4</c:v>
              </c:pt>
              <c:pt idx="1145">
                <c:v>4.1401010184660691E-4</c:v>
              </c:pt>
              <c:pt idx="1146">
                <c:v>-6.5781605071164595E-3</c:v>
              </c:pt>
              <c:pt idx="1147">
                <c:v>5.0141223445852035E-3</c:v>
              </c:pt>
              <c:pt idx="1148">
                <c:v>1.5870387237448602E-2</c:v>
              </c:pt>
              <c:pt idx="1149">
                <c:v>1.6514402951432139E-2</c:v>
              </c:pt>
              <c:pt idx="1150">
                <c:v>1.8740857276917433E-2</c:v>
              </c:pt>
              <c:pt idx="1151">
                <c:v>2.2788956050527664E-2</c:v>
              </c:pt>
              <c:pt idx="1152">
                <c:v>2.234734527522475E-2</c:v>
              </c:pt>
              <c:pt idx="1153">
                <c:v>3.4896451473415802E-2</c:v>
              </c:pt>
              <c:pt idx="1154">
                <c:v>3.3700422290303678E-2</c:v>
              </c:pt>
              <c:pt idx="1155">
                <c:v>3.0673548434581699E-2</c:v>
              </c:pt>
              <c:pt idx="1156">
                <c:v>2.8014683558278852E-2</c:v>
              </c:pt>
              <c:pt idx="1157">
                <c:v>2.2568150662876096E-2</c:v>
              </c:pt>
              <c:pt idx="1158">
                <c:v>1.7498826971378056E-2</c:v>
              </c:pt>
              <c:pt idx="1159">
                <c:v>2.4656601621078078E-3</c:v>
              </c:pt>
              <c:pt idx="1160">
                <c:v>-1.3340325503943262E-3</c:v>
              </c:pt>
              <c:pt idx="1161">
                <c:v>2.7600673456307234E-5</c:v>
              </c:pt>
              <c:pt idx="1162">
                <c:v>-4.1309007939793752E-3</c:v>
              </c:pt>
              <c:pt idx="1163">
                <c:v>-1.191429070869332E-2</c:v>
              </c:pt>
              <c:pt idx="1164">
                <c:v>-1.3478328871224576E-2</c:v>
              </c:pt>
              <c:pt idx="1165">
                <c:v>-8.8874168529713415E-3</c:v>
              </c:pt>
              <c:pt idx="1166">
                <c:v>-1.4103944136237057E-2</c:v>
              </c:pt>
              <c:pt idx="1167">
                <c:v>-1.9872484888632247E-3</c:v>
              </c:pt>
              <c:pt idx="1168">
                <c:v>8.0041953023646251E-4</c:v>
              </c:pt>
              <c:pt idx="1169">
                <c:v>-2.3644576927677075E-2</c:v>
              </c:pt>
              <c:pt idx="1170">
                <c:v>-6.4815581500188624E-2</c:v>
              </c:pt>
              <c:pt idx="1171">
                <c:v>-5.1585658690072145E-2</c:v>
              </c:pt>
              <c:pt idx="1172">
                <c:v>-3.3700422290304011E-2</c:v>
              </c:pt>
              <c:pt idx="1173">
                <c:v>-3.7371311860009526E-2</c:v>
              </c:pt>
              <c:pt idx="1174">
                <c:v>-2.1620527540871959E-2</c:v>
              </c:pt>
              <c:pt idx="1175">
                <c:v>-1.6394800033120993E-2</c:v>
              </c:pt>
              <c:pt idx="1176">
                <c:v>-1.4646757380880171E-2</c:v>
              </c:pt>
              <c:pt idx="1177">
                <c:v>-9.5314325669547673E-3</c:v>
              </c:pt>
              <c:pt idx="1178">
                <c:v>-1.0055845362626936E-2</c:v>
              </c:pt>
              <c:pt idx="1179">
                <c:v>6.1825508542407981E-3</c:v>
              </c:pt>
              <c:pt idx="1180">
                <c:v>1.527237264589254E-2</c:v>
              </c:pt>
              <c:pt idx="1181">
                <c:v>1.6118793298556477E-2</c:v>
              </c:pt>
              <c:pt idx="1182">
                <c:v>1.2843513381726623E-2</c:v>
              </c:pt>
              <c:pt idx="1183">
                <c:v>1.2926315402095767E-2</c:v>
              </c:pt>
              <c:pt idx="1184">
                <c:v>1.2650308667531585E-2</c:v>
              </c:pt>
              <c:pt idx="1185">
                <c:v>1.596238948230333E-2</c:v>
              </c:pt>
              <c:pt idx="1186">
                <c:v>1.1813088239353009E-2</c:v>
              </c:pt>
              <c:pt idx="1187">
                <c:v>9.467030995556236E-3</c:v>
              </c:pt>
              <c:pt idx="1188">
                <c:v>7.3877802618382837E-3</c:v>
              </c:pt>
              <c:pt idx="1189">
                <c:v>1.1951091606635211E-2</c:v>
              </c:pt>
              <c:pt idx="1190">
                <c:v>8.6574112408341897E-3</c:v>
              </c:pt>
              <c:pt idx="1191">
                <c:v>2.980872733294726E-3</c:v>
              </c:pt>
              <c:pt idx="1192">
                <c:v>-1.2273099463627091E-2</c:v>
              </c:pt>
              <c:pt idx="1193">
                <c:v>-9.9730433422576814E-3</c:v>
              </c:pt>
              <c:pt idx="1194">
                <c:v>-1.1077070280514856E-2</c:v>
              </c:pt>
              <c:pt idx="1195">
                <c:v>-2.1611327316386486E-2</c:v>
              </c:pt>
              <c:pt idx="1196">
                <c:v>-2.2126539887573182E-2</c:v>
              </c:pt>
              <c:pt idx="1197">
                <c:v>-2.5981433946988264E-2</c:v>
              </c:pt>
              <c:pt idx="1198">
                <c:v>-1.0405453893075123E-2</c:v>
              </c:pt>
              <c:pt idx="1199">
                <c:v>-4.2597039367761047E-3</c:v>
              </c:pt>
              <c:pt idx="1200">
                <c:v>-8.3722042817857556E-4</c:v>
              </c:pt>
              <c:pt idx="1201">
                <c:v>3.2936803658007996E-3</c:v>
              </c:pt>
              <c:pt idx="1202">
                <c:v>7.5441840780898772E-4</c:v>
              </c:pt>
              <c:pt idx="1203">
                <c:v>1.2162696769801196E-2</c:v>
              </c:pt>
              <c:pt idx="1204">
                <c:v>1.7949637971166554E-2</c:v>
              </c:pt>
              <c:pt idx="1205">
                <c:v>2.1832132704038054E-2</c:v>
              </c:pt>
              <c:pt idx="1206">
                <c:v>4.1502212653988568E-2</c:v>
              </c:pt>
              <c:pt idx="1207">
                <c:v>4.5881519509075819E-2</c:v>
              </c:pt>
              <c:pt idx="1208">
                <c:v>7.0335716191475051E-2</c:v>
              </c:pt>
              <c:pt idx="1209">
                <c:v>8.0584766268296804E-2</c:v>
              </c:pt>
              <c:pt idx="1210">
                <c:v>7.7208283882126638E-2</c:v>
              </c:pt>
              <c:pt idx="1211">
                <c:v>7.8809122942599563E-2</c:v>
              </c:pt>
              <c:pt idx="1212">
                <c:v>9.2959068201263984E-2</c:v>
              </c:pt>
              <c:pt idx="1213">
                <c:v>7.9204732595475225E-2</c:v>
              </c:pt>
              <c:pt idx="1214">
                <c:v>8.5019274470296891E-2</c:v>
              </c:pt>
              <c:pt idx="1215">
                <c:v>8.9104174141849013E-2</c:v>
              </c:pt>
              <c:pt idx="1216">
                <c:v>6.3757555684358591E-2</c:v>
              </c:pt>
              <c:pt idx="1217">
                <c:v>5.6434176993918506E-2</c:v>
              </c:pt>
              <c:pt idx="1218">
                <c:v>6.4429172071798435E-2</c:v>
              </c:pt>
              <c:pt idx="1219">
                <c:v>6.6821230438022683E-2</c:v>
              </c:pt>
              <c:pt idx="1220">
                <c:v>6.7281241662296543E-2</c:v>
              </c:pt>
              <c:pt idx="1221">
                <c:v>5.7777409768798416E-2</c:v>
              </c:pt>
              <c:pt idx="1222">
                <c:v>5.2542482036561644E-2</c:v>
              </c:pt>
              <c:pt idx="1223">
                <c:v>4.4345082020001314E-2</c:v>
              </c:pt>
              <c:pt idx="1224">
                <c:v>6.2736330766470561E-2</c:v>
              </c:pt>
              <c:pt idx="1225">
                <c:v>5.6572180361200708E-2</c:v>
              </c:pt>
              <c:pt idx="1226">
                <c:v>5.0840440506748408E-2</c:v>
              </c:pt>
              <c:pt idx="1227">
                <c:v>5.0490831976299999E-2</c:v>
              </c:pt>
              <c:pt idx="1228">
                <c:v>4.3783868326387143E-2</c:v>
              </c:pt>
              <c:pt idx="1229">
                <c:v>4.4115076407864384E-2</c:v>
              </c:pt>
              <c:pt idx="1230">
                <c:v>4.6930345100420379E-2</c:v>
              </c:pt>
              <c:pt idx="1231">
                <c:v>4.5577912101055329E-2</c:v>
              </c:pt>
              <c:pt idx="1232">
                <c:v>3.6414488513519583E-2</c:v>
              </c:pt>
              <c:pt idx="1233">
                <c:v>2.9983531598170909E-2</c:v>
              </c:pt>
              <c:pt idx="1234">
                <c:v>3.2522793556162721E-2</c:v>
              </c:pt>
              <c:pt idx="1235">
                <c:v>3.9459762818212729E-2</c:v>
              </c:pt>
              <c:pt idx="1236">
                <c:v>4.8006771365221246E-2</c:v>
              </c:pt>
              <c:pt idx="1237">
                <c:v>4.134580883773542E-2</c:v>
              </c:pt>
              <c:pt idx="1238">
                <c:v>4.9322403466644404E-2</c:v>
              </c:pt>
              <c:pt idx="1239">
                <c:v>4.4823493693246119E-2</c:v>
              </c:pt>
              <c:pt idx="1240">
                <c:v>3.584407459542005E-2</c:v>
              </c:pt>
              <c:pt idx="1241">
                <c:v>1.4959565013386245E-2</c:v>
              </c:pt>
              <c:pt idx="1242">
                <c:v>6.2285519766682729E-3</c:v>
              </c:pt>
              <c:pt idx="1243">
                <c:v>-2.3184565703403548E-3</c:v>
              </c:pt>
              <c:pt idx="1244">
                <c:v>-1.7756433256972404E-3</c:v>
              </c:pt>
              <c:pt idx="1245">
                <c:v>2.5668626314481191E-3</c:v>
              </c:pt>
              <c:pt idx="1246">
                <c:v>7.3693798128673382E-3</c:v>
              </c:pt>
              <c:pt idx="1247">
                <c:v>6.3665553439502531E-3</c:v>
              </c:pt>
              <c:pt idx="1248">
                <c:v>-1.3248323259088535E-3</c:v>
              </c:pt>
              <c:pt idx="1249">
                <c:v>3.1280763250607357E-4</c:v>
              </c:pt>
              <c:pt idx="1250">
                <c:v>4.8485183038466939E-3</c:v>
              </c:pt>
              <c:pt idx="1251">
                <c:v>0</c:v>
              </c:pt>
              <c:pt idx="1252">
                <c:v>5.9801459155583991E-4</c:v>
              </c:pt>
              <c:pt idx="1253">
                <c:v>-6.6977634254276053E-3</c:v>
              </c:pt>
              <c:pt idx="1254">
                <c:v>-7.6913876698592176E-3</c:v>
              </c:pt>
              <c:pt idx="1255">
                <c:v>-4.9681212221575066E-4</c:v>
              </c:pt>
              <c:pt idx="1256">
                <c:v>9.7430377301206406E-3</c:v>
              </c:pt>
              <c:pt idx="1257">
                <c:v>1.2475504402307269E-2</c:v>
              </c:pt>
              <c:pt idx="1258">
                <c:v>1.4131544809693253E-2</c:v>
              </c:pt>
              <c:pt idx="1259">
                <c:v>1.6698407441141372E-2</c:v>
              </c:pt>
              <c:pt idx="1260">
                <c:v>2.4941808580129177E-2</c:v>
              </c:pt>
              <c:pt idx="1261">
                <c:v>2.2798156275013026E-2</c:v>
              </c:pt>
              <c:pt idx="1262">
                <c:v>1.9780482643776409E-2</c:v>
              </c:pt>
              <c:pt idx="1263">
                <c:v>2.392978388672673E-2</c:v>
              </c:pt>
              <c:pt idx="1264">
                <c:v>1.8474050766838612E-2</c:v>
              </c:pt>
              <c:pt idx="1265">
                <c:v>1.497796546235719E-2</c:v>
              </c:pt>
              <c:pt idx="1266">
                <c:v>5.7685407523944132E-3</c:v>
              </c:pt>
              <c:pt idx="1267">
                <c:v>7.7097881188299411E-3</c:v>
              </c:pt>
              <c:pt idx="1268">
                <c:v>-4.7565160589918554E-3</c:v>
              </c:pt>
              <c:pt idx="1269">
                <c:v>-1.3505929544680995E-2</c:v>
              </c:pt>
              <c:pt idx="1270">
                <c:v>-4.5817117937677621E-3</c:v>
              </c:pt>
              <c:pt idx="1271">
                <c:v>-1.7848435501827131E-3</c:v>
              </c:pt>
              <c:pt idx="1272">
                <c:v>-9.8442401994625062E-4</c:v>
              </c:pt>
              <c:pt idx="1273">
                <c:v>-2.0608502847470067E-3</c:v>
              </c:pt>
              <c:pt idx="1274">
                <c:v>-3.7352911411040468E-3</c:v>
              </c:pt>
              <c:pt idx="1275">
                <c:v>-7.8477914861122544E-3</c:v>
              </c:pt>
              <c:pt idx="1276">
                <c:v>-1.0534257035871741E-2</c:v>
              </c:pt>
              <c:pt idx="1277">
                <c:v>-9.577433689382131E-3</c:v>
              </c:pt>
              <c:pt idx="1278">
                <c:v>-1.4655957605365644E-2</c:v>
              </c:pt>
              <c:pt idx="1279">
                <c:v>-1.2622707994075055E-2</c:v>
              </c:pt>
              <c:pt idx="1280">
                <c:v>-7.3969804863238675E-3</c:v>
              </c:pt>
              <c:pt idx="1281">
                <c:v>-6.3113539970376387E-3</c:v>
              </c:pt>
              <c:pt idx="1282">
                <c:v>-1.4849162319560683E-2</c:v>
              </c:pt>
              <c:pt idx="1283">
                <c:v>-1.882365929728691E-2</c:v>
              </c:pt>
              <c:pt idx="1284">
                <c:v>-2.744426964017932E-2</c:v>
              </c:pt>
              <c:pt idx="1285">
                <c:v>-4.3995473489553238E-2</c:v>
              </c:pt>
              <c:pt idx="1286">
                <c:v>-3.1170360556797672E-2</c:v>
              </c:pt>
              <c:pt idx="1287">
                <c:v>-2.8640298823291332E-2</c:v>
              </c:pt>
              <c:pt idx="1288">
                <c:v>-1.8639654807577344E-2</c:v>
              </c:pt>
              <c:pt idx="1289">
                <c:v>-1.546557736008769E-2</c:v>
              </c:pt>
              <c:pt idx="1290">
                <c:v>-5.9157443441620883E-3</c:v>
              </c:pt>
              <c:pt idx="1291">
                <c:v>-5.3545306505480283E-3</c:v>
              </c:pt>
              <c:pt idx="1292">
                <c:v>-4.2229030388343247E-3</c:v>
              </c:pt>
              <c:pt idx="1293">
                <c:v>-5.142925487382044E-3</c:v>
              </c:pt>
              <c:pt idx="1294">
                <c:v>2.8428693660125237E-3</c:v>
              </c:pt>
              <c:pt idx="1295">
                <c:v>5.6121369361394891E-4</c:v>
              </c:pt>
              <c:pt idx="1296">
                <c:v>2.0240493868051157E-3</c:v>
              </c:pt>
              <c:pt idx="1297">
                <c:v>4.9497207731867832E-3</c:v>
              </c:pt>
              <c:pt idx="1298">
                <c:v>8.1145979961909642E-3</c:v>
              </c:pt>
              <c:pt idx="1299">
                <c:v>5.924944568647339E-3</c:v>
              </c:pt>
              <c:pt idx="1300">
                <c:v>-1.2153496545315723E-2</c:v>
              </c:pt>
              <c:pt idx="1301">
                <c:v>5.5201346912865379E-3</c:v>
              </c:pt>
              <c:pt idx="1302">
                <c:v>8.1513988941328552E-3</c:v>
              </c:pt>
              <c:pt idx="1303">
                <c:v>1.4094743911751362E-2</c:v>
              </c:pt>
              <c:pt idx="1304">
                <c:v>1.9826483766203884E-2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5"/>
              <c:pt idx="0">
                <c:v>0</c:v>
              </c:pt>
              <c:pt idx="1">
                <c:v>1.1441013460015803E-2</c:v>
              </c:pt>
              <c:pt idx="2">
                <c:v>1.7537608867775001E-2</c:v>
              </c:pt>
              <c:pt idx="3">
                <c:v>1.3103721298495685E-2</c:v>
              </c:pt>
              <c:pt idx="4">
                <c:v>1.3301662707838613E-2</c:v>
              </c:pt>
              <c:pt idx="5">
                <c:v>1.3578780680918445E-2</c:v>
              </c:pt>
              <c:pt idx="6">
                <c:v>5.9778305621536187E-3</c:v>
              </c:pt>
              <c:pt idx="7">
                <c:v>1.690419635787821E-2</c:v>
              </c:pt>
              <c:pt idx="8">
                <c:v>7.9968329374504599E-3</c:v>
              </c:pt>
              <c:pt idx="9">
                <c:v>6.3341250989705777E-3</c:v>
              </c:pt>
              <c:pt idx="10">
                <c:v>-2.9295328582739533E-2</c:v>
              </c:pt>
              <c:pt idx="11">
                <c:v>-4.3190815518606485E-2</c:v>
              </c:pt>
              <c:pt idx="12">
                <c:v>-3.8242280285035624E-2</c:v>
              </c:pt>
              <c:pt idx="13">
                <c:v>-7.2882026920031651E-2</c:v>
              </c:pt>
              <c:pt idx="14">
                <c:v>-0.114251781472684</c:v>
              </c:pt>
              <c:pt idx="15">
                <c:v>-0.11575613618368952</c:v>
              </c:pt>
              <c:pt idx="16">
                <c:v>-8.2145684877276359E-2</c:v>
              </c:pt>
              <c:pt idx="17">
                <c:v>-8.3412509897070497E-2</c:v>
              </c:pt>
              <c:pt idx="18">
                <c:v>-9.4655581947743483E-2</c:v>
              </c:pt>
              <c:pt idx="19">
                <c:v>-0.11547901821060957</c:v>
              </c:pt>
              <c:pt idx="20">
                <c:v>-0.20459224069675375</c:v>
              </c:pt>
              <c:pt idx="21">
                <c:v>-0.20209817893903403</c:v>
              </c:pt>
              <c:pt idx="22">
                <c:v>-0.21310372129849564</c:v>
              </c:pt>
              <c:pt idx="23">
                <c:v>-0.28650039588281873</c:v>
              </c:pt>
              <c:pt idx="24">
                <c:v>-0.27826603325415677</c:v>
              </c:pt>
              <c:pt idx="25">
                <c:v>-0.32442596991290573</c:v>
              </c:pt>
              <c:pt idx="26">
                <c:v>-0.32414885193982579</c:v>
              </c:pt>
              <c:pt idx="27">
                <c:v>-0.36797307996832929</c:v>
              </c:pt>
              <c:pt idx="28">
                <c:v>-0.35372129849564526</c:v>
              </c:pt>
              <c:pt idx="29">
                <c:v>-0.34026128266033251</c:v>
              </c:pt>
              <c:pt idx="30">
                <c:v>-0.37169437846397457</c:v>
              </c:pt>
              <c:pt idx="31">
                <c:v>-0.33273950910530481</c:v>
              </c:pt>
              <c:pt idx="32">
                <c:v>-0.30922406967537608</c:v>
              </c:pt>
              <c:pt idx="33">
                <c:v>-0.28523357086302448</c:v>
              </c:pt>
              <c:pt idx="34">
                <c:v>-0.31749802058590648</c:v>
              </c:pt>
              <c:pt idx="35">
                <c:v>-0.32410926365795723</c:v>
              </c:pt>
              <c:pt idx="36">
                <c:v>-0.3053840063341251</c:v>
              </c:pt>
              <c:pt idx="37">
                <c:v>-0.31536025336500395</c:v>
              </c:pt>
              <c:pt idx="38">
                <c:v>-0.29865399841646867</c:v>
              </c:pt>
              <c:pt idx="39">
                <c:v>-0.30019794140934275</c:v>
              </c:pt>
              <c:pt idx="40">
                <c:v>-0.27917656373713373</c:v>
              </c:pt>
              <c:pt idx="41">
                <c:v>-0.25720506730007919</c:v>
              </c:pt>
              <c:pt idx="42">
                <c:v>-0.25744259699129057</c:v>
              </c:pt>
              <c:pt idx="43">
                <c:v>-0.23269992082343627</c:v>
              </c:pt>
              <c:pt idx="44">
                <c:v>-0.23452098178939029</c:v>
              </c:pt>
              <c:pt idx="45">
                <c:v>-0.2492478226444973</c:v>
              </c:pt>
              <c:pt idx="46">
                <c:v>-0.23467933491686466</c:v>
              </c:pt>
              <c:pt idx="47">
                <c:v>-0.2690815518606493</c:v>
              </c:pt>
              <c:pt idx="48">
                <c:v>-0.27525732383214574</c:v>
              </c:pt>
              <c:pt idx="49">
                <c:v>-0.27232779097387172</c:v>
              </c:pt>
              <c:pt idx="50">
                <c:v>-0.27644497228820264</c:v>
              </c:pt>
              <c:pt idx="51">
                <c:v>-0.30007917656373706</c:v>
              </c:pt>
              <c:pt idx="52">
                <c:v>-0.28365003958828194</c:v>
              </c:pt>
              <c:pt idx="53">
                <c:v>-0.26813143309580356</c:v>
              </c:pt>
              <c:pt idx="54">
                <c:v>-0.27121931908155184</c:v>
              </c:pt>
              <c:pt idx="55">
                <c:v>-0.26349960411718132</c:v>
              </c:pt>
              <c:pt idx="56">
                <c:v>-0.25514647664291368</c:v>
              </c:pt>
              <c:pt idx="57">
                <c:v>-0.23396674584323041</c:v>
              </c:pt>
              <c:pt idx="58">
                <c:v>-0.23467933491686466</c:v>
              </c:pt>
              <c:pt idx="59">
                <c:v>-0.24528899445764063</c:v>
              </c:pt>
              <c:pt idx="60">
                <c:v>-0.2650435471100554</c:v>
              </c:pt>
              <c:pt idx="61">
                <c:v>-0.25193982581155971</c:v>
              </c:pt>
              <c:pt idx="62">
                <c:v>-0.26239113222486143</c:v>
              </c:pt>
              <c:pt idx="63">
                <c:v>-0.25969912905779891</c:v>
              </c:pt>
              <c:pt idx="64">
                <c:v>-0.24809976247030874</c:v>
              </c:pt>
              <c:pt idx="65">
                <c:v>-0.25146476642913695</c:v>
              </c:pt>
              <c:pt idx="66">
                <c:v>-0.2429136975455265</c:v>
              </c:pt>
              <c:pt idx="67">
                <c:v>-0.25083135391923983</c:v>
              </c:pt>
              <c:pt idx="68">
                <c:v>-0.26096595407759304</c:v>
              </c:pt>
              <c:pt idx="69">
                <c:v>-0.25930324623911327</c:v>
              </c:pt>
              <c:pt idx="70">
                <c:v>-0.23190815518606489</c:v>
              </c:pt>
              <c:pt idx="71">
                <c:v>-0.21836896278701501</c:v>
              </c:pt>
              <c:pt idx="72">
                <c:v>-0.20285035629453674</c:v>
              </c:pt>
              <c:pt idx="73">
                <c:v>-0.20775930324623904</c:v>
              </c:pt>
              <c:pt idx="74">
                <c:v>-0.21591448931116386</c:v>
              </c:pt>
              <c:pt idx="75">
                <c:v>-0.21377672209026133</c:v>
              </c:pt>
              <c:pt idx="76">
                <c:v>-0.19841646872525731</c:v>
              </c:pt>
              <c:pt idx="77">
                <c:v>-0.20288994457640541</c:v>
              </c:pt>
              <c:pt idx="78">
                <c:v>-0.19374505146476639</c:v>
              </c:pt>
              <c:pt idx="79">
                <c:v>-0.20700712589073633</c:v>
              </c:pt>
              <c:pt idx="80">
                <c:v>-0.18745051464766427</c:v>
              </c:pt>
              <c:pt idx="81">
                <c:v>-0.16682501979414088</c:v>
              </c:pt>
              <c:pt idx="82">
                <c:v>-0.15316706254948531</c:v>
              </c:pt>
              <c:pt idx="83">
                <c:v>-0.16120348376880445</c:v>
              </c:pt>
              <c:pt idx="84">
                <c:v>-0.14928741092636588</c:v>
              </c:pt>
              <c:pt idx="85">
                <c:v>-0.14544734758511468</c:v>
              </c:pt>
              <c:pt idx="86">
                <c:v>-0.14422011084718922</c:v>
              </c:pt>
              <c:pt idx="87">
                <c:v>-0.15277117973079968</c:v>
              </c:pt>
              <c:pt idx="88">
                <c:v>-0.16607284243863807</c:v>
              </c:pt>
              <c:pt idx="89">
                <c:v>-0.1674584323040379</c:v>
              </c:pt>
              <c:pt idx="90">
                <c:v>-0.18440221694378456</c:v>
              </c:pt>
              <c:pt idx="91">
                <c:v>-0.17715756136183691</c:v>
              </c:pt>
              <c:pt idx="92">
                <c:v>-0.16650831353919238</c:v>
              </c:pt>
              <c:pt idx="93">
                <c:v>-0.17102137767220893</c:v>
              </c:pt>
              <c:pt idx="94">
                <c:v>-0.16437054631828973</c:v>
              </c:pt>
              <c:pt idx="95">
                <c:v>-0.16492478226444973</c:v>
              </c:pt>
              <c:pt idx="96">
                <c:v>-0.15233570863024537</c:v>
              </c:pt>
              <c:pt idx="97">
                <c:v>-0.16401425178147266</c:v>
              </c:pt>
              <c:pt idx="98">
                <c:v>-0.17034837688044335</c:v>
              </c:pt>
              <c:pt idx="99">
                <c:v>-0.17620744259699128</c:v>
              </c:pt>
              <c:pt idx="100">
                <c:v>-0.17300079176563732</c:v>
              </c:pt>
              <c:pt idx="101">
                <c:v>-0.1816310372129849</c:v>
              </c:pt>
              <c:pt idx="102">
                <c:v>-0.1759699129057799</c:v>
              </c:pt>
              <c:pt idx="103">
                <c:v>-0.16163895486935864</c:v>
              </c:pt>
              <c:pt idx="104">
                <c:v>-0.16607284243863807</c:v>
              </c:pt>
              <c:pt idx="105">
                <c:v>-0.15910530482977037</c:v>
              </c:pt>
              <c:pt idx="106">
                <c:v>-0.16120348376880445</c:v>
              </c:pt>
              <c:pt idx="107">
                <c:v>-0.15621536025336502</c:v>
              </c:pt>
              <c:pt idx="108">
                <c:v>-0.15522565320665083</c:v>
              </c:pt>
              <c:pt idx="109">
                <c:v>-0.15344418052256525</c:v>
              </c:pt>
              <c:pt idx="110">
                <c:v>-0.15102929532858278</c:v>
              </c:pt>
              <c:pt idx="111">
                <c:v>-0.16262866191607284</c:v>
              </c:pt>
              <c:pt idx="112">
                <c:v>-0.15585906571654795</c:v>
              </c:pt>
              <c:pt idx="113">
                <c:v>-0.15629453681710215</c:v>
              </c:pt>
              <c:pt idx="114">
                <c:v>-0.15866983372921606</c:v>
              </c:pt>
              <c:pt idx="115">
                <c:v>-0.15257323832145686</c:v>
              </c:pt>
              <c:pt idx="116">
                <c:v>-0.13990498812351548</c:v>
              </c:pt>
              <c:pt idx="117">
                <c:v>-0.14188440221694376</c:v>
              </c:pt>
              <c:pt idx="118">
                <c:v>-0.14326999208234359</c:v>
              </c:pt>
              <c:pt idx="119">
                <c:v>-0.14948535233570859</c:v>
              </c:pt>
              <c:pt idx="120">
                <c:v>-0.13646080760095014</c:v>
              </c:pt>
              <c:pt idx="121">
                <c:v>-0.140855106888361</c:v>
              </c:pt>
              <c:pt idx="122">
                <c:v>-0.13836104513064129</c:v>
              </c:pt>
              <c:pt idx="123">
                <c:v>-0.15787806809184479</c:v>
              </c:pt>
              <c:pt idx="124">
                <c:v>-0.16167854315122721</c:v>
              </c:pt>
              <c:pt idx="125">
                <c:v>-0.16298495645288991</c:v>
              </c:pt>
              <c:pt idx="126">
                <c:v>-0.16441013460015841</c:v>
              </c:pt>
              <c:pt idx="127">
                <c:v>-0.14829770387965169</c:v>
              </c:pt>
              <c:pt idx="128">
                <c:v>-0.15593824228028497</c:v>
              </c:pt>
              <c:pt idx="129">
                <c:v>-0.16357878068091847</c:v>
              </c:pt>
              <c:pt idx="130">
                <c:v>-0.16468725257323835</c:v>
              </c:pt>
              <c:pt idx="131">
                <c:v>-0.15241488519398261</c:v>
              </c:pt>
              <c:pt idx="132">
                <c:v>-0.1440221694378464</c:v>
              </c:pt>
              <c:pt idx="133">
                <c:v>-0.13903404592240698</c:v>
              </c:pt>
              <c:pt idx="134">
                <c:v>-0.14105304829770382</c:v>
              </c:pt>
              <c:pt idx="135">
                <c:v>-0.14247822644497221</c:v>
              </c:pt>
              <c:pt idx="136">
                <c:v>-0.13657957244655583</c:v>
              </c:pt>
              <c:pt idx="137">
                <c:v>-0.13558986539984164</c:v>
              </c:pt>
              <c:pt idx="138">
                <c:v>-0.1515439429928741</c:v>
              </c:pt>
              <c:pt idx="139">
                <c:v>-0.147624703087886</c:v>
              </c:pt>
              <c:pt idx="140">
                <c:v>-0.1334520981789391</c:v>
              </c:pt>
              <c:pt idx="141">
                <c:v>-0.13721298495645284</c:v>
              </c:pt>
              <c:pt idx="142">
                <c:v>-0.13452098178939031</c:v>
              </c:pt>
              <c:pt idx="143">
                <c:v>-0.13745051464766433</c:v>
              </c:pt>
              <c:pt idx="144">
                <c:v>-0.13586698337292158</c:v>
              </c:pt>
              <c:pt idx="145">
                <c:v>-0.1511084718923198</c:v>
              </c:pt>
              <c:pt idx="146">
                <c:v>-0.14319081551860646</c:v>
              </c:pt>
              <c:pt idx="147">
                <c:v>-0.15482977038796508</c:v>
              </c:pt>
              <c:pt idx="148">
                <c:v>-0.15902612826603324</c:v>
              </c:pt>
              <c:pt idx="149">
                <c:v>-0.16338083927157554</c:v>
              </c:pt>
              <c:pt idx="150">
                <c:v>-0.16532066508313537</c:v>
              </c:pt>
              <c:pt idx="151">
                <c:v>-0.17280285035629461</c:v>
              </c:pt>
              <c:pt idx="152">
                <c:v>-0.16013460015835312</c:v>
              </c:pt>
              <c:pt idx="153">
                <c:v>-0.15479018210609663</c:v>
              </c:pt>
              <c:pt idx="154">
                <c:v>-0.15288994457640537</c:v>
              </c:pt>
              <c:pt idx="155">
                <c:v>-0.14853523357086296</c:v>
              </c:pt>
              <c:pt idx="156">
                <c:v>-0.14034045922406968</c:v>
              </c:pt>
              <c:pt idx="157">
                <c:v>-0.13974663499604112</c:v>
              </c:pt>
              <c:pt idx="158">
                <c:v>-0.14425969912905778</c:v>
              </c:pt>
              <c:pt idx="159">
                <c:v>-0.15027711797307997</c:v>
              </c:pt>
              <c:pt idx="160">
                <c:v>-0.18313539192399042</c:v>
              </c:pt>
              <c:pt idx="161">
                <c:v>-0.1790182106096595</c:v>
              </c:pt>
              <c:pt idx="162">
                <c:v>-0.1803246239113222</c:v>
              </c:pt>
              <c:pt idx="163">
                <c:v>-0.18337292161520191</c:v>
              </c:pt>
              <c:pt idx="164">
                <c:v>-0.19196357878068082</c:v>
              </c:pt>
              <c:pt idx="165">
                <c:v>-0.18353127474267616</c:v>
              </c:pt>
              <c:pt idx="166">
                <c:v>-0.18341250989707036</c:v>
              </c:pt>
              <c:pt idx="167">
                <c:v>-0.17418844022169433</c:v>
              </c:pt>
              <c:pt idx="168">
                <c:v>-0.17232779097387174</c:v>
              </c:pt>
              <c:pt idx="169">
                <c:v>-0.17498020585906571</c:v>
              </c:pt>
              <c:pt idx="170">
                <c:v>-0.17161520190023749</c:v>
              </c:pt>
              <c:pt idx="171">
                <c:v>-0.1678939034045922</c:v>
              </c:pt>
              <c:pt idx="172">
                <c:v>-0.17406967537608864</c:v>
              </c:pt>
              <c:pt idx="173">
                <c:v>-0.16987331749802059</c:v>
              </c:pt>
              <c:pt idx="174">
                <c:v>-0.1621140142517814</c:v>
              </c:pt>
              <c:pt idx="175">
                <c:v>-0.15760095011876485</c:v>
              </c:pt>
              <c:pt idx="176">
                <c:v>-0.16254948535233571</c:v>
              </c:pt>
              <c:pt idx="177">
                <c:v>-0.15910530482977037</c:v>
              </c:pt>
              <c:pt idx="178">
                <c:v>-0.17339667458432295</c:v>
              </c:pt>
              <c:pt idx="179">
                <c:v>-0.17003167062549485</c:v>
              </c:pt>
              <c:pt idx="180">
                <c:v>-0.16805225653206646</c:v>
              </c:pt>
              <c:pt idx="181">
                <c:v>-0.16761678543151226</c:v>
              </c:pt>
              <c:pt idx="182">
                <c:v>-0.16330166270783852</c:v>
              </c:pt>
              <c:pt idx="183">
                <c:v>-0.16227236737925566</c:v>
              </c:pt>
              <c:pt idx="184">
                <c:v>-0.15878859857482175</c:v>
              </c:pt>
              <c:pt idx="185">
                <c:v>-0.17145684877276324</c:v>
              </c:pt>
              <c:pt idx="186">
                <c:v>-0.17375296912114013</c:v>
              </c:pt>
              <c:pt idx="187">
                <c:v>-0.2008313539192399</c:v>
              </c:pt>
              <c:pt idx="188">
                <c:v>-0.21179730799683294</c:v>
              </c:pt>
              <c:pt idx="189">
                <c:v>-0.211520190023753</c:v>
              </c:pt>
              <c:pt idx="190">
                <c:v>-0.20209817893903403</c:v>
              </c:pt>
              <c:pt idx="191">
                <c:v>-0.186104513064133</c:v>
              </c:pt>
              <c:pt idx="192">
                <c:v>-0.17513855898653996</c:v>
              </c:pt>
              <c:pt idx="193">
                <c:v>-0.14999999999999991</c:v>
              </c:pt>
              <c:pt idx="194">
                <c:v>-0.14220110847189227</c:v>
              </c:pt>
              <c:pt idx="195">
                <c:v>-0.1116389548693586</c:v>
              </c:pt>
              <c:pt idx="196">
                <c:v>-0.11484560570071256</c:v>
              </c:pt>
              <c:pt idx="197">
                <c:v>-0.11484560570071256</c:v>
              </c:pt>
              <c:pt idx="198">
                <c:v>-0.11195566112430722</c:v>
              </c:pt>
              <c:pt idx="199">
                <c:v>-0.11484560570071256</c:v>
              </c:pt>
              <c:pt idx="200">
                <c:v>-9.8416468725257222E-2</c:v>
              </c:pt>
              <c:pt idx="201">
                <c:v>-0.10403800475059388</c:v>
              </c:pt>
              <c:pt idx="202">
                <c:v>-9.6318289786223255E-2</c:v>
              </c:pt>
              <c:pt idx="203">
                <c:v>-0.10787806809184486</c:v>
              </c:pt>
              <c:pt idx="204">
                <c:v>-0.10316706254948538</c:v>
              </c:pt>
              <c:pt idx="205">
                <c:v>-0.10395882818685664</c:v>
              </c:pt>
              <c:pt idx="206">
                <c:v>-9.4022169437846359E-2</c:v>
              </c:pt>
              <c:pt idx="207">
                <c:v>-8.7767220902612797E-2</c:v>
              </c:pt>
              <c:pt idx="208">
                <c:v>-8.29770387965163E-2</c:v>
              </c:pt>
              <c:pt idx="209">
                <c:v>-8.6777513855898603E-2</c:v>
              </c:pt>
              <c:pt idx="210">
                <c:v>-0.10166270783847986</c:v>
              </c:pt>
              <c:pt idx="211">
                <c:v>-8.7015043547109983E-2</c:v>
              </c:pt>
              <c:pt idx="212">
                <c:v>-8.1908155186064868E-2</c:v>
              </c:pt>
              <c:pt idx="213">
                <c:v>-7.4584323040380096E-2</c:v>
              </c:pt>
              <c:pt idx="214">
                <c:v>-6.8923198733174984E-2</c:v>
              </c:pt>
              <c:pt idx="215">
                <c:v>-6.3262074425969872E-2</c:v>
              </c:pt>
              <c:pt idx="216">
                <c:v>-6.2984956452889929E-2</c:v>
              </c:pt>
              <c:pt idx="217">
                <c:v>-5.8828186856690334E-2</c:v>
              </c:pt>
              <c:pt idx="218">
                <c:v>-5.5542359461599355E-2</c:v>
              </c:pt>
              <c:pt idx="219">
                <c:v>-5.5186064924782285E-2</c:v>
              </c:pt>
              <c:pt idx="220">
                <c:v>-5.5344418052256539E-2</c:v>
              </c:pt>
              <c:pt idx="221">
                <c:v>-5.324623911322246E-2</c:v>
              </c:pt>
              <c:pt idx="222">
                <c:v>-4.8139350752177346E-2</c:v>
              </c:pt>
              <c:pt idx="223">
                <c:v>-3.5629453681710221E-2</c:v>
              </c:pt>
              <c:pt idx="224">
                <c:v>-3.7133808392715739E-2</c:v>
              </c:pt>
              <c:pt idx="225">
                <c:v>-6.2668250197941311E-2</c:v>
              </c:pt>
              <c:pt idx="226">
                <c:v>-5.7561361836896197E-2</c:v>
              </c:pt>
              <c:pt idx="227">
                <c:v>-4.9762470308788553E-2</c:v>
              </c:pt>
              <c:pt idx="228">
                <c:v>-4.9841646872525791E-2</c:v>
              </c:pt>
              <c:pt idx="229">
                <c:v>-4.9326999208234357E-2</c:v>
              </c:pt>
              <c:pt idx="230">
                <c:v>-4.8020585906571656E-2</c:v>
              </c:pt>
              <c:pt idx="231">
                <c:v>-4.5288994457640563E-2</c:v>
              </c:pt>
              <c:pt idx="232">
                <c:v>-4.0380047505938155E-2</c:v>
              </c:pt>
              <c:pt idx="233">
                <c:v>-4.489311163895493E-2</c:v>
              </c:pt>
              <c:pt idx="234">
                <c:v>-4.489311163895493E-2</c:v>
              </c:pt>
              <c:pt idx="235">
                <c:v>-3.45605700712589E-2</c:v>
              </c:pt>
              <c:pt idx="236">
                <c:v>-3.7094220110847176E-2</c:v>
              </c:pt>
              <c:pt idx="237">
                <c:v>-3.5985748218527291E-2</c:v>
              </c:pt>
              <c:pt idx="238">
                <c:v>-3.6658749010292868E-2</c:v>
              </c:pt>
              <c:pt idx="239">
                <c:v>-2.2723673792557353E-2</c:v>
              </c:pt>
              <c:pt idx="240">
                <c:v>-2.1140142517814708E-2</c:v>
              </c:pt>
              <c:pt idx="241">
                <c:v>-1.6072842438638157E-2</c:v>
              </c:pt>
              <c:pt idx="242">
                <c:v>-1.152019002375293E-2</c:v>
              </c:pt>
              <c:pt idx="243">
                <c:v>-5.6611243072051121E-3</c:v>
              </c:pt>
              <c:pt idx="244">
                <c:v>-1.5083135391923963E-2</c:v>
              </c:pt>
              <c:pt idx="245">
                <c:v>-8.3531274742675299E-3</c:v>
              </c:pt>
              <c:pt idx="246">
                <c:v>-3.8400633412509766E-3</c:v>
              </c:pt>
              <c:pt idx="247">
                <c:v>1.0688836104513211E-3</c:v>
              </c:pt>
              <c:pt idx="248">
                <c:v>-3.2066508313539632E-3</c:v>
              </c:pt>
              <c:pt idx="249">
                <c:v>-1.7458432304037985E-2</c:v>
              </c:pt>
              <c:pt idx="250">
                <c:v>-1.7775138558986492E-2</c:v>
              </c:pt>
              <c:pt idx="251">
                <c:v>-1.8764845605700686E-2</c:v>
              </c:pt>
              <c:pt idx="252">
                <c:v>-3.2304038004750568E-2</c:v>
              </c:pt>
              <c:pt idx="253">
                <c:v>-2.9374505146476548E-2</c:v>
              </c:pt>
              <c:pt idx="254">
                <c:v>-3.467933491686459E-2</c:v>
              </c:pt>
              <c:pt idx="255">
                <c:v>-3.915281076801258E-2</c:v>
              </c:pt>
              <c:pt idx="256">
                <c:v>-2.8939034045922463E-2</c:v>
              </c:pt>
              <c:pt idx="257">
                <c:v>-3.0839271575613614E-2</c:v>
              </c:pt>
              <c:pt idx="258">
                <c:v>-2.4505146476642925E-2</c:v>
              </c:pt>
              <c:pt idx="259">
                <c:v>-1.1322248614410113E-2</c:v>
              </c:pt>
              <c:pt idx="260">
                <c:v>-2.5732383214568388E-3</c:v>
              </c:pt>
              <c:pt idx="261">
                <c:v>2.5732383214569499E-3</c:v>
              </c:pt>
              <c:pt idx="262">
                <c:v>6.6508313539193065E-3</c:v>
              </c:pt>
              <c:pt idx="263">
                <c:v>1.2549485352335799E-2</c:v>
              </c:pt>
              <c:pt idx="264">
                <c:v>1.5399841646872581E-2</c:v>
              </c:pt>
              <c:pt idx="265">
                <c:v>3.2818685669042003E-2</c:v>
              </c:pt>
              <c:pt idx="266">
                <c:v>2.6405384006334076E-2</c:v>
              </c:pt>
              <c:pt idx="267">
                <c:v>1.3222486144101264E-2</c:v>
              </c:pt>
              <c:pt idx="268">
                <c:v>5.8986539984164921E-3</c:v>
              </c:pt>
              <c:pt idx="269">
                <c:v>1.5122723673792748E-2</c:v>
              </c:pt>
              <c:pt idx="270">
                <c:v>7.1258907363420665E-3</c:v>
              </c:pt>
              <c:pt idx="271">
                <c:v>4.6714172604909177E-3</c:v>
              </c:pt>
              <c:pt idx="272">
                <c:v>-1.4647664291369544E-3</c:v>
              </c:pt>
              <c:pt idx="273">
                <c:v>1.3855898653998278E-3</c:v>
              </c:pt>
              <c:pt idx="274">
                <c:v>-1.7022961203483677E-2</c:v>
              </c:pt>
              <c:pt idx="275">
                <c:v>1.4647664291369544E-3</c:v>
              </c:pt>
              <c:pt idx="276">
                <c:v>8.4323040380047676E-3</c:v>
              </c:pt>
              <c:pt idx="277">
                <c:v>1.0372129849564482E-2</c:v>
              </c:pt>
              <c:pt idx="278">
                <c:v>1.9794140934283888E-3</c:v>
              </c:pt>
              <c:pt idx="279">
                <c:v>-4.6714172604909177E-3</c:v>
              </c:pt>
              <c:pt idx="280">
                <c:v>-4.47347585114799E-3</c:v>
              </c:pt>
              <c:pt idx="281">
                <c:v>1.2509897070467124E-2</c:v>
              </c:pt>
              <c:pt idx="282">
                <c:v>2.3871733966745801E-2</c:v>
              </c:pt>
              <c:pt idx="283">
                <c:v>3.6421219319081599E-2</c:v>
              </c:pt>
              <c:pt idx="284">
                <c:v>3.0958036421219415E-2</c:v>
              </c:pt>
              <c:pt idx="285">
                <c:v>3.5748218527315911E-2</c:v>
              </c:pt>
              <c:pt idx="286">
                <c:v>3.982581155977849E-2</c:v>
              </c:pt>
              <c:pt idx="287">
                <c:v>1.9833729216152118E-2</c:v>
              </c:pt>
              <c:pt idx="288">
                <c:v>2.2050673000791887E-2</c:v>
              </c:pt>
              <c:pt idx="289">
                <c:v>1.7695961995249476E-2</c:v>
              </c:pt>
              <c:pt idx="290">
                <c:v>1.1876484560570111E-2</c:v>
              </c:pt>
              <c:pt idx="291">
                <c:v>-3.9588281868563335E-4</c:v>
              </c:pt>
              <c:pt idx="292">
                <c:v>-4.9089469517021866E-3</c:v>
              </c:pt>
              <c:pt idx="293">
                <c:v>-1.6231195566112411E-2</c:v>
              </c:pt>
              <c:pt idx="294">
                <c:v>-5.5423594615988669E-4</c:v>
              </c:pt>
              <c:pt idx="295">
                <c:v>1.2351543942992871E-2</c:v>
              </c:pt>
              <c:pt idx="296">
                <c:v>1.3301662707838613E-2</c:v>
              </c:pt>
              <c:pt idx="297">
                <c:v>2.4782264449722868E-2</c:v>
              </c:pt>
              <c:pt idx="298">
                <c:v>3.2858273950910455E-2</c:v>
              </c:pt>
              <c:pt idx="299">
                <c:v>3.4718923198733265E-2</c:v>
              </c:pt>
              <c:pt idx="300">
                <c:v>3.6777513855898558E-2</c:v>
              </c:pt>
              <c:pt idx="301">
                <c:v>3.4243863816310505E-2</c:v>
              </c:pt>
              <c:pt idx="302">
                <c:v>2.9691211401425388E-2</c:v>
              </c:pt>
              <c:pt idx="303">
                <c:v>3.1908155186065157E-2</c:v>
              </c:pt>
              <c:pt idx="304">
                <c:v>2.4465558194774362E-2</c:v>
              </c:pt>
              <c:pt idx="305">
                <c:v>2.0467141726049132E-2</c:v>
              </c:pt>
              <c:pt idx="306">
                <c:v>2.3436262866191493E-2</c:v>
              </c:pt>
              <c:pt idx="307">
                <c:v>3.9865399841646942E-2</c:v>
              </c:pt>
              <c:pt idx="308">
                <c:v>4.9960411718131592E-2</c:v>
              </c:pt>
              <c:pt idx="309">
                <c:v>5.3483768804434062E-2</c:v>
              </c:pt>
              <c:pt idx="310">
                <c:v>4.9960411718131592E-2</c:v>
              </c:pt>
              <c:pt idx="311">
                <c:v>4.1171813143309643E-2</c:v>
              </c:pt>
              <c:pt idx="312">
                <c:v>4.1923990498812458E-2</c:v>
              </c:pt>
              <c:pt idx="313">
                <c:v>4.667458432304028E-2</c:v>
              </c:pt>
              <c:pt idx="314">
                <c:v>4.8812351543943144E-2</c:v>
              </c:pt>
              <c:pt idx="315">
                <c:v>5.5502771179730903E-2</c:v>
              </c:pt>
              <c:pt idx="316">
                <c:v>5.3840063341251021E-2</c:v>
              </c:pt>
              <c:pt idx="317">
                <c:v>6.3737133808392743E-2</c:v>
              </c:pt>
              <c:pt idx="318">
                <c:v>5.9224069675376079E-2</c:v>
              </c:pt>
              <c:pt idx="319">
                <c:v>4.5526524148852054E-2</c:v>
              </c:pt>
              <c:pt idx="320">
                <c:v>4.4893111638954819E-2</c:v>
              </c:pt>
              <c:pt idx="321">
                <c:v>4.1211401425178096E-2</c:v>
              </c:pt>
              <c:pt idx="322">
                <c:v>5.1860649247822632E-2</c:v>
              </c:pt>
              <c:pt idx="323">
                <c:v>6.1836896278701703E-2</c:v>
              </c:pt>
              <c:pt idx="324">
                <c:v>7.5178147268408546E-2</c:v>
              </c:pt>
              <c:pt idx="325">
                <c:v>7.6563737133808374E-2</c:v>
              </c:pt>
              <c:pt idx="326">
                <c:v>6.8764845605700842E-2</c:v>
              </c:pt>
              <c:pt idx="327">
                <c:v>6.4608076009501358E-2</c:v>
              </c:pt>
              <c:pt idx="328">
                <c:v>5.8471892319873264E-2</c:v>
              </c:pt>
              <c:pt idx="329">
                <c:v>6.1282660332541594E-2</c:v>
              </c:pt>
              <c:pt idx="330">
                <c:v>6.9833729216152163E-2</c:v>
              </c:pt>
              <c:pt idx="331">
                <c:v>7.945368171021383E-2</c:v>
              </c:pt>
              <c:pt idx="332">
                <c:v>6.7735550277117973E-2</c:v>
              </c:pt>
              <c:pt idx="333">
                <c:v>7.1733966745843425E-2</c:v>
              </c:pt>
              <c:pt idx="334">
                <c:v>7.3990498812351646E-2</c:v>
              </c:pt>
              <c:pt idx="335">
                <c:v>7.1773555027711877E-2</c:v>
              </c:pt>
              <c:pt idx="336">
                <c:v>8.111638954869349E-2</c:v>
              </c:pt>
              <c:pt idx="337">
                <c:v>8.4243863816310327E-2</c:v>
              </c:pt>
              <c:pt idx="338">
                <c:v>9.1844813935075376E-2</c:v>
              </c:pt>
              <c:pt idx="339">
                <c:v>9.6199524940617565E-2</c:v>
              </c:pt>
              <c:pt idx="340">
                <c:v>0.10079176563737136</c:v>
              </c:pt>
              <c:pt idx="341">
                <c:v>0.10807600950118768</c:v>
              </c:pt>
              <c:pt idx="342">
                <c:v>0.11995249406175756</c:v>
              </c:pt>
              <c:pt idx="343">
                <c:v>0.11484560570071256</c:v>
              </c:pt>
              <c:pt idx="344">
                <c:v>0.11959619952494061</c:v>
              </c:pt>
              <c:pt idx="345">
                <c:v>0.11714172604908946</c:v>
              </c:pt>
              <c:pt idx="346">
                <c:v>0.11551860649247825</c:v>
              </c:pt>
              <c:pt idx="347">
                <c:v>0.12030878859857497</c:v>
              </c:pt>
              <c:pt idx="348">
                <c:v>0.12145684877276319</c:v>
              </c:pt>
              <c:pt idx="349">
                <c:v>0.11848772763262061</c:v>
              </c:pt>
              <c:pt idx="350">
                <c:v>0.12418844022169462</c:v>
              </c:pt>
              <c:pt idx="351">
                <c:v>0.11215360253365003</c:v>
              </c:pt>
              <c:pt idx="352">
                <c:v>0.11464766429136986</c:v>
              </c:pt>
              <c:pt idx="353">
                <c:v>9.9168646080759926E-2</c:v>
              </c:pt>
              <c:pt idx="354">
                <c:v>8.7252573238321363E-2</c:v>
              </c:pt>
              <c:pt idx="355">
                <c:v>8.6064924782264463E-2</c:v>
              </c:pt>
              <c:pt idx="356">
                <c:v>8.273950910530492E-2</c:v>
              </c:pt>
              <c:pt idx="357">
                <c:v>9.2359461599366588E-2</c:v>
              </c:pt>
              <c:pt idx="358">
                <c:v>9.3388756927949235E-2</c:v>
              </c:pt>
              <c:pt idx="359">
                <c:v>9.7505938242280488E-2</c:v>
              </c:pt>
              <c:pt idx="360">
                <c:v>9.3151227236737855E-2</c:v>
              </c:pt>
              <c:pt idx="361">
                <c:v>9.1528107680126869E-2</c:v>
              </c:pt>
              <c:pt idx="362">
                <c:v>9.0459224069675326E-2</c:v>
              </c:pt>
              <c:pt idx="363">
                <c:v>9.0063341250989914E-2</c:v>
              </c:pt>
              <c:pt idx="364">
                <c:v>9.1132224861441014E-2</c:v>
              </c:pt>
              <c:pt idx="365">
                <c:v>9.0815518606492507E-2</c:v>
              </c:pt>
              <c:pt idx="366">
                <c:v>8.2581155977830445E-2</c:v>
              </c:pt>
              <c:pt idx="367">
                <c:v>8.7252573238321363E-2</c:v>
              </c:pt>
              <c:pt idx="368">
                <c:v>7.3040380047505904E-2</c:v>
              </c:pt>
              <c:pt idx="369">
                <c:v>8.0205859065716645E-2</c:v>
              </c:pt>
              <c:pt idx="370">
                <c:v>7.7790973871733948E-2</c:v>
              </c:pt>
              <c:pt idx="371">
                <c:v>7.3238321456848832E-2</c:v>
              </c:pt>
              <c:pt idx="372">
                <c:v>7.6603325415677048E-2</c:v>
              </c:pt>
              <c:pt idx="373">
                <c:v>7.3515439429928886E-2</c:v>
              </c:pt>
              <c:pt idx="374">
                <c:v>7.2050673000791932E-2</c:v>
              </c:pt>
              <c:pt idx="375">
                <c:v>5.3404592240696713E-2</c:v>
              </c:pt>
              <c:pt idx="376">
                <c:v>5.4315122723673781E-2</c:v>
              </c:pt>
              <c:pt idx="377">
                <c:v>6.0570071258907232E-2</c:v>
              </c:pt>
              <c:pt idx="378">
                <c:v>6.7062549485352507E-2</c:v>
              </c:pt>
              <c:pt idx="379">
                <c:v>6.3222486144101309E-2</c:v>
              </c:pt>
              <c:pt idx="380">
                <c:v>6.2311955661124241E-2</c:v>
              </c:pt>
              <c:pt idx="381">
                <c:v>5.7600950118764871E-2</c:v>
              </c:pt>
              <c:pt idx="382">
                <c:v>6.9041963578780896E-2</c:v>
              </c:pt>
              <c:pt idx="383">
                <c:v>8.9627870150435607E-2</c:v>
              </c:pt>
              <c:pt idx="384">
                <c:v>8.5114806017418942E-2</c:v>
              </c:pt>
              <c:pt idx="385">
                <c:v>9.6872525732383252E-2</c:v>
              </c:pt>
              <c:pt idx="386">
                <c:v>9.7030878859857506E-2</c:v>
              </c:pt>
              <c:pt idx="387">
                <c:v>9.9326999208234401E-2</c:v>
              </c:pt>
              <c:pt idx="388">
                <c:v>0.1032462391132225</c:v>
              </c:pt>
              <c:pt idx="389">
                <c:v>9.1528107680126869E-2</c:v>
              </c:pt>
              <c:pt idx="390">
                <c:v>9.144893111638952E-2</c:v>
              </c:pt>
              <c:pt idx="391">
                <c:v>9.9089469517023021E-2</c:v>
              </c:pt>
              <c:pt idx="392">
                <c:v>0.10387965162311952</c:v>
              </c:pt>
              <c:pt idx="393">
                <c:v>0.10395882818685687</c:v>
              </c:pt>
              <c:pt idx="394">
                <c:v>0.10641330166270802</c:v>
              </c:pt>
              <c:pt idx="395">
                <c:v>0.10593824228028503</c:v>
              </c:pt>
              <c:pt idx="396">
                <c:v>0.10708630245447348</c:v>
              </c:pt>
              <c:pt idx="397">
                <c:v>0.10439429928741095</c:v>
              </c:pt>
              <c:pt idx="398">
                <c:v>7.9334916864608029E-2</c:v>
              </c:pt>
              <c:pt idx="399">
                <c:v>7.2248614410134637E-2</c:v>
              </c:pt>
              <c:pt idx="400">
                <c:v>8.3570863024544639E-2</c:v>
              </c:pt>
              <c:pt idx="401">
                <c:v>9.4932699920823316E-2</c:v>
              </c:pt>
              <c:pt idx="402">
                <c:v>9.4299287410926524E-2</c:v>
              </c:pt>
              <c:pt idx="403">
                <c:v>8.8638163103721412E-2</c:v>
              </c:pt>
              <c:pt idx="404">
                <c:v>0.1006334125098971</c:v>
              </c:pt>
              <c:pt idx="405">
                <c:v>0.10835312747426773</c:v>
              </c:pt>
              <c:pt idx="406">
                <c:v>0.120467141726049</c:v>
              </c:pt>
              <c:pt idx="407">
                <c:v>0.12759303246239106</c:v>
              </c:pt>
              <c:pt idx="408">
                <c:v>0.1254948535233571</c:v>
              </c:pt>
              <c:pt idx="409">
                <c:v>0.12897862232779111</c:v>
              </c:pt>
              <c:pt idx="410">
                <c:v>0.13119556611243088</c:v>
              </c:pt>
              <c:pt idx="411">
                <c:v>0.12703879651623118</c:v>
              </c:pt>
              <c:pt idx="412">
                <c:v>0.12505938242280279</c:v>
              </c:pt>
              <c:pt idx="413">
                <c:v>0.12177355502771192</c:v>
              </c:pt>
              <c:pt idx="414">
                <c:v>0.11987331749802066</c:v>
              </c:pt>
              <c:pt idx="415">
                <c:v>0.12787015043547112</c:v>
              </c:pt>
              <c:pt idx="416">
                <c:v>0.12695961995249405</c:v>
              </c:pt>
              <c:pt idx="417">
                <c:v>0.12779097387173399</c:v>
              </c:pt>
              <c:pt idx="418">
                <c:v>0.11789390340459227</c:v>
              </c:pt>
              <c:pt idx="419">
                <c:v>0.11476642913697543</c:v>
              </c:pt>
              <c:pt idx="420">
                <c:v>9.520981789390337E-2</c:v>
              </c:pt>
              <c:pt idx="421">
                <c:v>9.7703879651622971E-2</c:v>
              </c:pt>
              <c:pt idx="422">
                <c:v>0.11254948535233567</c:v>
              </c:pt>
              <c:pt idx="423">
                <c:v>0.11825019794140945</c:v>
              </c:pt>
              <c:pt idx="424">
                <c:v>0.10851148060174198</c:v>
              </c:pt>
              <c:pt idx="425">
                <c:v>0.11555819477434692</c:v>
              </c:pt>
              <c:pt idx="426">
                <c:v>0.11132224861441031</c:v>
              </c:pt>
              <c:pt idx="427">
                <c:v>0.11235154394299296</c:v>
              </c:pt>
              <c:pt idx="428">
                <c:v>0.12383214568487722</c:v>
              </c:pt>
              <c:pt idx="429">
                <c:v>0.12399049881235169</c:v>
              </c:pt>
              <c:pt idx="430">
                <c:v>0.12533650039588284</c:v>
              </c:pt>
              <c:pt idx="431">
                <c:v>0.13887569279493284</c:v>
              </c:pt>
              <c:pt idx="432">
                <c:v>0.13321456848772772</c:v>
              </c:pt>
              <c:pt idx="433">
                <c:v>0.14813935075217732</c:v>
              </c:pt>
              <c:pt idx="434">
                <c:v>0.14992082343626301</c:v>
              </c:pt>
              <c:pt idx="435">
                <c:v>0.15617577197149646</c:v>
              </c:pt>
              <c:pt idx="436">
                <c:v>0.15585906571654795</c:v>
              </c:pt>
              <c:pt idx="437">
                <c:v>0.15847189231987335</c:v>
              </c:pt>
              <c:pt idx="438">
                <c:v>0.16532066508313537</c:v>
              </c:pt>
              <c:pt idx="439">
                <c:v>0.17169437846397484</c:v>
              </c:pt>
              <c:pt idx="440">
                <c:v>0.16828978622327795</c:v>
              </c:pt>
              <c:pt idx="441">
                <c:v>0.17676167854315117</c:v>
              </c:pt>
              <c:pt idx="442">
                <c:v>0.18456057007125914</c:v>
              </c:pt>
              <c:pt idx="443">
                <c:v>0.17201108471892335</c:v>
              </c:pt>
              <c:pt idx="444">
                <c:v>0.17264449722882014</c:v>
              </c:pt>
              <c:pt idx="445">
                <c:v>0.17755344418052266</c:v>
              </c:pt>
              <c:pt idx="446">
                <c:v>0.17569279493270007</c:v>
              </c:pt>
              <c:pt idx="447">
                <c:v>0.16480601741884415</c:v>
              </c:pt>
              <c:pt idx="448">
                <c:v>0.16080760095011892</c:v>
              </c:pt>
              <c:pt idx="449">
                <c:v>0.15118764845605703</c:v>
              </c:pt>
              <c:pt idx="450">
                <c:v>0.15241488519398261</c:v>
              </c:pt>
              <c:pt idx="451">
                <c:v>0.15506730007917646</c:v>
              </c:pt>
              <c:pt idx="452">
                <c:v>0.15201900237529697</c:v>
              </c:pt>
              <c:pt idx="453">
                <c:v>0.16492478226444973</c:v>
              </c:pt>
              <c:pt idx="454">
                <c:v>0.16488519398258128</c:v>
              </c:pt>
              <c:pt idx="455">
                <c:v>0.17418844022169444</c:v>
              </c:pt>
              <c:pt idx="456">
                <c:v>0.1694378463974664</c:v>
              </c:pt>
              <c:pt idx="457">
                <c:v>0.16480601741884415</c:v>
              </c:pt>
              <c:pt idx="458">
                <c:v>0.17173396674584329</c:v>
              </c:pt>
              <c:pt idx="459">
                <c:v>0.15360253365003951</c:v>
              </c:pt>
              <c:pt idx="460">
                <c:v>0.15550277117973077</c:v>
              </c:pt>
              <c:pt idx="461">
                <c:v>0.14904988123515439</c:v>
              </c:pt>
              <c:pt idx="462">
                <c:v>0.15387965162311978</c:v>
              </c:pt>
              <c:pt idx="463">
                <c:v>0.13863816310372123</c:v>
              </c:pt>
              <c:pt idx="464">
                <c:v>0.1254948535233571</c:v>
              </c:pt>
              <c:pt idx="465">
                <c:v>9.073634204275538E-2</c:v>
              </c:pt>
              <c:pt idx="466">
                <c:v>9.6001583531274859E-2</c:v>
              </c:pt>
              <c:pt idx="467">
                <c:v>9.3863816310372217E-2</c:v>
              </c:pt>
              <c:pt idx="468">
                <c:v>9.3942992874109121E-2</c:v>
              </c:pt>
              <c:pt idx="469">
                <c:v>6.1995249406175734E-2</c:v>
              </c:pt>
              <c:pt idx="470">
                <c:v>6.1916072842438608E-2</c:v>
              </c:pt>
              <c:pt idx="471">
                <c:v>7.0031670625494868E-2</c:v>
              </c:pt>
              <c:pt idx="472">
                <c:v>9.1567695961995321E-2</c:v>
              </c:pt>
              <c:pt idx="473">
                <c:v>9.1805225653206701E-2</c:v>
              </c:pt>
              <c:pt idx="474">
                <c:v>8.368962787015044E-2</c:v>
              </c:pt>
              <c:pt idx="475">
                <c:v>8.7094220110847331E-2</c:v>
              </c:pt>
              <c:pt idx="476">
                <c:v>9.8772763262074514E-2</c:v>
              </c:pt>
              <c:pt idx="477">
                <c:v>8.9469517022961131E-2</c:v>
              </c:pt>
              <c:pt idx="478">
                <c:v>8.582739509105286E-2</c:v>
              </c:pt>
              <c:pt idx="479">
                <c:v>7.8661916072842564E-2</c:v>
              </c:pt>
              <c:pt idx="480">
                <c:v>6.7260490894694991E-2</c:v>
              </c:pt>
              <c:pt idx="481">
                <c:v>6.8052256532066702E-2</c:v>
              </c:pt>
              <c:pt idx="482">
                <c:v>6.638954869358682E-2</c:v>
              </c:pt>
              <c:pt idx="483">
                <c:v>8.7173396674584458E-2</c:v>
              </c:pt>
              <c:pt idx="484">
                <c:v>8.3293745051464807E-2</c:v>
              </c:pt>
              <c:pt idx="485">
                <c:v>6.733966745843234E-2</c:v>
              </c:pt>
              <c:pt idx="486">
                <c:v>7.7038796516231134E-2</c:v>
              </c:pt>
              <c:pt idx="487">
                <c:v>8.2145684877276359E-2</c:v>
              </c:pt>
              <c:pt idx="488">
                <c:v>9.0142517814726819E-2</c:v>
              </c:pt>
              <c:pt idx="489">
                <c:v>9.0934283452098086E-2</c:v>
              </c:pt>
              <c:pt idx="490">
                <c:v>9.0577988915281127E-2</c:v>
              </c:pt>
              <c:pt idx="491">
                <c:v>9.3665874901029289E-2</c:v>
              </c:pt>
              <c:pt idx="492">
                <c:v>8.7885985748218598E-2</c:v>
              </c:pt>
              <c:pt idx="493">
                <c:v>9.2042755344418081E-2</c:v>
              </c:pt>
              <c:pt idx="494">
                <c:v>9.144893111638952E-2</c:v>
              </c:pt>
              <c:pt idx="495">
                <c:v>0.10217735550277141</c:v>
              </c:pt>
              <c:pt idx="496">
                <c:v>0.10498812351543951</c:v>
              </c:pt>
              <c:pt idx="497">
                <c:v>0.10779889152810762</c:v>
              </c:pt>
              <c:pt idx="498">
                <c:v>9.6001583531274859E-2</c:v>
              </c:pt>
              <c:pt idx="499">
                <c:v>0.10154394299287417</c:v>
              </c:pt>
              <c:pt idx="500">
                <c:v>0.10558194774346785</c:v>
              </c:pt>
              <c:pt idx="501">
                <c:v>0.12391132224861434</c:v>
              </c:pt>
              <c:pt idx="502">
                <c:v>0.14520981789390341</c:v>
              </c:pt>
              <c:pt idx="503">
                <c:v>0.13392715756136186</c:v>
              </c:pt>
              <c:pt idx="504">
                <c:v>0.12446555819477445</c:v>
              </c:pt>
              <c:pt idx="505">
                <c:v>0.12383214568487722</c:v>
              </c:pt>
              <c:pt idx="506">
                <c:v>9.7664291369754519E-2</c:v>
              </c:pt>
              <c:pt idx="507">
                <c:v>0.11674584323040382</c:v>
              </c:pt>
              <c:pt idx="508">
                <c:v>0.13000791765637376</c:v>
              </c:pt>
              <c:pt idx="509">
                <c:v>0.1194774346793348</c:v>
              </c:pt>
              <c:pt idx="510">
                <c:v>7.6247030878859867E-2</c:v>
              </c:pt>
              <c:pt idx="511">
                <c:v>8.2462391132224866E-2</c:v>
              </c:pt>
              <c:pt idx="512">
                <c:v>9.5605700712589003E-2</c:v>
              </c:pt>
              <c:pt idx="513">
                <c:v>0.10467141726049101</c:v>
              </c:pt>
              <c:pt idx="514">
                <c:v>0.10003958828186854</c:v>
              </c:pt>
              <c:pt idx="515">
                <c:v>0.1179730799683294</c:v>
              </c:pt>
              <c:pt idx="516">
                <c:v>0.12870150435471106</c:v>
              </c:pt>
              <c:pt idx="517">
                <c:v>0.12545526524148864</c:v>
              </c:pt>
              <c:pt idx="518">
                <c:v>0.12026920031670629</c:v>
              </c:pt>
              <c:pt idx="519">
                <c:v>0.1157957244655583</c:v>
              </c:pt>
              <c:pt idx="520">
                <c:v>0.12209026128266043</c:v>
              </c:pt>
              <c:pt idx="521">
                <c:v>0.1370546318289787</c:v>
              </c:pt>
              <c:pt idx="522">
                <c:v>0.14904988123515439</c:v>
              </c:pt>
              <c:pt idx="523">
                <c:v>0.15680918448139347</c:v>
              </c:pt>
              <c:pt idx="524">
                <c:v>0.14220110847189238</c:v>
              </c:pt>
              <c:pt idx="525">
                <c:v>0.12969121140142525</c:v>
              </c:pt>
              <c:pt idx="526">
                <c:v>0.14984164687252566</c:v>
              </c:pt>
              <c:pt idx="527">
                <c:v>0.16528107680126691</c:v>
              </c:pt>
              <c:pt idx="528">
                <c:v>0.15067300079176582</c:v>
              </c:pt>
              <c:pt idx="529">
                <c:v>0.13404592240696744</c:v>
              </c:pt>
              <c:pt idx="530">
                <c:v>9.7941409342834351E-2</c:v>
              </c:pt>
              <c:pt idx="531">
                <c:v>0.10178147268408555</c:v>
              </c:pt>
              <c:pt idx="532">
                <c:v>9.2874109263658022E-2</c:v>
              </c:pt>
              <c:pt idx="533">
                <c:v>-1.433095803642126E-2</c:v>
              </c:pt>
              <c:pt idx="534">
                <c:v>3.420427553444183E-2</c:v>
              </c:pt>
              <c:pt idx="535">
                <c:v>2.5336500395882755E-3</c:v>
              </c:pt>
              <c:pt idx="536">
                <c:v>6.5716547901821798E-3</c:v>
              </c:pt>
              <c:pt idx="537">
                <c:v>9.184481393507582E-3</c:v>
              </c:pt>
              <c:pt idx="538">
                <c:v>2.3436262866191493E-2</c:v>
              </c:pt>
              <c:pt idx="539">
                <c:v>-1.1480601741884477E-2</c:v>
              </c:pt>
              <c:pt idx="540">
                <c:v>-3.5787806809184475E-2</c:v>
              </c:pt>
              <c:pt idx="541">
                <c:v>-2.1496437054631889E-2</c:v>
              </c:pt>
              <c:pt idx="542">
                <c:v>-0.10811559778305624</c:v>
              </c:pt>
              <c:pt idx="543">
                <c:v>-0.1055423594615994</c:v>
              </c:pt>
              <c:pt idx="544">
                <c:v>-0.10201900237529682</c:v>
              </c:pt>
              <c:pt idx="545">
                <c:v>-0.1161124307205067</c:v>
              </c:pt>
              <c:pt idx="546">
                <c:v>-0.12482185273159141</c:v>
              </c:pt>
              <c:pt idx="547">
                <c:v>-9.7941409342834462E-2</c:v>
              </c:pt>
              <c:pt idx="548">
                <c:v>-8.6698337292161587E-2</c:v>
              </c:pt>
              <c:pt idx="549">
                <c:v>-9.1013460015835213E-2</c:v>
              </c:pt>
              <c:pt idx="550">
                <c:v>-8.804433887569274E-2</c:v>
              </c:pt>
              <c:pt idx="551">
                <c:v>-8.2106096595407685E-2</c:v>
              </c:pt>
              <c:pt idx="552">
                <c:v>-7.8899445764053833E-2</c:v>
              </c:pt>
              <c:pt idx="553">
                <c:v>-7.3792557403008607E-2</c:v>
              </c:pt>
              <c:pt idx="554">
                <c:v>-7.8226444972288145E-2</c:v>
              </c:pt>
              <c:pt idx="555">
                <c:v>-7.5455265241488489E-2</c:v>
              </c:pt>
              <c:pt idx="556">
                <c:v>-6.3657957244655505E-2</c:v>
              </c:pt>
              <c:pt idx="557">
                <c:v>-6.1480601741884411E-2</c:v>
              </c:pt>
              <c:pt idx="558">
                <c:v>-6.6033254156769638E-2</c:v>
              </c:pt>
              <c:pt idx="559">
                <c:v>-6.4212193190815503E-2</c:v>
              </c:pt>
              <c:pt idx="560">
                <c:v>-6.1163895486935793E-2</c:v>
              </c:pt>
              <c:pt idx="561">
                <c:v>-6.6864608076009469E-2</c:v>
              </c:pt>
              <c:pt idx="562">
                <c:v>-6.7893903404592226E-2</c:v>
              </c:pt>
              <c:pt idx="563">
                <c:v>-6.9596199524940561E-2</c:v>
              </c:pt>
              <c:pt idx="564">
                <c:v>-6.3064133016627055E-2</c:v>
              </c:pt>
              <c:pt idx="565">
                <c:v>-5.3167062549485333E-2</c:v>
              </c:pt>
              <c:pt idx="566">
                <c:v>-5.5344418052256539E-2</c:v>
              </c:pt>
              <c:pt idx="567">
                <c:v>-6.2826603325415675E-2</c:v>
              </c:pt>
              <c:pt idx="568">
                <c:v>-6.8844022169437746E-2</c:v>
              </c:pt>
              <c:pt idx="569">
                <c:v>-6.8685669041963604E-2</c:v>
              </c:pt>
              <c:pt idx="570">
                <c:v>-6.8685669041963604E-2</c:v>
              </c:pt>
              <c:pt idx="571">
                <c:v>-8.0205859065716534E-2</c:v>
              </c:pt>
              <c:pt idx="572">
                <c:v>-7.8701504354711016E-2</c:v>
              </c:pt>
              <c:pt idx="573">
                <c:v>-8.7885985748218487E-2</c:v>
              </c:pt>
              <c:pt idx="574">
                <c:v>-9.5764053840063368E-2</c:v>
              </c:pt>
              <c:pt idx="575">
                <c:v>-0.10851148060174187</c:v>
              </c:pt>
              <c:pt idx="576">
                <c:v>-0.11041171813143302</c:v>
              </c:pt>
              <c:pt idx="577">
                <c:v>-0.11112430720506727</c:v>
              </c:pt>
              <c:pt idx="578">
                <c:v>-0.10566112430720509</c:v>
              </c:pt>
              <c:pt idx="579">
                <c:v>-0.10146476642913693</c:v>
              </c:pt>
              <c:pt idx="580">
                <c:v>-0.10633412509897067</c:v>
              </c:pt>
              <c:pt idx="581">
                <c:v>-0.10617577197149641</c:v>
              </c:pt>
              <c:pt idx="582">
                <c:v>-0.11037212984956446</c:v>
              </c:pt>
              <c:pt idx="583">
                <c:v>-0.11710213776722089</c:v>
              </c:pt>
              <c:pt idx="584">
                <c:v>-0.12426761678543141</c:v>
              </c:pt>
              <c:pt idx="585">
                <c:v>-0.13535233570863026</c:v>
              </c:pt>
              <c:pt idx="586">
                <c:v>-0.14469517022961198</c:v>
              </c:pt>
              <c:pt idx="587">
                <c:v>-0.14687252573238319</c:v>
              </c:pt>
              <c:pt idx="588">
                <c:v>-0.17517814726840852</c:v>
              </c:pt>
              <c:pt idx="589">
                <c:v>-0.16536025336500393</c:v>
              </c:pt>
              <c:pt idx="590">
                <c:v>-0.16884402216943784</c:v>
              </c:pt>
              <c:pt idx="591">
                <c:v>-0.16425178147268404</c:v>
              </c:pt>
              <c:pt idx="592">
                <c:v>-0.16274742676167853</c:v>
              </c:pt>
              <c:pt idx="593">
                <c:v>-0.17498020585906571</c:v>
              </c:pt>
              <c:pt idx="594">
                <c:v>-0.1750989707046714</c:v>
              </c:pt>
              <c:pt idx="595">
                <c:v>-0.17387173396674582</c:v>
              </c:pt>
              <c:pt idx="596">
                <c:v>-0.18194774346793352</c:v>
              </c:pt>
              <c:pt idx="597">
                <c:v>-0.17897862232779105</c:v>
              </c:pt>
              <c:pt idx="598">
                <c:v>-0.1720506730007918</c:v>
              </c:pt>
              <c:pt idx="599">
                <c:v>-0.16536025336500393</c:v>
              </c:pt>
              <c:pt idx="600">
                <c:v>-0.14168646080760094</c:v>
              </c:pt>
              <c:pt idx="601">
                <c:v>-0.14002375296912117</c:v>
              </c:pt>
              <c:pt idx="602">
                <c:v>-0.15182106096595405</c:v>
              </c:pt>
              <c:pt idx="603">
                <c:v>-0.15566112430720502</c:v>
              </c:pt>
              <c:pt idx="604">
                <c:v>-0.15700712589073629</c:v>
              </c:pt>
              <c:pt idx="605">
                <c:v>-0.14972288202691997</c:v>
              </c:pt>
              <c:pt idx="606">
                <c:v>-0.16080760095011881</c:v>
              </c:pt>
              <c:pt idx="607">
                <c:v>-0.16512272367379255</c:v>
              </c:pt>
              <c:pt idx="608">
                <c:v>-0.17102137767220893</c:v>
              </c:pt>
              <c:pt idx="609">
                <c:v>-0.18341250989707036</c:v>
              </c:pt>
              <c:pt idx="610">
                <c:v>-0.21310372129849564</c:v>
              </c:pt>
              <c:pt idx="611">
                <c:v>-0.21159936658749001</c:v>
              </c:pt>
              <c:pt idx="612">
                <c:v>-0.20447347585114806</c:v>
              </c:pt>
              <c:pt idx="613">
                <c:v>-0.21128266033254162</c:v>
              </c:pt>
              <c:pt idx="614">
                <c:v>-0.21666666666666667</c:v>
              </c:pt>
              <c:pt idx="615">
                <c:v>-0.22707838479809972</c:v>
              </c:pt>
              <c:pt idx="616">
                <c:v>-0.21084718923198731</c:v>
              </c:pt>
              <c:pt idx="617">
                <c:v>-0.22779097387173397</c:v>
              </c:pt>
              <c:pt idx="618">
                <c:v>-0.2335312747426761</c:v>
              </c:pt>
              <c:pt idx="619">
                <c:v>-0.22747426761678546</c:v>
              </c:pt>
              <c:pt idx="620">
                <c:v>-0.21631037212984949</c:v>
              </c:pt>
              <c:pt idx="621">
                <c:v>-0.21076801266825007</c:v>
              </c:pt>
              <c:pt idx="622">
                <c:v>-0.21607284243863811</c:v>
              </c:pt>
              <c:pt idx="623">
                <c:v>-0.23159144893111638</c:v>
              </c:pt>
              <c:pt idx="624">
                <c:v>-0.23491686460807604</c:v>
              </c:pt>
              <c:pt idx="625">
                <c:v>-0.23171021377672207</c:v>
              </c:pt>
              <c:pt idx="626">
                <c:v>-0.24544734758511477</c:v>
              </c:pt>
              <c:pt idx="627">
                <c:v>-0.2468329374505146</c:v>
              </c:pt>
              <c:pt idx="628">
                <c:v>-0.23685669041963575</c:v>
              </c:pt>
              <c:pt idx="629">
                <c:v>-0.23622327790973863</c:v>
              </c:pt>
              <c:pt idx="630">
                <c:v>-0.24469517022961207</c:v>
              </c:pt>
              <c:pt idx="631">
                <c:v>-0.24532858273950908</c:v>
              </c:pt>
              <c:pt idx="632">
                <c:v>-0.25296912114014258</c:v>
              </c:pt>
              <c:pt idx="633">
                <c:v>-0.26654790182106092</c:v>
              </c:pt>
              <c:pt idx="634">
                <c:v>-0.26045130641330161</c:v>
              </c:pt>
              <c:pt idx="635">
                <c:v>-0.24196357878068098</c:v>
              </c:pt>
              <c:pt idx="636">
                <c:v>-0.23313539192399046</c:v>
              </c:pt>
              <c:pt idx="637">
                <c:v>-0.22794932699920822</c:v>
              </c:pt>
              <c:pt idx="638">
                <c:v>-0.21745843230403805</c:v>
              </c:pt>
              <c:pt idx="639">
                <c:v>-0.2127078384798099</c:v>
              </c:pt>
              <c:pt idx="640">
                <c:v>-0.22030878859857483</c:v>
              </c:pt>
              <c:pt idx="641">
                <c:v>-0.21864608076009495</c:v>
              </c:pt>
              <c:pt idx="642">
                <c:v>-0.21460807600950127</c:v>
              </c:pt>
              <c:pt idx="643">
                <c:v>-0.2083531274742676</c:v>
              </c:pt>
              <c:pt idx="644">
                <c:v>-0.20716547901821059</c:v>
              </c:pt>
              <c:pt idx="645">
                <c:v>-0.19556611243072053</c:v>
              </c:pt>
              <c:pt idx="646">
                <c:v>-0.20221694378463972</c:v>
              </c:pt>
              <c:pt idx="647">
                <c:v>-0.20403800475059375</c:v>
              </c:pt>
              <c:pt idx="648">
                <c:v>-0.20273159144893116</c:v>
              </c:pt>
              <c:pt idx="649">
                <c:v>-0.20015835312747432</c:v>
              </c:pt>
              <c:pt idx="650">
                <c:v>-0.18875692794932708</c:v>
              </c:pt>
              <c:pt idx="651">
                <c:v>-0.18907363420427548</c:v>
              </c:pt>
              <c:pt idx="652">
                <c:v>-0.17656373713380835</c:v>
              </c:pt>
              <c:pt idx="653">
                <c:v>-0.16718131433095795</c:v>
              </c:pt>
              <c:pt idx="654">
                <c:v>-0.16971496437054634</c:v>
              </c:pt>
              <c:pt idx="655">
                <c:v>-0.1737925574030087</c:v>
              </c:pt>
              <c:pt idx="656">
                <c:v>-0.16999208234362628</c:v>
              </c:pt>
              <c:pt idx="657">
                <c:v>-0.17141726049089467</c:v>
              </c:pt>
              <c:pt idx="658">
                <c:v>-0.17692003167062553</c:v>
              </c:pt>
              <c:pt idx="659">
                <c:v>-0.18855898653998415</c:v>
              </c:pt>
              <c:pt idx="660">
                <c:v>-0.19334916864608076</c:v>
              </c:pt>
              <c:pt idx="661">
                <c:v>-0.19477434679334915</c:v>
              </c:pt>
              <c:pt idx="662">
                <c:v>-0.1963578780680918</c:v>
              </c:pt>
              <c:pt idx="663">
                <c:v>-0.18566904196357881</c:v>
              </c:pt>
              <c:pt idx="664">
                <c:v>-0.18570863024544737</c:v>
              </c:pt>
              <c:pt idx="665">
                <c:v>-0.19422011084718926</c:v>
              </c:pt>
              <c:pt idx="666">
                <c:v>-0.20443388756927949</c:v>
              </c:pt>
              <c:pt idx="667">
                <c:v>-0.2154394299287411</c:v>
              </c:pt>
              <c:pt idx="668">
                <c:v>-0.23087885985748213</c:v>
              </c:pt>
              <c:pt idx="669">
                <c:v>-0.22315914489311162</c:v>
              </c:pt>
              <c:pt idx="670">
                <c:v>-0.22620744259699122</c:v>
              </c:pt>
              <c:pt idx="671">
                <c:v>-0.23040380047505937</c:v>
              </c:pt>
              <c:pt idx="672">
                <c:v>-0.23685669041963575</c:v>
              </c:pt>
              <c:pt idx="673">
                <c:v>-0.2388756927949327</c:v>
              </c:pt>
              <c:pt idx="674">
                <c:v>-0.22933491686460816</c:v>
              </c:pt>
              <c:pt idx="675">
                <c:v>-0.21369754552652409</c:v>
              </c:pt>
              <c:pt idx="676">
                <c:v>-0.22260490894695162</c:v>
              </c:pt>
              <c:pt idx="677">
                <c:v>-0.23198733174980202</c:v>
              </c:pt>
              <c:pt idx="678">
                <c:v>-0.23361045130641322</c:v>
              </c:pt>
              <c:pt idx="679">
                <c:v>-0.23776722090261282</c:v>
              </c:pt>
              <c:pt idx="680">
                <c:v>-0.25277117973079966</c:v>
              </c:pt>
              <c:pt idx="681">
                <c:v>-0.25083135391923983</c:v>
              </c:pt>
              <c:pt idx="682">
                <c:v>-0.25645288994457638</c:v>
              </c:pt>
              <c:pt idx="683">
                <c:v>-0.25843230403800477</c:v>
              </c:pt>
              <c:pt idx="684">
                <c:v>-0.27070467141726051</c:v>
              </c:pt>
              <c:pt idx="685">
                <c:v>-0.29231987331749809</c:v>
              </c:pt>
              <c:pt idx="686">
                <c:v>-0.28638163103721304</c:v>
              </c:pt>
              <c:pt idx="687">
                <c:v>-0.28511480601741879</c:v>
              </c:pt>
              <c:pt idx="688">
                <c:v>-0.28198733174980206</c:v>
              </c:pt>
              <c:pt idx="689">
                <c:v>-0.27969121140142517</c:v>
              </c:pt>
              <c:pt idx="690">
                <c:v>-0.27169437846397471</c:v>
              </c:pt>
              <c:pt idx="691">
                <c:v>-0.24893111638954868</c:v>
              </c:pt>
              <c:pt idx="692">
                <c:v>-0.2547901821060965</c:v>
              </c:pt>
              <c:pt idx="693">
                <c:v>-0.25411718131433092</c:v>
              </c:pt>
              <c:pt idx="694">
                <c:v>-0.25645288994457638</c:v>
              </c:pt>
              <c:pt idx="695">
                <c:v>-0.26971496437054632</c:v>
              </c:pt>
              <c:pt idx="696">
                <c:v>-0.27185273159144885</c:v>
              </c:pt>
              <c:pt idx="697">
                <c:v>-0.27406967537608862</c:v>
              </c:pt>
              <c:pt idx="698">
                <c:v>-0.28131433095803648</c:v>
              </c:pt>
              <c:pt idx="699">
                <c:v>-0.27680126682501971</c:v>
              </c:pt>
              <c:pt idx="700">
                <c:v>-0.2633016627078385</c:v>
              </c:pt>
              <c:pt idx="701">
                <c:v>-0.25324623911322253</c:v>
              </c:pt>
              <c:pt idx="702">
                <c:v>-0.2580760095011877</c:v>
              </c:pt>
              <c:pt idx="703">
                <c:v>-0.24932699920823431</c:v>
              </c:pt>
              <c:pt idx="704">
                <c:v>-0.25142517814726839</c:v>
              </c:pt>
              <c:pt idx="705">
                <c:v>-0.2549089469517023</c:v>
              </c:pt>
              <c:pt idx="706">
                <c:v>-0.24960411718131426</c:v>
              </c:pt>
              <c:pt idx="707">
                <c:v>-0.2460807600950119</c:v>
              </c:pt>
              <c:pt idx="708">
                <c:v>-0.24517022961203483</c:v>
              </c:pt>
              <c:pt idx="709">
                <c:v>-0.25039588281868563</c:v>
              </c:pt>
              <c:pt idx="710">
                <c:v>-0.24964370546318293</c:v>
              </c:pt>
              <c:pt idx="711">
                <c:v>-0.25126682501979414</c:v>
              </c:pt>
              <c:pt idx="712">
                <c:v>-0.24837688044338868</c:v>
              </c:pt>
              <c:pt idx="713">
                <c:v>-0.26013460015835321</c:v>
              </c:pt>
              <c:pt idx="714">
                <c:v>-0.24172604908946949</c:v>
              </c:pt>
              <c:pt idx="715">
                <c:v>-0.22533650039588282</c:v>
              </c:pt>
              <c:pt idx="716">
                <c:v>-0.22802850356294535</c:v>
              </c:pt>
              <c:pt idx="717">
                <c:v>-0.2278701504354711</c:v>
              </c:pt>
              <c:pt idx="718">
                <c:v>-0.2235154394299288</c:v>
              </c:pt>
              <c:pt idx="719">
                <c:v>-0.21757719714964374</c:v>
              </c:pt>
              <c:pt idx="720">
                <c:v>-0.21698337292161518</c:v>
              </c:pt>
              <c:pt idx="721">
                <c:v>-0.22030878859857483</c:v>
              </c:pt>
              <c:pt idx="722">
                <c:v>-0.22133808392715759</c:v>
              </c:pt>
              <c:pt idx="723">
                <c:v>-0.22878068091844816</c:v>
              </c:pt>
              <c:pt idx="724">
                <c:v>-0.22339667458432311</c:v>
              </c:pt>
              <c:pt idx="725">
                <c:v>-0.23448139350752173</c:v>
              </c:pt>
              <c:pt idx="726">
                <c:v>-0.22889944576405385</c:v>
              </c:pt>
              <c:pt idx="727">
                <c:v>-0.22189231987331748</c:v>
              </c:pt>
              <c:pt idx="728">
                <c:v>-0.21943784639746633</c:v>
              </c:pt>
              <c:pt idx="729">
                <c:v>-0.2211005542359461</c:v>
              </c:pt>
              <c:pt idx="730">
                <c:v>-0.22882026920031662</c:v>
              </c:pt>
              <c:pt idx="731">
                <c:v>-0.22830562153602529</c:v>
              </c:pt>
              <c:pt idx="732">
                <c:v>-0.21547901821060966</c:v>
              </c:pt>
              <c:pt idx="733">
                <c:v>-0.22790973871733966</c:v>
              </c:pt>
              <c:pt idx="734">
                <c:v>-0.23056215360253363</c:v>
              </c:pt>
              <c:pt idx="735">
                <c:v>-0.23733174980205851</c:v>
              </c:pt>
              <c:pt idx="736">
                <c:v>-0.23974663499604121</c:v>
              </c:pt>
              <c:pt idx="737">
                <c:v>-0.24833729216152012</c:v>
              </c:pt>
              <c:pt idx="738">
                <c:v>-0.24631828978622328</c:v>
              </c:pt>
              <c:pt idx="739">
                <c:v>-0.24794140934283448</c:v>
              </c:pt>
              <c:pt idx="740">
                <c:v>-0.25534441805225649</c:v>
              </c:pt>
              <c:pt idx="741">
                <c:v>-0.24354711005542351</c:v>
              </c:pt>
              <c:pt idx="742">
                <c:v>-0.24619952494061759</c:v>
              </c:pt>
              <c:pt idx="743">
                <c:v>-0.25372129849564529</c:v>
              </c:pt>
              <c:pt idx="744">
                <c:v>-0.2554631828978623</c:v>
              </c:pt>
              <c:pt idx="745">
                <c:v>-0.24881235154394299</c:v>
              </c:pt>
              <c:pt idx="746">
                <c:v>-0.24703087885985753</c:v>
              </c:pt>
              <c:pt idx="747">
                <c:v>-0.24231987331749805</c:v>
              </c:pt>
              <c:pt idx="748">
                <c:v>-0.24604117181314333</c:v>
              </c:pt>
              <c:pt idx="749">
                <c:v>-0.24251781472684086</c:v>
              </c:pt>
              <c:pt idx="750">
                <c:v>-0.243230403800475</c:v>
              </c:pt>
              <c:pt idx="751">
                <c:v>-0.24433887569279489</c:v>
              </c:pt>
              <c:pt idx="752">
                <c:v>-0.2380047505938242</c:v>
              </c:pt>
              <c:pt idx="753">
                <c:v>-0.2353919239904988</c:v>
              </c:pt>
              <c:pt idx="754">
                <c:v>-0.23998416468725259</c:v>
              </c:pt>
              <c:pt idx="755">
                <c:v>-0.23665874901029293</c:v>
              </c:pt>
              <c:pt idx="756">
                <c:v>-0.22854315122723667</c:v>
              </c:pt>
              <c:pt idx="757">
                <c:v>-0.23004750593824219</c:v>
              </c:pt>
              <c:pt idx="758">
                <c:v>-0.23507521773555029</c:v>
              </c:pt>
              <c:pt idx="759">
                <c:v>-0.22969121140142512</c:v>
              </c:pt>
              <c:pt idx="760">
                <c:v>-0.21397466349960403</c:v>
              </c:pt>
              <c:pt idx="761">
                <c:v>-0.21730007917656369</c:v>
              </c:pt>
              <c:pt idx="762">
                <c:v>-0.2206650831353919</c:v>
              </c:pt>
              <c:pt idx="763">
                <c:v>-0.21405384006334127</c:v>
              </c:pt>
              <c:pt idx="764">
                <c:v>-0.20961995249406173</c:v>
              </c:pt>
              <c:pt idx="765">
                <c:v>-0.21195566112430719</c:v>
              </c:pt>
              <c:pt idx="766">
                <c:v>-0.21706254948535231</c:v>
              </c:pt>
              <c:pt idx="767">
                <c:v>-0.21464766429136972</c:v>
              </c:pt>
              <c:pt idx="768">
                <c:v>-0.21975455265241484</c:v>
              </c:pt>
              <c:pt idx="769">
                <c:v>-0.21591448931116386</c:v>
              </c:pt>
              <c:pt idx="770">
                <c:v>-0.20863024544734754</c:v>
              </c:pt>
              <c:pt idx="771">
                <c:v>-0.20752177355502766</c:v>
              </c:pt>
              <c:pt idx="772">
                <c:v>-0.20914489311163886</c:v>
              </c:pt>
              <c:pt idx="773">
                <c:v>-0.20961995249406173</c:v>
              </c:pt>
              <c:pt idx="774">
                <c:v>-0.21155977830562156</c:v>
              </c:pt>
              <c:pt idx="775">
                <c:v>-0.21563737133808392</c:v>
              </c:pt>
              <c:pt idx="776">
                <c:v>-0.22272367379255742</c:v>
              </c:pt>
              <c:pt idx="777">
                <c:v>-0.21880443388756921</c:v>
              </c:pt>
              <c:pt idx="778">
                <c:v>-0.21539984164687254</c:v>
              </c:pt>
              <c:pt idx="779">
                <c:v>-0.21785431512272369</c:v>
              </c:pt>
              <c:pt idx="780">
                <c:v>-0.2281868566904196</c:v>
              </c:pt>
              <c:pt idx="781">
                <c:v>-0.23361045130641322</c:v>
              </c:pt>
              <c:pt idx="782">
                <c:v>-0.23337292161520184</c:v>
              </c:pt>
              <c:pt idx="783">
                <c:v>-0.23499604117181305</c:v>
              </c:pt>
              <c:pt idx="784">
                <c:v>-0.24196357878068098</c:v>
              </c:pt>
              <c:pt idx="785">
                <c:v>-0.23598574821852725</c:v>
              </c:pt>
              <c:pt idx="786">
                <c:v>-0.23749010292953276</c:v>
              </c:pt>
              <c:pt idx="787">
                <c:v>-0.2357086302454473</c:v>
              </c:pt>
              <c:pt idx="788">
                <c:v>-0.23562945368171018</c:v>
              </c:pt>
              <c:pt idx="789">
                <c:v>-0.23685669041963575</c:v>
              </c:pt>
              <c:pt idx="790">
                <c:v>-0.23990498812351546</c:v>
              </c:pt>
              <c:pt idx="791">
                <c:v>-0.24790182106096603</c:v>
              </c:pt>
              <c:pt idx="792">
                <c:v>-0.25245447347585104</c:v>
              </c:pt>
              <c:pt idx="793">
                <c:v>-0.2549089469517023</c:v>
              </c:pt>
              <c:pt idx="794">
                <c:v>-0.26274742676167862</c:v>
              </c:pt>
              <c:pt idx="795">
                <c:v>-0.26215360253365005</c:v>
              </c:pt>
              <c:pt idx="796">
                <c:v>-0.25700712589073627</c:v>
              </c:pt>
              <c:pt idx="797">
                <c:v>-0.24714964370546322</c:v>
              </c:pt>
              <c:pt idx="798">
                <c:v>-0.25114806017418845</c:v>
              </c:pt>
              <c:pt idx="799">
                <c:v>-0.25071258907363414</c:v>
              </c:pt>
              <c:pt idx="800">
                <c:v>-0.24172604908946949</c:v>
              </c:pt>
              <c:pt idx="801">
                <c:v>-0.24809976247030874</c:v>
              </c:pt>
              <c:pt idx="802">
                <c:v>-0.25039588281868563</c:v>
              </c:pt>
              <c:pt idx="803">
                <c:v>-0.25237529691211402</c:v>
              </c:pt>
              <c:pt idx="804">
                <c:v>-0.25166270783847977</c:v>
              </c:pt>
              <c:pt idx="805">
                <c:v>-0.26342042755344419</c:v>
              </c:pt>
              <c:pt idx="806">
                <c:v>-0.27371338083927155</c:v>
              </c:pt>
              <c:pt idx="807">
                <c:v>-0.28887569279493275</c:v>
              </c:pt>
              <c:pt idx="808">
                <c:v>-0.29030087094220103</c:v>
              </c:pt>
              <c:pt idx="809">
                <c:v>-0.29184481393507522</c:v>
              </c:pt>
              <c:pt idx="810">
                <c:v>-0.28436262866191597</c:v>
              </c:pt>
              <c:pt idx="811">
                <c:v>-0.27767220902612821</c:v>
              </c:pt>
              <c:pt idx="812">
                <c:v>-0.27086302454473477</c:v>
              </c:pt>
              <c:pt idx="813">
                <c:v>-0.26183689627870144</c:v>
              </c:pt>
              <c:pt idx="814">
                <c:v>-0.26987331749802057</c:v>
              </c:pt>
              <c:pt idx="815">
                <c:v>-0.27086302454473477</c:v>
              </c:pt>
              <c:pt idx="816">
                <c:v>-0.26441013460015828</c:v>
              </c:pt>
              <c:pt idx="817">
                <c:v>-0.26128266033254155</c:v>
              </c:pt>
              <c:pt idx="818">
                <c:v>-0.25407759303246247</c:v>
              </c:pt>
              <c:pt idx="819">
                <c:v>-0.25669041963578787</c:v>
              </c:pt>
              <c:pt idx="820">
                <c:v>-0.24619952494061759</c:v>
              </c:pt>
              <c:pt idx="821">
                <c:v>-0.23840063341250994</c:v>
              </c:pt>
              <c:pt idx="822">
                <c:v>-0.24449722882026914</c:v>
              </c:pt>
              <c:pt idx="823">
                <c:v>-0.24734758511480603</c:v>
              </c:pt>
              <c:pt idx="824">
                <c:v>-0.24734758511480603</c:v>
              </c:pt>
              <c:pt idx="825">
                <c:v>-0.25170229612034833</c:v>
              </c:pt>
              <c:pt idx="826">
                <c:v>-0.2468329374505146</c:v>
              </c:pt>
              <c:pt idx="827">
                <c:v>-0.24259699129057799</c:v>
              </c:pt>
              <c:pt idx="828">
                <c:v>-0.23562945368171018</c:v>
              </c:pt>
              <c:pt idx="829">
                <c:v>-0.23630245447347586</c:v>
              </c:pt>
              <c:pt idx="830">
                <c:v>-0.23388756927949317</c:v>
              </c:pt>
              <c:pt idx="831">
                <c:v>-0.23000791765637374</c:v>
              </c:pt>
              <c:pt idx="832">
                <c:v>-0.2325415676959619</c:v>
              </c:pt>
              <c:pt idx="833">
                <c:v>-0.23032462391132225</c:v>
              </c:pt>
              <c:pt idx="834">
                <c:v>-0.23345209817893908</c:v>
              </c:pt>
              <c:pt idx="835">
                <c:v>-0.23269992082343627</c:v>
              </c:pt>
              <c:pt idx="836">
                <c:v>-0.23741092636579575</c:v>
              </c:pt>
              <c:pt idx="837">
                <c:v>-0.23420427553444179</c:v>
              </c:pt>
              <c:pt idx="838">
                <c:v>-0.23036421219319081</c:v>
              </c:pt>
              <c:pt idx="839">
                <c:v>-0.23083927157561368</c:v>
              </c:pt>
              <c:pt idx="840">
                <c:v>-0.23293745051464765</c:v>
              </c:pt>
              <c:pt idx="841">
                <c:v>-0.23998416468725259</c:v>
              </c:pt>
              <c:pt idx="842">
                <c:v>-0.23859857482185265</c:v>
              </c:pt>
              <c:pt idx="843">
                <c:v>-0.23879651623119558</c:v>
              </c:pt>
              <c:pt idx="844">
                <c:v>-0.23733174980205851</c:v>
              </c:pt>
              <c:pt idx="845">
                <c:v>-0.23004750593824219</c:v>
              </c:pt>
              <c:pt idx="846">
                <c:v>-0.23618368962787017</c:v>
              </c:pt>
              <c:pt idx="847">
                <c:v>-0.23915281076801265</c:v>
              </c:pt>
              <c:pt idx="848">
                <c:v>-0.24279493269992081</c:v>
              </c:pt>
              <c:pt idx="849">
                <c:v>-0.24338875692794926</c:v>
              </c:pt>
              <c:pt idx="850">
                <c:v>-0.2526128266033254</c:v>
              </c:pt>
              <c:pt idx="851">
                <c:v>-0.2526128266033254</c:v>
              </c:pt>
              <c:pt idx="852">
                <c:v>-0.25201900237529695</c:v>
              </c:pt>
              <c:pt idx="853">
                <c:v>-0.25684877276326201</c:v>
              </c:pt>
              <c:pt idx="854">
                <c:v>-0.2552256532066508</c:v>
              </c:pt>
              <c:pt idx="855">
                <c:v>-0.25083135391923983</c:v>
              </c:pt>
              <c:pt idx="856">
                <c:v>-0.2554631828978623</c:v>
              </c:pt>
              <c:pt idx="857">
                <c:v>-0.2605700712589073</c:v>
              </c:pt>
              <c:pt idx="858">
                <c:v>-0.26931908155186068</c:v>
              </c:pt>
              <c:pt idx="859">
                <c:v>-0.26607284243863816</c:v>
              </c:pt>
              <c:pt idx="860">
                <c:v>-0.26757719714964368</c:v>
              </c:pt>
              <c:pt idx="861">
                <c:v>-0.26947743467933494</c:v>
              </c:pt>
              <c:pt idx="862">
                <c:v>-0.27846397466349959</c:v>
              </c:pt>
              <c:pt idx="863">
                <c:v>-0.27371338083927155</c:v>
              </c:pt>
              <c:pt idx="864">
                <c:v>-0.26472684085510689</c:v>
              </c:pt>
              <c:pt idx="865">
                <c:v>-0.25197941409342839</c:v>
              </c:pt>
              <c:pt idx="866">
                <c:v>-0.25138558986539983</c:v>
              </c:pt>
              <c:pt idx="867">
                <c:v>-0.24671417260490891</c:v>
              </c:pt>
              <c:pt idx="868">
                <c:v>-0.24358669833729218</c:v>
              </c:pt>
              <c:pt idx="869">
                <c:v>-0.23895486935866983</c:v>
              </c:pt>
              <c:pt idx="870">
                <c:v>-0.24038004750593822</c:v>
              </c:pt>
              <c:pt idx="871">
                <c:v>-0.2388756927949327</c:v>
              </c:pt>
              <c:pt idx="872">
                <c:v>-0.2294932699920823</c:v>
              </c:pt>
              <c:pt idx="873">
                <c:v>-0.22660332541567685</c:v>
              </c:pt>
              <c:pt idx="874">
                <c:v>-0.22272367379255742</c:v>
              </c:pt>
              <c:pt idx="875">
                <c:v>-0.22723673792557408</c:v>
              </c:pt>
              <c:pt idx="876">
                <c:v>-0.23357086302454477</c:v>
              </c:pt>
              <c:pt idx="877">
                <c:v>-0.23491686460807604</c:v>
              </c:pt>
              <c:pt idx="878">
                <c:v>-0.23915281076801265</c:v>
              </c:pt>
              <c:pt idx="879">
                <c:v>-0.24513064133016627</c:v>
              </c:pt>
              <c:pt idx="880">
                <c:v>-0.24489311163895477</c:v>
              </c:pt>
              <c:pt idx="881">
                <c:v>-0.24342834520981782</c:v>
              </c:pt>
              <c:pt idx="882">
                <c:v>-0.24532858273950908</c:v>
              </c:pt>
              <c:pt idx="883">
                <c:v>-0.2455265241488519</c:v>
              </c:pt>
              <c:pt idx="884">
                <c:v>-0.24346793349168649</c:v>
              </c:pt>
              <c:pt idx="885">
                <c:v>-0.23653998416468724</c:v>
              </c:pt>
              <c:pt idx="886">
                <c:v>-0.23325415676959615</c:v>
              </c:pt>
              <c:pt idx="887">
                <c:v>-0.23677751385589862</c:v>
              </c:pt>
              <c:pt idx="888">
                <c:v>-0.24655581947743466</c:v>
              </c:pt>
              <c:pt idx="889">
                <c:v>-0.24129057798891529</c:v>
              </c:pt>
              <c:pt idx="890">
                <c:v>-0.24212193190815523</c:v>
              </c:pt>
              <c:pt idx="891">
                <c:v>-0.23301662707838477</c:v>
              </c:pt>
              <c:pt idx="892">
                <c:v>-0.21777513855898656</c:v>
              </c:pt>
              <c:pt idx="893">
                <c:v>-0.211520190023753</c:v>
              </c:pt>
              <c:pt idx="894">
                <c:v>-0.21005542359461604</c:v>
              </c:pt>
              <c:pt idx="895">
                <c:v>-0.20775930324623904</c:v>
              </c:pt>
              <c:pt idx="896">
                <c:v>-0.20423594615993668</c:v>
              </c:pt>
              <c:pt idx="897">
                <c:v>-0.20494853523357082</c:v>
              </c:pt>
              <c:pt idx="898">
                <c:v>-0.20684877276326208</c:v>
              </c:pt>
              <c:pt idx="899">
                <c:v>-0.20859065716547898</c:v>
              </c:pt>
              <c:pt idx="900">
                <c:v>-0.20312747426761679</c:v>
              </c:pt>
              <c:pt idx="901">
                <c:v>-0.19738717339667455</c:v>
              </c:pt>
              <c:pt idx="902">
                <c:v>-0.1949326999208234</c:v>
              </c:pt>
              <c:pt idx="903">
                <c:v>-0.1931908155186064</c:v>
              </c:pt>
              <c:pt idx="904">
                <c:v>-0.18844022169437846</c:v>
              </c:pt>
              <c:pt idx="905">
                <c:v>-0.19243863816310369</c:v>
              </c:pt>
              <c:pt idx="906">
                <c:v>-0.2011480601741884</c:v>
              </c:pt>
              <c:pt idx="907">
                <c:v>-0.21769596199524932</c:v>
              </c:pt>
              <c:pt idx="908">
                <c:v>-0.22482185273159139</c:v>
              </c:pt>
              <c:pt idx="909">
                <c:v>-0.21670625494853513</c:v>
              </c:pt>
              <c:pt idx="910">
                <c:v>-0.22197149643705461</c:v>
              </c:pt>
              <c:pt idx="911">
                <c:v>-0.23036421219319081</c:v>
              </c:pt>
              <c:pt idx="912">
                <c:v>-0.22830562153602529</c:v>
              </c:pt>
              <c:pt idx="913">
                <c:v>-0.22011084718923202</c:v>
              </c:pt>
              <c:pt idx="914">
                <c:v>-0.22391132224861443</c:v>
              </c:pt>
              <c:pt idx="915">
                <c:v>-0.22996832937450518</c:v>
              </c:pt>
              <c:pt idx="916">
                <c:v>-0.23444180522565317</c:v>
              </c:pt>
              <c:pt idx="917">
                <c:v>-0.23776722090261282</c:v>
              </c:pt>
              <c:pt idx="918">
                <c:v>-0.2393111638954869</c:v>
              </c:pt>
              <c:pt idx="919">
                <c:v>-0.24326999208234357</c:v>
              </c:pt>
              <c:pt idx="920">
                <c:v>-0.24121140142517816</c:v>
              </c:pt>
              <c:pt idx="921">
                <c:v>-0.24089469517022954</c:v>
              </c:pt>
              <c:pt idx="922">
                <c:v>-0.23752969121140144</c:v>
              </c:pt>
              <c:pt idx="923">
                <c:v>-0.23555027711797305</c:v>
              </c:pt>
              <c:pt idx="924">
                <c:v>-0.23780680918448138</c:v>
              </c:pt>
              <c:pt idx="925">
                <c:v>-0.23052256532066506</c:v>
              </c:pt>
              <c:pt idx="926">
                <c:v>-0.23004750593824219</c:v>
              </c:pt>
              <c:pt idx="927">
                <c:v>-0.22624703087885989</c:v>
              </c:pt>
              <c:pt idx="928">
                <c:v>-0.23867775138558989</c:v>
              </c:pt>
              <c:pt idx="929">
                <c:v>-0.23693586698337288</c:v>
              </c:pt>
              <c:pt idx="930">
                <c:v>-0.24295328582739506</c:v>
              </c:pt>
              <c:pt idx="931">
                <c:v>-0.24802058590657172</c:v>
              </c:pt>
              <c:pt idx="932">
                <c:v>-0.25364212193190816</c:v>
              </c:pt>
              <c:pt idx="933">
                <c:v>-0.25669041963578787</c:v>
              </c:pt>
              <c:pt idx="934">
                <c:v>-0.25277117973079966</c:v>
              </c:pt>
              <c:pt idx="935">
                <c:v>-0.25011876484560569</c:v>
              </c:pt>
              <c:pt idx="936">
                <c:v>-0.25273159144893109</c:v>
              </c:pt>
              <c:pt idx="937">
                <c:v>-0.25494853523357086</c:v>
              </c:pt>
              <c:pt idx="938">
                <c:v>-0.25455265241488512</c:v>
              </c:pt>
              <c:pt idx="939">
                <c:v>-0.25570071258907368</c:v>
              </c:pt>
              <c:pt idx="940">
                <c:v>-0.26286619160728431</c:v>
              </c:pt>
              <c:pt idx="941">
                <c:v>-0.2614410134600158</c:v>
              </c:pt>
              <c:pt idx="942">
                <c:v>-0.25601741884402207</c:v>
              </c:pt>
              <c:pt idx="943">
                <c:v>-0.2633016627078385</c:v>
              </c:pt>
              <c:pt idx="944">
                <c:v>-0.26060965954077586</c:v>
              </c:pt>
              <c:pt idx="945">
                <c:v>-0.26298495645289</c:v>
              </c:pt>
              <c:pt idx="946">
                <c:v>-0.26611243072050672</c:v>
              </c:pt>
              <c:pt idx="947">
                <c:v>-0.26793349168646086</c:v>
              </c:pt>
              <c:pt idx="948">
                <c:v>-0.2676563737133808</c:v>
              </c:pt>
              <c:pt idx="949">
                <c:v>-0.2641726049089469</c:v>
              </c:pt>
              <c:pt idx="950">
                <c:v>-0.27220902612826603</c:v>
              </c:pt>
              <c:pt idx="951">
                <c:v>-0.27596991290577988</c:v>
              </c:pt>
              <c:pt idx="952">
                <c:v>-0.28103721298495643</c:v>
              </c:pt>
              <c:pt idx="953">
                <c:v>-0.28432304038004752</c:v>
              </c:pt>
              <c:pt idx="954">
                <c:v>-0.28218527315914488</c:v>
              </c:pt>
              <c:pt idx="955">
                <c:v>-0.29113222486144097</c:v>
              </c:pt>
              <c:pt idx="956">
                <c:v>-0.27541567695961988</c:v>
              </c:pt>
              <c:pt idx="957">
                <c:v>-0.27106096595407758</c:v>
              </c:pt>
              <c:pt idx="958">
                <c:v>-0.2749802058590658</c:v>
              </c:pt>
              <c:pt idx="959">
                <c:v>-0.2787806809184481</c:v>
              </c:pt>
              <c:pt idx="960">
                <c:v>-0.27375296912114022</c:v>
              </c:pt>
              <c:pt idx="961">
                <c:v>-0.26603325415676959</c:v>
              </c:pt>
              <c:pt idx="962">
                <c:v>-0.27648456057007131</c:v>
              </c:pt>
              <c:pt idx="963">
                <c:v>-0.28388756927949332</c:v>
              </c:pt>
              <c:pt idx="964">
                <c:v>-0.28764845605700717</c:v>
              </c:pt>
              <c:pt idx="965">
                <c:v>-0.29631828978622321</c:v>
              </c:pt>
              <c:pt idx="966">
                <c:v>-0.29358669833729212</c:v>
              </c:pt>
              <c:pt idx="967">
                <c:v>-0.29235946159936654</c:v>
              </c:pt>
              <c:pt idx="968">
                <c:v>-0.29711005542359459</c:v>
              </c:pt>
              <c:pt idx="969">
                <c:v>-0.29770387965162304</c:v>
              </c:pt>
              <c:pt idx="970">
                <c:v>-0.2903404592240697</c:v>
              </c:pt>
              <c:pt idx="971">
                <c:v>-0.28606492478226442</c:v>
              </c:pt>
              <c:pt idx="972">
                <c:v>-0.28099762470308787</c:v>
              </c:pt>
              <c:pt idx="973">
                <c:v>-0.26860649247822643</c:v>
              </c:pt>
              <c:pt idx="974">
                <c:v>-0.25878859857482184</c:v>
              </c:pt>
              <c:pt idx="975">
                <c:v>-0.25067300079176558</c:v>
              </c:pt>
              <c:pt idx="976">
                <c:v>-0.25831353919239908</c:v>
              </c:pt>
              <c:pt idx="977">
                <c:v>-0.25760095011876483</c:v>
              </c:pt>
              <c:pt idx="978">
                <c:v>-0.26084718923198724</c:v>
              </c:pt>
              <c:pt idx="979">
                <c:v>-0.26603325415676959</c:v>
              </c:pt>
              <c:pt idx="980">
                <c:v>-0.26927949326999201</c:v>
              </c:pt>
              <c:pt idx="981">
                <c:v>-0.25427553444180517</c:v>
              </c:pt>
              <c:pt idx="982">
                <c:v>-0.24065716547901816</c:v>
              </c:pt>
              <c:pt idx="983">
                <c:v>-0.24212193190815523</c:v>
              </c:pt>
              <c:pt idx="984">
                <c:v>-0.24220110847189236</c:v>
              </c:pt>
              <c:pt idx="985">
                <c:v>-0.24049881235154391</c:v>
              </c:pt>
              <c:pt idx="986">
                <c:v>-0.24259699129057799</c:v>
              </c:pt>
              <c:pt idx="987">
                <c:v>-0.24651623119556609</c:v>
              </c:pt>
              <c:pt idx="988">
                <c:v>-0.24520981789390339</c:v>
              </c:pt>
              <c:pt idx="989">
                <c:v>-0.24358669833729218</c:v>
              </c:pt>
              <c:pt idx="990">
                <c:v>-0.24441805225653201</c:v>
              </c:pt>
              <c:pt idx="991">
                <c:v>-0.23915281076801265</c:v>
              </c:pt>
              <c:pt idx="992">
                <c:v>-0.23994457640538391</c:v>
              </c:pt>
              <c:pt idx="993">
                <c:v>-0.24097387173396678</c:v>
              </c:pt>
              <c:pt idx="994">
                <c:v>-0.2374505146476642</c:v>
              </c:pt>
              <c:pt idx="995">
                <c:v>-0.23923198733174988</c:v>
              </c:pt>
              <c:pt idx="996">
                <c:v>-0.24319081551860655</c:v>
              </c:pt>
              <c:pt idx="997">
                <c:v>-0.24338875692794926</c:v>
              </c:pt>
              <c:pt idx="998">
                <c:v>-0.24473475851148063</c:v>
              </c:pt>
              <c:pt idx="999">
                <c:v>-0.24750593824228018</c:v>
              </c:pt>
              <c:pt idx="1000">
                <c:v>-0.24600158353127466</c:v>
              </c:pt>
              <c:pt idx="1001">
                <c:v>-0.24726840855106891</c:v>
              </c:pt>
              <c:pt idx="1002">
                <c:v>-0.24722882026920023</c:v>
              </c:pt>
              <c:pt idx="1003">
                <c:v>-0.22157561361836897</c:v>
              </c:pt>
              <c:pt idx="1004">
                <c:v>-0.22141726049089472</c:v>
              </c:pt>
              <c:pt idx="1005">
                <c:v>-0.22513855898654</c:v>
              </c:pt>
              <c:pt idx="1006">
                <c:v>-0.21726049089469512</c:v>
              </c:pt>
              <c:pt idx="1007">
                <c:v>-0.21634996041171817</c:v>
              </c:pt>
              <c:pt idx="1008">
                <c:v>-0.21638954869358673</c:v>
              </c:pt>
              <c:pt idx="1009">
                <c:v>-0.22264449722882018</c:v>
              </c:pt>
              <c:pt idx="1010">
                <c:v>-0.21947743467933489</c:v>
              </c:pt>
              <c:pt idx="1011">
                <c:v>-0.21927949326999208</c:v>
              </c:pt>
              <c:pt idx="1012">
                <c:v>-0.20732383214568495</c:v>
              </c:pt>
              <c:pt idx="1013">
                <c:v>-0.2073634204275534</c:v>
              </c:pt>
              <c:pt idx="1014">
                <c:v>-0.2051860649247822</c:v>
              </c:pt>
              <c:pt idx="1015">
                <c:v>-0.20071258907363421</c:v>
              </c:pt>
              <c:pt idx="1016">
                <c:v>-0.20435471100554237</c:v>
              </c:pt>
              <c:pt idx="1017">
                <c:v>-0.21963578780680915</c:v>
              </c:pt>
              <c:pt idx="1018">
                <c:v>-0.21199524940617576</c:v>
              </c:pt>
              <c:pt idx="1019">
                <c:v>-0.2102137767220903</c:v>
              </c:pt>
              <c:pt idx="1020">
                <c:v>-0.20479018210609656</c:v>
              </c:pt>
              <c:pt idx="1021">
                <c:v>-0.20669041963578783</c:v>
              </c:pt>
              <c:pt idx="1022">
                <c:v>-0.20791765637371329</c:v>
              </c:pt>
              <c:pt idx="1023">
                <c:v>-0.20740300870942197</c:v>
              </c:pt>
              <c:pt idx="1024">
                <c:v>-0.20431512272367369</c:v>
              </c:pt>
              <c:pt idx="1025">
                <c:v>-0.20657165479018214</c:v>
              </c:pt>
              <c:pt idx="1026">
                <c:v>-0.2158749010292953</c:v>
              </c:pt>
              <c:pt idx="1027">
                <c:v>-0.22379255740300874</c:v>
              </c:pt>
              <c:pt idx="1028">
                <c:v>-0.22391132224861443</c:v>
              </c:pt>
              <c:pt idx="1029">
                <c:v>-0.22117973079968334</c:v>
              </c:pt>
              <c:pt idx="1030">
                <c:v>-0.21809184481393507</c:v>
              </c:pt>
              <c:pt idx="1031">
                <c:v>-0.21623119556611248</c:v>
              </c:pt>
              <c:pt idx="1032">
                <c:v>-0.20637371338083921</c:v>
              </c:pt>
              <c:pt idx="1033">
                <c:v>-0.20898653998416461</c:v>
              </c:pt>
              <c:pt idx="1034">
                <c:v>-0.20482977038796513</c:v>
              </c:pt>
              <c:pt idx="1035">
                <c:v>-0.20775930324623904</c:v>
              </c:pt>
              <c:pt idx="1036">
                <c:v>-0.21207442596991288</c:v>
              </c:pt>
              <c:pt idx="1037">
                <c:v>-0.21326207442596989</c:v>
              </c:pt>
              <c:pt idx="1038">
                <c:v>-0.20863024544734754</c:v>
              </c:pt>
              <c:pt idx="1039">
                <c:v>-0.21144101346001587</c:v>
              </c:pt>
              <c:pt idx="1040">
                <c:v>-0.21421219319081541</c:v>
              </c:pt>
              <c:pt idx="1041">
                <c:v>-0.210965954077593</c:v>
              </c:pt>
              <c:pt idx="1042">
                <c:v>-0.20918448139350754</c:v>
              </c:pt>
              <c:pt idx="1043">
                <c:v>-0.21072842438638162</c:v>
              </c:pt>
              <c:pt idx="1044">
                <c:v>-0.211520190023753</c:v>
              </c:pt>
              <c:pt idx="1045">
                <c:v>-0.20625494853523352</c:v>
              </c:pt>
              <c:pt idx="1046">
                <c:v>-0.2105304829770388</c:v>
              </c:pt>
              <c:pt idx="1047">
                <c:v>-0.20597783056215357</c:v>
              </c:pt>
              <c:pt idx="1048">
                <c:v>-0.20205859065716547</c:v>
              </c:pt>
              <c:pt idx="1049">
                <c:v>-0.19904988123515444</c:v>
              </c:pt>
              <c:pt idx="1050">
                <c:v>-0.19604117181314329</c:v>
              </c:pt>
              <c:pt idx="1051">
                <c:v>-0.19291369754552645</c:v>
              </c:pt>
              <c:pt idx="1052">
                <c:v>-0.19338875692794932</c:v>
              </c:pt>
              <c:pt idx="1053">
                <c:v>-0.1946159936658749</c:v>
              </c:pt>
              <c:pt idx="1054">
                <c:v>-0.19631828978622334</c:v>
              </c:pt>
              <c:pt idx="1055">
                <c:v>-0.19964370546318289</c:v>
              </c:pt>
              <c:pt idx="1056">
                <c:v>-0.19608076009501185</c:v>
              </c:pt>
              <c:pt idx="1057">
                <c:v>-0.20380047505938237</c:v>
              </c:pt>
              <c:pt idx="1058">
                <c:v>-0.2008313539192399</c:v>
              </c:pt>
              <c:pt idx="1059">
                <c:v>-0.20011876484560565</c:v>
              </c:pt>
              <c:pt idx="1060">
                <c:v>-0.20530482977038789</c:v>
              </c:pt>
              <c:pt idx="1061">
                <c:v>-0.20950118764845604</c:v>
              </c:pt>
              <c:pt idx="1062">
                <c:v>-0.20558194774346794</c:v>
              </c:pt>
              <c:pt idx="1063">
                <c:v>-0.20482977038796513</c:v>
              </c:pt>
              <c:pt idx="1064">
                <c:v>-0.20296912114014243</c:v>
              </c:pt>
              <c:pt idx="1065">
                <c:v>-0.20316706254948536</c:v>
              </c:pt>
              <c:pt idx="1066">
                <c:v>-0.20249406175771978</c:v>
              </c:pt>
              <c:pt idx="1067">
                <c:v>-0.19960411718131432</c:v>
              </c:pt>
              <c:pt idx="1068">
                <c:v>-0.20285035629453674</c:v>
              </c:pt>
              <c:pt idx="1069">
                <c:v>-0.20744259699129064</c:v>
              </c:pt>
              <c:pt idx="1070">
                <c:v>-0.21140142517814731</c:v>
              </c:pt>
              <c:pt idx="1071">
                <c:v>-0.21207442596991288</c:v>
              </c:pt>
              <c:pt idx="1072">
                <c:v>-0.20938242280285035</c:v>
              </c:pt>
              <c:pt idx="1073">
                <c:v>-0.20217735550277116</c:v>
              </c:pt>
              <c:pt idx="1074">
                <c:v>-0.2034441805225653</c:v>
              </c:pt>
              <c:pt idx="1075">
                <c:v>-0.20870942201108467</c:v>
              </c:pt>
              <c:pt idx="1076">
                <c:v>-0.21029295328582742</c:v>
              </c:pt>
              <c:pt idx="1077">
                <c:v>-0.20973871733966742</c:v>
              </c:pt>
              <c:pt idx="1078">
                <c:v>-0.20534441805225656</c:v>
              </c:pt>
              <c:pt idx="1079">
                <c:v>-0.20522565320665087</c:v>
              </c:pt>
              <c:pt idx="1080">
                <c:v>-0.20898653998416461</c:v>
              </c:pt>
              <c:pt idx="1081">
                <c:v>-0.20566112430720507</c:v>
              </c:pt>
              <c:pt idx="1082">
                <c:v>-0.20376088677751381</c:v>
              </c:pt>
              <c:pt idx="1083">
                <c:v>-0.19295328582739502</c:v>
              </c:pt>
              <c:pt idx="1084">
                <c:v>-0.19239904988123513</c:v>
              </c:pt>
              <c:pt idx="1085">
                <c:v>-0.18895486935866979</c:v>
              </c:pt>
              <c:pt idx="1086">
                <c:v>-0.18677751385589869</c:v>
              </c:pt>
              <c:pt idx="1087">
                <c:v>-0.18986539984164685</c:v>
              </c:pt>
              <c:pt idx="1088">
                <c:v>-0.19188440221694381</c:v>
              </c:pt>
              <c:pt idx="1089">
                <c:v>-0.19505146476642909</c:v>
              </c:pt>
              <c:pt idx="1090">
                <c:v>-0.20435471100554237</c:v>
              </c:pt>
              <c:pt idx="1091">
                <c:v>-0.21900237529691213</c:v>
              </c:pt>
              <c:pt idx="1092">
                <c:v>-0.22074425969912903</c:v>
              </c:pt>
              <c:pt idx="1093">
                <c:v>-0.21817102137767219</c:v>
              </c:pt>
              <c:pt idx="1094">
                <c:v>-0.21765637371338076</c:v>
              </c:pt>
              <c:pt idx="1095">
                <c:v>-0.21912114014251782</c:v>
              </c:pt>
              <c:pt idx="1096">
                <c:v>-0.21741884402216938</c:v>
              </c:pt>
              <c:pt idx="1097">
                <c:v>-0.22058590657165478</c:v>
              </c:pt>
              <c:pt idx="1098">
                <c:v>-0.22343626286619156</c:v>
              </c:pt>
              <c:pt idx="1099">
                <c:v>-0.2154394299287411</c:v>
              </c:pt>
              <c:pt idx="1100">
                <c:v>-0.20225653206650829</c:v>
              </c:pt>
              <c:pt idx="1101">
                <c:v>-0.20863024544734754</c:v>
              </c:pt>
              <c:pt idx="1102">
                <c:v>-0.2102137767220903</c:v>
              </c:pt>
              <c:pt idx="1103">
                <c:v>-0.20954077593032461</c:v>
              </c:pt>
              <c:pt idx="1104">
                <c:v>-0.20684877276326208</c:v>
              </c:pt>
              <c:pt idx="1105">
                <c:v>-0.20118764845605697</c:v>
              </c:pt>
              <c:pt idx="1106">
                <c:v>-0.20063341250989708</c:v>
              </c:pt>
              <c:pt idx="1107">
                <c:v>-0.198535233570863</c:v>
              </c:pt>
              <c:pt idx="1108">
                <c:v>-0.19901029295328576</c:v>
              </c:pt>
              <c:pt idx="1109">
                <c:v>-0.19841646872525731</c:v>
              </c:pt>
              <c:pt idx="1110">
                <c:v>-0.19418052256532059</c:v>
              </c:pt>
              <c:pt idx="1111">
                <c:v>-0.19817893903404593</c:v>
              </c:pt>
              <c:pt idx="1112">
                <c:v>-0.19596199524940616</c:v>
              </c:pt>
              <c:pt idx="1113">
                <c:v>-0.19057798891528099</c:v>
              </c:pt>
              <c:pt idx="1114">
                <c:v>-0.1888361045130641</c:v>
              </c:pt>
              <c:pt idx="1115">
                <c:v>-0.18847980997624703</c:v>
              </c:pt>
              <c:pt idx="1116">
                <c:v>-0.18527315914489306</c:v>
              </c:pt>
              <c:pt idx="1117">
                <c:v>-0.19006334125098967</c:v>
              </c:pt>
              <c:pt idx="1118">
                <c:v>-0.20261282660332547</c:v>
              </c:pt>
              <c:pt idx="1119">
                <c:v>-0.20372129849564535</c:v>
              </c:pt>
              <c:pt idx="1120">
                <c:v>-0.20756136183689633</c:v>
              </c:pt>
              <c:pt idx="1121">
                <c:v>-0.21353919239904984</c:v>
              </c:pt>
              <c:pt idx="1122">
                <c:v>-0.21832937450514656</c:v>
              </c:pt>
              <c:pt idx="1123">
                <c:v>-0.22755344418052248</c:v>
              </c:pt>
              <c:pt idx="1124">
                <c:v>-0.23151227236737926</c:v>
              </c:pt>
              <c:pt idx="1125">
                <c:v>-0.21591448931116386</c:v>
              </c:pt>
              <c:pt idx="1126">
                <c:v>-0.22862232779097391</c:v>
              </c:pt>
              <c:pt idx="1127">
                <c:v>-0.23186856690419633</c:v>
              </c:pt>
              <c:pt idx="1128">
                <c:v>-0.2291765637371338</c:v>
              </c:pt>
              <c:pt idx="1129">
                <c:v>-0.23206650831353925</c:v>
              </c:pt>
              <c:pt idx="1130">
                <c:v>-0.22616785431512276</c:v>
              </c:pt>
              <c:pt idx="1131">
                <c:v>-0.22842438638163098</c:v>
              </c:pt>
              <c:pt idx="1132">
                <c:v>-0.22331749802058587</c:v>
              </c:pt>
              <c:pt idx="1133">
                <c:v>-0.22893903404592231</c:v>
              </c:pt>
              <c:pt idx="1134">
                <c:v>-0.22822644497228828</c:v>
              </c:pt>
              <c:pt idx="1135">
                <c:v>-0.22549485352335707</c:v>
              </c:pt>
              <c:pt idx="1136">
                <c:v>-0.21393507521773547</c:v>
              </c:pt>
              <c:pt idx="1137">
                <c:v>-0.20799683293745053</c:v>
              </c:pt>
              <c:pt idx="1138">
                <c:v>-0.20886777513855892</c:v>
              </c:pt>
              <c:pt idx="1139">
                <c:v>-0.20977830562153599</c:v>
              </c:pt>
              <c:pt idx="1140">
                <c:v>-0.20269200316706248</c:v>
              </c:pt>
              <c:pt idx="1141">
                <c:v>-0.20482977038796513</c:v>
              </c:pt>
              <c:pt idx="1142">
                <c:v>-0.21104513064133013</c:v>
              </c:pt>
              <c:pt idx="1143">
                <c:v>-0.20946159936658748</c:v>
              </c:pt>
              <c:pt idx="1144">
                <c:v>-0.20273159144893116</c:v>
              </c:pt>
              <c:pt idx="1145">
                <c:v>-0.20554235946159927</c:v>
              </c:pt>
              <c:pt idx="1146">
                <c:v>-0.21294536817102139</c:v>
              </c:pt>
              <c:pt idx="1147">
                <c:v>-0.20273159144893116</c:v>
              </c:pt>
              <c:pt idx="1148">
                <c:v>-0.19762470308788593</c:v>
              </c:pt>
              <c:pt idx="1149">
                <c:v>-0.19877276326207449</c:v>
              </c:pt>
              <c:pt idx="1150">
                <c:v>-0.19330958036421209</c:v>
              </c:pt>
              <c:pt idx="1151">
                <c:v>-0.19323040380047507</c:v>
              </c:pt>
              <c:pt idx="1152">
                <c:v>-0.19505146476642909</c:v>
              </c:pt>
              <c:pt idx="1153">
                <c:v>-0.1876484560570072</c:v>
              </c:pt>
              <c:pt idx="1154">
                <c:v>-0.18555027711797312</c:v>
              </c:pt>
              <c:pt idx="1155">
                <c:v>-0.18052256532066502</c:v>
              </c:pt>
              <c:pt idx="1156">
                <c:v>-0.18159144893111645</c:v>
              </c:pt>
              <c:pt idx="1157">
                <c:v>-0.18463974663499594</c:v>
              </c:pt>
              <c:pt idx="1158">
                <c:v>-0.18079968329374496</c:v>
              </c:pt>
              <c:pt idx="1159">
                <c:v>-0.18341250989707036</c:v>
              </c:pt>
              <c:pt idx="1160">
                <c:v>-0.1810768012668249</c:v>
              </c:pt>
              <c:pt idx="1161">
                <c:v>-0.18388756927949323</c:v>
              </c:pt>
              <c:pt idx="1162">
                <c:v>-0.1844813935075218</c:v>
              </c:pt>
              <c:pt idx="1163">
                <c:v>-0.18875692794932708</c:v>
              </c:pt>
              <c:pt idx="1164">
                <c:v>-0.186104513064133</c:v>
              </c:pt>
              <c:pt idx="1165">
                <c:v>-0.18495645288994456</c:v>
              </c:pt>
              <c:pt idx="1166">
                <c:v>-0.18555027711797312</c:v>
              </c:pt>
              <c:pt idx="1167">
                <c:v>-0.17573238321456841</c:v>
              </c:pt>
              <c:pt idx="1168">
                <c:v>-0.18036421219319088</c:v>
              </c:pt>
              <c:pt idx="1169">
                <c:v>-0.18911322248614404</c:v>
              </c:pt>
              <c:pt idx="1170">
                <c:v>-0.2206650831353919</c:v>
              </c:pt>
              <c:pt idx="1171">
                <c:v>-0.21528107680126685</c:v>
              </c:pt>
              <c:pt idx="1172">
                <c:v>-0.20807600950118765</c:v>
              </c:pt>
              <c:pt idx="1173">
                <c:v>-0.20649247822644501</c:v>
              </c:pt>
              <c:pt idx="1174">
                <c:v>-0.20684877276326208</c:v>
              </c:pt>
              <c:pt idx="1175">
                <c:v>-0.20095011876484559</c:v>
              </c:pt>
              <c:pt idx="1176">
                <c:v>-0.197980997624703</c:v>
              </c:pt>
              <c:pt idx="1177">
                <c:v>-0.19160728424386386</c:v>
              </c:pt>
              <c:pt idx="1178">
                <c:v>-0.18752969121140139</c:v>
              </c:pt>
              <c:pt idx="1179">
                <c:v>-0.18198733174980208</c:v>
              </c:pt>
              <c:pt idx="1180">
                <c:v>-0.17462391132224853</c:v>
              </c:pt>
              <c:pt idx="1181">
                <c:v>-0.17533650039588278</c:v>
              </c:pt>
              <c:pt idx="1182">
                <c:v>-0.17114014251781473</c:v>
              </c:pt>
              <c:pt idx="1183">
                <c:v>-0.17371338083927157</c:v>
              </c:pt>
              <c:pt idx="1184">
                <c:v>-0.16983372921615203</c:v>
              </c:pt>
              <c:pt idx="1185">
                <c:v>-0.16730007917656375</c:v>
              </c:pt>
              <c:pt idx="1186">
                <c:v>-0.16781472684085508</c:v>
              </c:pt>
              <c:pt idx="1187">
                <c:v>-0.17513855898653996</c:v>
              </c:pt>
              <c:pt idx="1188">
                <c:v>-0.17153602533650036</c:v>
              </c:pt>
              <c:pt idx="1189">
                <c:v>-0.17197149643705467</c:v>
              </c:pt>
              <c:pt idx="1190">
                <c:v>-0.16951702296120341</c:v>
              </c:pt>
              <c:pt idx="1191">
                <c:v>-0.17628661916072841</c:v>
              </c:pt>
              <c:pt idx="1192">
                <c:v>-0.17664291369754559</c:v>
              </c:pt>
              <c:pt idx="1193">
                <c:v>-0.17529691211401421</c:v>
              </c:pt>
              <c:pt idx="1194">
                <c:v>-0.18052256532066502</c:v>
              </c:pt>
              <c:pt idx="1195">
                <c:v>-0.18871733966745841</c:v>
              </c:pt>
              <c:pt idx="1196">
                <c:v>-0.18812351543942984</c:v>
              </c:pt>
              <c:pt idx="1197">
                <c:v>-0.20102929532858271</c:v>
              </c:pt>
              <c:pt idx="1198">
                <c:v>-0.19212193190815519</c:v>
              </c:pt>
              <c:pt idx="1199">
                <c:v>-0.18594615993665875</c:v>
              </c:pt>
              <c:pt idx="1200">
                <c:v>-0.18582739509105306</c:v>
              </c:pt>
              <c:pt idx="1201">
                <c:v>-0.17921615201900232</c:v>
              </c:pt>
              <c:pt idx="1202">
                <c:v>-0.17806809184481387</c:v>
              </c:pt>
              <c:pt idx="1203">
                <c:v>-0.16722090261282652</c:v>
              </c:pt>
              <c:pt idx="1204">
                <c:v>-0.16821060965954071</c:v>
              </c:pt>
              <c:pt idx="1205">
                <c:v>-0.1613618368962787</c:v>
              </c:pt>
              <c:pt idx="1206">
                <c:v>-0.15387965162311956</c:v>
              </c:pt>
              <c:pt idx="1207">
                <c:v>-0.1467537608867775</c:v>
              </c:pt>
              <c:pt idx="1208">
                <c:v>-0.14247822644497221</c:v>
              </c:pt>
              <c:pt idx="1209">
                <c:v>-0.14228028503562939</c:v>
              </c:pt>
              <c:pt idx="1210">
                <c:v>-0.15574030087094226</c:v>
              </c:pt>
              <c:pt idx="1211">
                <c:v>-0.15882818685669042</c:v>
              </c:pt>
              <c:pt idx="1212">
                <c:v>-0.16836896278701508</c:v>
              </c:pt>
              <c:pt idx="1213">
                <c:v>-0.1784639746634995</c:v>
              </c:pt>
              <c:pt idx="1214">
                <c:v>-0.17755344418052255</c:v>
              </c:pt>
              <c:pt idx="1215">
                <c:v>-0.17862232779097387</c:v>
              </c:pt>
              <c:pt idx="1216">
                <c:v>-0.17699920823436266</c:v>
              </c:pt>
              <c:pt idx="1217">
                <c:v>-0.17996832937450513</c:v>
              </c:pt>
              <c:pt idx="1218">
                <c:v>-0.17830562153602536</c:v>
              </c:pt>
              <c:pt idx="1219">
                <c:v>-0.17434679334916858</c:v>
              </c:pt>
              <c:pt idx="1220">
                <c:v>-0.17790973871733962</c:v>
              </c:pt>
              <c:pt idx="1221">
                <c:v>-0.17545526524148847</c:v>
              </c:pt>
              <c:pt idx="1222">
                <c:v>-0.17177355502771174</c:v>
              </c:pt>
              <c:pt idx="1223">
                <c:v>-0.17787015043547116</c:v>
              </c:pt>
              <c:pt idx="1224">
                <c:v>-0.17359461599366588</c:v>
              </c:pt>
              <c:pt idx="1225">
                <c:v>-0.17458432304038007</c:v>
              </c:pt>
              <c:pt idx="1226">
                <c:v>-0.17612826603325404</c:v>
              </c:pt>
              <c:pt idx="1227">
                <c:v>-0.18642121931908162</c:v>
              </c:pt>
              <c:pt idx="1228">
                <c:v>-0.18250197941409341</c:v>
              </c:pt>
              <c:pt idx="1229">
                <c:v>-0.18127474267616783</c:v>
              </c:pt>
              <c:pt idx="1230">
                <c:v>-0.17486144101346002</c:v>
              </c:pt>
              <c:pt idx="1231">
                <c:v>-0.17260490894695169</c:v>
              </c:pt>
              <c:pt idx="1232">
                <c:v>-0.17688044338875697</c:v>
              </c:pt>
              <c:pt idx="1233">
                <c:v>-0.18337292161520191</c:v>
              </c:pt>
              <c:pt idx="1234">
                <c:v>-0.17878068091844812</c:v>
              </c:pt>
              <c:pt idx="1235">
                <c:v>-0.17731591448931117</c:v>
              </c:pt>
              <c:pt idx="1236">
                <c:v>-0.17399049881235151</c:v>
              </c:pt>
              <c:pt idx="1237">
                <c:v>-0.17838479809976249</c:v>
              </c:pt>
              <c:pt idx="1238">
                <c:v>-0.16840855106888353</c:v>
              </c:pt>
              <c:pt idx="1239">
                <c:v>-0.17319873317498025</c:v>
              </c:pt>
              <c:pt idx="1240">
                <c:v>-0.17961203483768806</c:v>
              </c:pt>
              <c:pt idx="1241">
                <c:v>-0.18555027711797312</c:v>
              </c:pt>
              <c:pt idx="1242">
                <c:v>-0.18931116389548697</c:v>
              </c:pt>
              <c:pt idx="1243">
                <c:v>-0.19291369754552645</c:v>
              </c:pt>
              <c:pt idx="1244">
                <c:v>-0.19596199524940616</c:v>
              </c:pt>
              <c:pt idx="1245">
                <c:v>-0.18935075217735542</c:v>
              </c:pt>
              <c:pt idx="1246">
                <c:v>-0.19121140142517812</c:v>
              </c:pt>
              <c:pt idx="1247">
                <c:v>-0.19061757719714967</c:v>
              </c:pt>
              <c:pt idx="1248">
                <c:v>-0.18950910530482978</c:v>
              </c:pt>
              <c:pt idx="1249">
                <c:v>-0.19077593032462392</c:v>
              </c:pt>
              <c:pt idx="1250">
                <c:v>-0.19251781472684082</c:v>
              </c:pt>
              <c:pt idx="1251">
                <c:v>-0.19125098970704668</c:v>
              </c:pt>
              <c:pt idx="1252">
                <c:v>-0.19806017418844024</c:v>
              </c:pt>
              <c:pt idx="1253">
                <c:v>-0.19651623119556605</c:v>
              </c:pt>
              <c:pt idx="1254">
                <c:v>-0.19825811559778295</c:v>
              </c:pt>
              <c:pt idx="1255">
                <c:v>-0.19366587490102927</c:v>
              </c:pt>
              <c:pt idx="1256">
                <c:v>-0.18942992874109266</c:v>
              </c:pt>
              <c:pt idx="1257">
                <c:v>-0.18444180522565323</c:v>
              </c:pt>
              <c:pt idx="1258">
                <c:v>-0.17688044338875697</c:v>
              </c:pt>
              <c:pt idx="1259">
                <c:v>-0.1758511480601741</c:v>
              </c:pt>
              <c:pt idx="1260">
                <c:v>-0.165716547901821</c:v>
              </c:pt>
              <c:pt idx="1261">
                <c:v>-0.16678543151227232</c:v>
              </c:pt>
              <c:pt idx="1262">
                <c:v>-0.16674584323040387</c:v>
              </c:pt>
              <c:pt idx="1263">
                <c:v>-0.16951702296120341</c:v>
              </c:pt>
              <c:pt idx="1264">
                <c:v>-0.16995249406175772</c:v>
              </c:pt>
              <c:pt idx="1265">
                <c:v>-0.16769596199524939</c:v>
              </c:pt>
              <c:pt idx="1266">
                <c:v>-0.17969121140142508</c:v>
              </c:pt>
              <c:pt idx="1267">
                <c:v>-0.17953285827395093</c:v>
              </c:pt>
              <c:pt idx="1268">
                <c:v>-0.18942992874109266</c:v>
              </c:pt>
              <c:pt idx="1269">
                <c:v>-0.18962787015043547</c:v>
              </c:pt>
              <c:pt idx="1270">
                <c:v>-0.18986539984164685</c:v>
              </c:pt>
              <c:pt idx="1271">
                <c:v>-0.18942992874109266</c:v>
              </c:pt>
              <c:pt idx="1272">
                <c:v>-0.18820269200316708</c:v>
              </c:pt>
              <c:pt idx="1273">
                <c:v>-0.19073634204275536</c:v>
              </c:pt>
              <c:pt idx="1274">
                <c:v>-0.18974663499604116</c:v>
              </c:pt>
              <c:pt idx="1275">
                <c:v>-0.19140934283452093</c:v>
              </c:pt>
              <c:pt idx="1276">
                <c:v>-0.19172604908946955</c:v>
              </c:pt>
              <c:pt idx="1277">
                <c:v>-0.19077593032462392</c:v>
              </c:pt>
              <c:pt idx="1278">
                <c:v>-0.18725257323832134</c:v>
              </c:pt>
              <c:pt idx="1279">
                <c:v>-0.18527315914489306</c:v>
              </c:pt>
              <c:pt idx="1280">
                <c:v>-0.18194774346793352</c:v>
              </c:pt>
              <c:pt idx="1281">
                <c:v>-0.1820665083135391</c:v>
              </c:pt>
              <c:pt idx="1282">
                <c:v>-0.1888361045130641</c:v>
              </c:pt>
              <c:pt idx="1283">
                <c:v>-0.18555027711797312</c:v>
              </c:pt>
              <c:pt idx="1284">
                <c:v>-0.18855898653998415</c:v>
              </c:pt>
              <c:pt idx="1285">
                <c:v>-0.19703087885985737</c:v>
              </c:pt>
              <c:pt idx="1286">
                <c:v>-0.18978622327790973</c:v>
              </c:pt>
              <c:pt idx="1287">
                <c:v>-0.17969121140142508</c:v>
              </c:pt>
              <c:pt idx="1288">
                <c:v>-0.17822644497228812</c:v>
              </c:pt>
              <c:pt idx="1289">
                <c:v>-0.17284243863816307</c:v>
              </c:pt>
              <c:pt idx="1290">
                <c:v>-0.16638954869358669</c:v>
              </c:pt>
              <c:pt idx="1291">
                <c:v>-0.16409342834520979</c:v>
              </c:pt>
              <c:pt idx="1292">
                <c:v>-0.1621140142517814</c:v>
              </c:pt>
              <c:pt idx="1293">
                <c:v>-0.16385589865399841</c:v>
              </c:pt>
              <c:pt idx="1294">
                <c:v>-0.15847189231987335</c:v>
              </c:pt>
              <c:pt idx="1295">
                <c:v>-0.16302454473475858</c:v>
              </c:pt>
              <c:pt idx="1296">
                <c:v>-0.1613618368962787</c:v>
              </c:pt>
              <c:pt idx="1297">
                <c:v>-0.15708630245447353</c:v>
              </c:pt>
              <c:pt idx="1298">
                <c:v>-0.15245447347585106</c:v>
              </c:pt>
              <c:pt idx="1299">
                <c:v>-0.15526524148851939</c:v>
              </c:pt>
              <c:pt idx="1300">
                <c:v>-0.16009501187648456</c:v>
              </c:pt>
              <c:pt idx="1301">
                <c:v>-0.15376088677751387</c:v>
              </c:pt>
              <c:pt idx="1302">
                <c:v>-0.15348376880443382</c:v>
              </c:pt>
              <c:pt idx="1303">
                <c:v>-0.14825811559778301</c:v>
              </c:pt>
              <c:pt idx="1304">
                <c:v>-0.1450118764845606</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45330</c:v>
              </c:pt>
              <c:pt idx="1">
                <c:v>45331</c:v>
              </c:pt>
              <c:pt idx="2">
                <c:v>45334</c:v>
              </c:pt>
              <c:pt idx="3">
                <c:v>45335</c:v>
              </c:pt>
              <c:pt idx="4">
                <c:v>45336</c:v>
              </c:pt>
              <c:pt idx="5">
                <c:v>45337</c:v>
              </c:pt>
              <c:pt idx="6">
                <c:v>45338</c:v>
              </c:pt>
              <c:pt idx="7">
                <c:v>45341</c:v>
              </c:pt>
              <c:pt idx="8">
                <c:v>45342</c:v>
              </c:pt>
              <c:pt idx="9">
                <c:v>45343</c:v>
              </c:pt>
              <c:pt idx="10">
                <c:v>45344</c:v>
              </c:pt>
              <c:pt idx="11">
                <c:v>45345</c:v>
              </c:pt>
              <c:pt idx="12">
                <c:v>45348</c:v>
              </c:pt>
              <c:pt idx="13">
                <c:v>45349</c:v>
              </c:pt>
              <c:pt idx="14">
                <c:v>45350</c:v>
              </c:pt>
              <c:pt idx="15">
                <c:v>45351</c:v>
              </c:pt>
              <c:pt idx="16">
                <c:v>45352</c:v>
              </c:pt>
              <c:pt idx="17">
                <c:v>45355</c:v>
              </c:pt>
              <c:pt idx="18">
                <c:v>45356</c:v>
              </c:pt>
              <c:pt idx="19">
                <c:v>45357</c:v>
              </c:pt>
              <c:pt idx="20">
                <c:v>45358</c:v>
              </c:pt>
              <c:pt idx="21">
                <c:v>45359</c:v>
              </c:pt>
              <c:pt idx="22">
                <c:v>45362</c:v>
              </c:pt>
              <c:pt idx="23">
                <c:v>45363</c:v>
              </c:pt>
              <c:pt idx="24">
                <c:v>45364</c:v>
              </c:pt>
              <c:pt idx="25">
                <c:v>45365</c:v>
              </c:pt>
              <c:pt idx="26">
                <c:v>45366</c:v>
              </c:pt>
              <c:pt idx="27">
                <c:v>45369</c:v>
              </c:pt>
              <c:pt idx="28">
                <c:v>45370</c:v>
              </c:pt>
              <c:pt idx="29">
                <c:v>45371</c:v>
              </c:pt>
              <c:pt idx="30">
                <c:v>45372</c:v>
              </c:pt>
              <c:pt idx="31">
                <c:v>45373</c:v>
              </c:pt>
              <c:pt idx="32">
                <c:v>45376</c:v>
              </c:pt>
              <c:pt idx="33">
                <c:v>45377</c:v>
              </c:pt>
              <c:pt idx="34">
                <c:v>45378</c:v>
              </c:pt>
              <c:pt idx="35">
                <c:v>45379</c:v>
              </c:pt>
              <c:pt idx="36">
                <c:v>45380</c:v>
              </c:pt>
              <c:pt idx="37">
                <c:v>45383</c:v>
              </c:pt>
              <c:pt idx="38">
                <c:v>45384</c:v>
              </c:pt>
              <c:pt idx="39">
                <c:v>45385</c:v>
              </c:pt>
              <c:pt idx="40">
                <c:v>45386</c:v>
              </c:pt>
              <c:pt idx="41">
                <c:v>45387</c:v>
              </c:pt>
              <c:pt idx="42">
                <c:v>45390</c:v>
              </c:pt>
              <c:pt idx="43">
                <c:v>45391</c:v>
              </c:pt>
              <c:pt idx="44">
                <c:v>45392</c:v>
              </c:pt>
              <c:pt idx="45">
                <c:v>45393</c:v>
              </c:pt>
              <c:pt idx="46">
                <c:v>45394</c:v>
              </c:pt>
              <c:pt idx="47">
                <c:v>45397</c:v>
              </c:pt>
              <c:pt idx="48">
                <c:v>45398</c:v>
              </c:pt>
              <c:pt idx="49">
                <c:v>45399</c:v>
              </c:pt>
              <c:pt idx="50">
                <c:v>45400</c:v>
              </c:pt>
              <c:pt idx="51">
                <c:v>45401</c:v>
              </c:pt>
              <c:pt idx="52">
                <c:v>45404</c:v>
              </c:pt>
              <c:pt idx="53">
                <c:v>45405</c:v>
              </c:pt>
              <c:pt idx="54">
                <c:v>45406</c:v>
              </c:pt>
              <c:pt idx="55">
                <c:v>45407</c:v>
              </c:pt>
              <c:pt idx="56">
                <c:v>45408</c:v>
              </c:pt>
              <c:pt idx="57">
                <c:v>45411</c:v>
              </c:pt>
              <c:pt idx="58">
                <c:v>45412</c:v>
              </c:pt>
              <c:pt idx="59">
                <c:v>45413</c:v>
              </c:pt>
              <c:pt idx="60">
                <c:v>45414</c:v>
              </c:pt>
              <c:pt idx="61">
                <c:v>45415</c:v>
              </c:pt>
              <c:pt idx="62">
                <c:v>45418</c:v>
              </c:pt>
              <c:pt idx="63">
                <c:v>45419</c:v>
              </c:pt>
              <c:pt idx="64">
                <c:v>45420</c:v>
              </c:pt>
              <c:pt idx="65">
                <c:v>45421</c:v>
              </c:pt>
              <c:pt idx="66">
                <c:v>45422</c:v>
              </c:pt>
              <c:pt idx="67">
                <c:v>45425</c:v>
              </c:pt>
              <c:pt idx="68">
                <c:v>45426</c:v>
              </c:pt>
              <c:pt idx="69">
                <c:v>45427</c:v>
              </c:pt>
              <c:pt idx="70">
                <c:v>45428</c:v>
              </c:pt>
              <c:pt idx="71">
                <c:v>45429</c:v>
              </c:pt>
              <c:pt idx="72">
                <c:v>45432</c:v>
              </c:pt>
              <c:pt idx="73">
                <c:v>45433</c:v>
              </c:pt>
              <c:pt idx="74">
                <c:v>45434</c:v>
              </c:pt>
              <c:pt idx="75">
                <c:v>45435</c:v>
              </c:pt>
              <c:pt idx="76">
                <c:v>45436</c:v>
              </c:pt>
              <c:pt idx="77">
                <c:v>45439</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45462</c:v>
              </c:pt>
              <c:pt idx="95">
                <c:v>45463</c:v>
              </c:pt>
              <c:pt idx="96">
                <c:v>45464</c:v>
              </c:pt>
              <c:pt idx="97">
                <c:v>45467</c:v>
              </c:pt>
              <c:pt idx="98">
                <c:v>45468</c:v>
              </c:pt>
              <c:pt idx="99">
                <c:v>45469</c:v>
              </c:pt>
              <c:pt idx="100">
                <c:v>45470</c:v>
              </c:pt>
              <c:pt idx="101">
                <c:v>45471</c:v>
              </c:pt>
              <c:pt idx="102">
                <c:v>45474</c:v>
              </c:pt>
              <c:pt idx="103">
                <c:v>45475</c:v>
              </c:pt>
              <c:pt idx="104">
                <c:v>45476</c:v>
              </c:pt>
              <c:pt idx="105">
                <c:v>45477</c:v>
              </c:pt>
              <c:pt idx="106">
                <c:v>45478</c:v>
              </c:pt>
              <c:pt idx="107">
                <c:v>45481</c:v>
              </c:pt>
              <c:pt idx="108">
                <c:v>45482</c:v>
              </c:pt>
              <c:pt idx="109">
                <c:v>45483</c:v>
              </c:pt>
              <c:pt idx="110">
                <c:v>45484</c:v>
              </c:pt>
              <c:pt idx="111">
                <c:v>45485</c:v>
              </c:pt>
              <c:pt idx="112">
                <c:v>45488</c:v>
              </c:pt>
              <c:pt idx="113">
                <c:v>45489</c:v>
              </c:pt>
              <c:pt idx="114">
                <c:v>45490</c:v>
              </c:pt>
              <c:pt idx="115">
                <c:v>45491</c:v>
              </c:pt>
              <c:pt idx="116">
                <c:v>45492</c:v>
              </c:pt>
              <c:pt idx="117">
                <c:v>45495</c:v>
              </c:pt>
              <c:pt idx="118">
                <c:v>45496</c:v>
              </c:pt>
              <c:pt idx="119">
                <c:v>45497</c:v>
              </c:pt>
              <c:pt idx="120">
                <c:v>45498</c:v>
              </c:pt>
              <c:pt idx="121">
                <c:v>45499</c:v>
              </c:pt>
              <c:pt idx="122">
                <c:v>45502</c:v>
              </c:pt>
              <c:pt idx="123">
                <c:v>45503</c:v>
              </c:pt>
              <c:pt idx="124">
                <c:v>45504</c:v>
              </c:pt>
              <c:pt idx="125">
                <c:v>45505</c:v>
              </c:pt>
              <c:pt idx="126">
                <c:v>45506</c:v>
              </c:pt>
              <c:pt idx="127">
                <c:v>45509</c:v>
              </c:pt>
              <c:pt idx="128">
                <c:v>45510</c:v>
              </c:pt>
              <c:pt idx="129">
                <c:v>45511</c:v>
              </c:pt>
              <c:pt idx="130">
                <c:v>45512</c:v>
              </c:pt>
              <c:pt idx="131">
                <c:v>45513</c:v>
              </c:pt>
              <c:pt idx="132">
                <c:v>45516</c:v>
              </c:pt>
              <c:pt idx="133">
                <c:v>45517</c:v>
              </c:pt>
              <c:pt idx="134">
                <c:v>45518</c:v>
              </c:pt>
              <c:pt idx="135">
                <c:v>45519</c:v>
              </c:pt>
              <c:pt idx="136">
                <c:v>45520</c:v>
              </c:pt>
              <c:pt idx="137">
                <c:v>45523</c:v>
              </c:pt>
              <c:pt idx="138">
                <c:v>45524</c:v>
              </c:pt>
              <c:pt idx="139">
                <c:v>45525</c:v>
              </c:pt>
              <c:pt idx="140">
                <c:v>45526</c:v>
              </c:pt>
              <c:pt idx="141">
                <c:v>45527</c:v>
              </c:pt>
              <c:pt idx="142">
                <c:v>45530</c:v>
              </c:pt>
              <c:pt idx="143">
                <c:v>45531</c:v>
              </c:pt>
              <c:pt idx="144">
                <c:v>45532</c:v>
              </c:pt>
              <c:pt idx="145">
                <c:v>45533</c:v>
              </c:pt>
              <c:pt idx="146">
                <c:v>45534</c:v>
              </c:pt>
              <c:pt idx="147">
                <c:v>45537</c:v>
              </c:pt>
              <c:pt idx="148">
                <c:v>45538</c:v>
              </c:pt>
              <c:pt idx="149">
                <c:v>45539</c:v>
              </c:pt>
              <c:pt idx="150">
                <c:v>45540</c:v>
              </c:pt>
              <c:pt idx="151">
                <c:v>45541</c:v>
              </c:pt>
              <c:pt idx="152">
                <c:v>45544</c:v>
              </c:pt>
              <c:pt idx="153">
                <c:v>45545</c:v>
              </c:pt>
              <c:pt idx="154">
                <c:v>45546</c:v>
              </c:pt>
              <c:pt idx="155">
                <c:v>45547</c:v>
              </c:pt>
              <c:pt idx="156">
                <c:v>45548</c:v>
              </c:pt>
              <c:pt idx="157">
                <c:v>45551</c:v>
              </c:pt>
              <c:pt idx="158">
                <c:v>45552</c:v>
              </c:pt>
              <c:pt idx="159">
                <c:v>45553</c:v>
              </c:pt>
              <c:pt idx="160">
                <c:v>45554</c:v>
              </c:pt>
              <c:pt idx="161">
                <c:v>45555</c:v>
              </c:pt>
              <c:pt idx="162">
                <c:v>45558</c:v>
              </c:pt>
              <c:pt idx="163">
                <c:v>45559</c:v>
              </c:pt>
              <c:pt idx="164">
                <c:v>45560</c:v>
              </c:pt>
              <c:pt idx="165">
                <c:v>45561</c:v>
              </c:pt>
              <c:pt idx="166">
                <c:v>45562</c:v>
              </c:pt>
              <c:pt idx="167">
                <c:v>45565</c:v>
              </c:pt>
              <c:pt idx="168">
                <c:v>45566</c:v>
              </c:pt>
              <c:pt idx="169">
                <c:v>45567</c:v>
              </c:pt>
              <c:pt idx="170">
                <c:v>45568</c:v>
              </c:pt>
              <c:pt idx="171">
                <c:v>45569</c:v>
              </c:pt>
              <c:pt idx="172">
                <c:v>45572</c:v>
              </c:pt>
              <c:pt idx="173">
                <c:v>45573</c:v>
              </c:pt>
              <c:pt idx="174">
                <c:v>45574</c:v>
              </c:pt>
              <c:pt idx="175">
                <c:v>45575</c:v>
              </c:pt>
              <c:pt idx="176">
                <c:v>45576</c:v>
              </c:pt>
              <c:pt idx="177">
                <c:v>45579</c:v>
              </c:pt>
              <c:pt idx="178">
                <c:v>45580</c:v>
              </c:pt>
              <c:pt idx="179">
                <c:v>45581</c:v>
              </c:pt>
              <c:pt idx="180">
                <c:v>45582</c:v>
              </c:pt>
              <c:pt idx="181">
                <c:v>45583</c:v>
              </c:pt>
              <c:pt idx="182">
                <c:v>45586</c:v>
              </c:pt>
              <c:pt idx="183">
                <c:v>45587</c:v>
              </c:pt>
              <c:pt idx="184">
                <c:v>45588</c:v>
              </c:pt>
              <c:pt idx="185">
                <c:v>45589</c:v>
              </c:pt>
              <c:pt idx="186">
                <c:v>45590</c:v>
              </c:pt>
              <c:pt idx="187">
                <c:v>45593</c:v>
              </c:pt>
              <c:pt idx="188">
                <c:v>45594</c:v>
              </c:pt>
              <c:pt idx="189">
                <c:v>45595</c:v>
              </c:pt>
              <c:pt idx="190">
                <c:v>45596</c:v>
              </c:pt>
              <c:pt idx="191">
                <c:v>45597</c:v>
              </c:pt>
              <c:pt idx="192">
                <c:v>45600</c:v>
              </c:pt>
              <c:pt idx="193">
                <c:v>45601</c:v>
              </c:pt>
              <c:pt idx="194">
                <c:v>45602</c:v>
              </c:pt>
              <c:pt idx="195">
                <c:v>45603</c:v>
              </c:pt>
              <c:pt idx="196">
                <c:v>45604</c:v>
              </c:pt>
              <c:pt idx="197">
                <c:v>45607</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45624</c:v>
              </c:pt>
              <c:pt idx="211">
                <c:v>45625</c:v>
              </c:pt>
              <c:pt idx="212">
                <c:v>45628</c:v>
              </c:pt>
              <c:pt idx="213">
                <c:v>45629</c:v>
              </c:pt>
              <c:pt idx="214">
                <c:v>45630</c:v>
              </c:pt>
              <c:pt idx="215">
                <c:v>45631</c:v>
              </c:pt>
              <c:pt idx="216">
                <c:v>45632</c:v>
              </c:pt>
              <c:pt idx="217">
                <c:v>45635</c:v>
              </c:pt>
              <c:pt idx="218">
                <c:v>45636</c:v>
              </c:pt>
              <c:pt idx="219">
                <c:v>45637</c:v>
              </c:pt>
              <c:pt idx="220">
                <c:v>45638</c:v>
              </c:pt>
              <c:pt idx="221">
                <c:v>45639</c:v>
              </c:pt>
              <c:pt idx="222">
                <c:v>45642</c:v>
              </c:pt>
              <c:pt idx="223">
                <c:v>45643</c:v>
              </c:pt>
              <c:pt idx="224">
                <c:v>45644</c:v>
              </c:pt>
              <c:pt idx="225">
                <c:v>45645</c:v>
              </c:pt>
              <c:pt idx="226">
                <c:v>45646</c:v>
              </c:pt>
              <c:pt idx="227">
                <c:v>45649</c:v>
              </c:pt>
              <c:pt idx="228">
                <c:v>45650</c:v>
              </c:pt>
              <c:pt idx="229">
                <c:v>45651</c:v>
              </c:pt>
              <c:pt idx="230">
                <c:v>45652</c:v>
              </c:pt>
              <c:pt idx="231">
                <c:v>45653</c:v>
              </c:pt>
              <c:pt idx="232">
                <c:v>45656</c:v>
              </c:pt>
              <c:pt idx="233">
                <c:v>45657</c:v>
              </c:pt>
              <c:pt idx="234">
                <c:v>45658</c:v>
              </c:pt>
              <c:pt idx="235">
                <c:v>45659</c:v>
              </c:pt>
              <c:pt idx="236">
                <c:v>45660</c:v>
              </c:pt>
              <c:pt idx="237">
                <c:v>45663</c:v>
              </c:pt>
              <c:pt idx="238">
                <c:v>45664</c:v>
              </c:pt>
              <c:pt idx="239">
                <c:v>45665</c:v>
              </c:pt>
              <c:pt idx="240">
                <c:v>45666</c:v>
              </c:pt>
              <c:pt idx="241">
                <c:v>45667</c:v>
              </c:pt>
              <c:pt idx="242">
                <c:v>45670</c:v>
              </c:pt>
              <c:pt idx="243">
                <c:v>45671</c:v>
              </c:pt>
              <c:pt idx="244">
                <c:v>45672</c:v>
              </c:pt>
              <c:pt idx="245">
                <c:v>45673</c:v>
              </c:pt>
              <c:pt idx="246">
                <c:v>45674</c:v>
              </c:pt>
              <c:pt idx="247">
                <c:v>45677</c:v>
              </c:pt>
              <c:pt idx="248">
                <c:v>45678</c:v>
              </c:pt>
              <c:pt idx="249">
                <c:v>45679</c:v>
              </c:pt>
              <c:pt idx="250">
                <c:v>45680</c:v>
              </c:pt>
              <c:pt idx="251">
                <c:v>45681</c:v>
              </c:pt>
              <c:pt idx="252">
                <c:v>45684</c:v>
              </c:pt>
              <c:pt idx="253">
                <c:v>45685</c:v>
              </c:pt>
              <c:pt idx="254">
                <c:v>45686</c:v>
              </c:pt>
              <c:pt idx="255">
                <c:v>45687</c:v>
              </c:pt>
              <c:pt idx="256">
                <c:v>45688</c:v>
              </c:pt>
              <c:pt idx="257">
                <c:v>45691</c:v>
              </c:pt>
              <c:pt idx="258">
                <c:v>45692</c:v>
              </c:pt>
              <c:pt idx="259">
                <c:v>45693</c:v>
              </c:pt>
              <c:pt idx="260">
                <c:v>45694</c:v>
              </c:pt>
              <c:pt idx="261">
                <c:v>45695</c:v>
              </c:pt>
            </c:numLit>
          </c:cat>
          <c:val>
            <c:numLit>
              <c:formatCode>0.0%</c:formatCode>
              <c:ptCount val="262"/>
              <c:pt idx="0">
                <c:v>0</c:v>
              </c:pt>
              <c:pt idx="1">
                <c:v>0</c:v>
              </c:pt>
              <c:pt idx="2">
                <c:v>2.8481348028825959E-3</c:v>
              </c:pt>
              <c:pt idx="3">
                <c:v>6.7560406952098528E-3</c:v>
              </c:pt>
              <c:pt idx="4">
                <c:v>7.6435989826197925E-3</c:v>
              </c:pt>
              <c:pt idx="5">
                <c:v>6.544086477320965E-3</c:v>
              </c:pt>
              <c:pt idx="6">
                <c:v>6.544086477320965E-3</c:v>
              </c:pt>
              <c:pt idx="7">
                <c:v>6.1334251801610229E-3</c:v>
              </c:pt>
              <c:pt idx="8">
                <c:v>-4.7027342094106972E-3</c:v>
              </c:pt>
              <c:pt idx="9">
                <c:v>-5.0074183976260844E-3</c:v>
              </c:pt>
              <c:pt idx="10">
                <c:v>-9.5246926663840048E-3</c:v>
              </c:pt>
              <c:pt idx="11">
                <c:v>-9.5246926663840048E-3</c:v>
              </c:pt>
              <c:pt idx="12">
                <c:v>-7.9350360322170133E-3</c:v>
              </c:pt>
              <c:pt idx="13">
                <c:v>-9.0345485375159518E-3</c:v>
              </c:pt>
              <c:pt idx="14">
                <c:v>-1.748622297583724E-2</c:v>
              </c:pt>
              <c:pt idx="15">
                <c:v>-1.4399639677829645E-2</c:v>
              </c:pt>
              <c:pt idx="16">
                <c:v>-1.4399639677829645E-2</c:v>
              </c:pt>
              <c:pt idx="17">
                <c:v>-8.226473081814345E-3</c:v>
              </c:pt>
              <c:pt idx="18">
                <c:v>-1.7221280203475464E-3</c:v>
              </c:pt>
              <c:pt idx="19">
                <c:v>4.0801186943619783E-3</c:v>
              </c:pt>
              <c:pt idx="20">
                <c:v>8.4119330224672328E-3</c:v>
              </c:pt>
              <c:pt idx="21">
                <c:v>8.4119330224672328E-3</c:v>
              </c:pt>
              <c:pt idx="22">
                <c:v>4.2390843577788662E-3</c:v>
              </c:pt>
              <c:pt idx="23">
                <c:v>5.484315387876304E-3</c:v>
              </c:pt>
              <c:pt idx="24">
                <c:v>2.2785078423059879E-3</c:v>
              </c:pt>
              <c:pt idx="25">
                <c:v>4.4775328529038649E-3</c:v>
              </c:pt>
              <c:pt idx="26">
                <c:v>4.4775328529038649E-3</c:v>
              </c:pt>
              <c:pt idx="27">
                <c:v>1.3777024162779927E-3</c:v>
              </c:pt>
              <c:pt idx="28">
                <c:v>8.6238872403561206E-3</c:v>
              </c:pt>
              <c:pt idx="29">
                <c:v>7.5641161509114596E-3</c:v>
              </c:pt>
              <c:pt idx="30">
                <c:v>7.5641161509114596E-3</c:v>
              </c:pt>
              <c:pt idx="31">
                <c:v>7.5641161509114596E-3</c:v>
              </c:pt>
              <c:pt idx="32">
                <c:v>6.5573336159390205E-3</c:v>
              </c:pt>
              <c:pt idx="33">
                <c:v>2.1327893175073775E-3</c:v>
              </c:pt>
              <c:pt idx="34">
                <c:v>-1.2107884696905491E-2</c:v>
              </c:pt>
              <c:pt idx="35">
                <c:v>-1.544616362865614E-2</c:v>
              </c:pt>
              <c:pt idx="36">
                <c:v>-1.544616362865614E-2</c:v>
              </c:pt>
              <c:pt idx="37">
                <c:v>-2.2864561254768989E-2</c:v>
              </c:pt>
              <c:pt idx="38">
                <c:v>-1.1419033488766384E-2</c:v>
              </c:pt>
              <c:pt idx="39">
                <c:v>-1.5167973717677086E-2</c:v>
              </c:pt>
              <c:pt idx="40">
                <c:v>-1.3233891479440429E-2</c:v>
              </c:pt>
              <c:pt idx="41">
                <c:v>-1.3233891479440429E-2</c:v>
              </c:pt>
              <c:pt idx="42">
                <c:v>-1.1816447647308159E-2</c:v>
              </c:pt>
              <c:pt idx="43">
                <c:v>-1.1816447647308159E-2</c:v>
              </c:pt>
              <c:pt idx="44">
                <c:v>-1.1816447647308159E-2</c:v>
              </c:pt>
              <c:pt idx="45">
                <c:v>-1.1816447647308159E-2</c:v>
              </c:pt>
              <c:pt idx="46">
                <c:v>-1.1816447647308159E-2</c:v>
              </c:pt>
              <c:pt idx="47">
                <c:v>-4.2920729122509771E-3</c:v>
              </c:pt>
              <c:pt idx="48">
                <c:v>1.8413522679101568E-3</c:v>
              </c:pt>
              <c:pt idx="49">
                <c:v>-7.1534548537510734E-4</c:v>
              </c:pt>
              <c:pt idx="50">
                <c:v>-4.3848028825772545E-3</c:v>
              </c:pt>
              <c:pt idx="51">
                <c:v>-4.5172742687579204E-3</c:v>
              </c:pt>
              <c:pt idx="52">
                <c:v>-4.8219584569733076E-3</c:v>
              </c:pt>
              <c:pt idx="53">
                <c:v>-8.4914158541754547E-3</c:v>
              </c:pt>
              <c:pt idx="54">
                <c:v>-6.0406952098346345E-3</c:v>
              </c:pt>
              <c:pt idx="55">
                <c:v>-3.5634802882577032E-3</c:v>
              </c:pt>
              <c:pt idx="56">
                <c:v>-3.5634802882577032E-3</c:v>
              </c:pt>
              <c:pt idx="57">
                <c:v>3.6429631199661472E-3</c:v>
              </c:pt>
              <c:pt idx="58">
                <c:v>4.8484527342094186E-3</c:v>
              </c:pt>
              <c:pt idx="59">
                <c:v>5.6432810512929699E-3</c:v>
              </c:pt>
              <c:pt idx="60">
                <c:v>4.941182704535807E-3</c:v>
              </c:pt>
              <c:pt idx="61">
                <c:v>5.0736540907163619E-3</c:v>
              </c:pt>
              <c:pt idx="62">
                <c:v>4.8352055955913631E-3</c:v>
              </c:pt>
              <c:pt idx="63">
                <c:v>4.3318143281050325E-3</c:v>
              </c:pt>
              <c:pt idx="64">
                <c:v>-1.4439381093683812E-3</c:v>
              </c:pt>
              <c:pt idx="65">
                <c:v>1.4174438321323812E-3</c:v>
              </c:pt>
              <c:pt idx="66">
                <c:v>1.4174438321323812E-3</c:v>
              </c:pt>
              <c:pt idx="67">
                <c:v>3.4177617634592039E-3</c:v>
              </c:pt>
              <c:pt idx="68">
                <c:v>-2.1592835947434885E-3</c:v>
              </c:pt>
              <c:pt idx="69">
                <c:v>2.9276176345909288E-3</c:v>
              </c:pt>
              <c:pt idx="70">
                <c:v>6.2394022891056888E-3</c:v>
              </c:pt>
              <c:pt idx="71">
                <c:v>6.2394022891056888E-3</c:v>
              </c:pt>
              <c:pt idx="72">
                <c:v>3.8151759220008685E-3</c:v>
              </c:pt>
              <c:pt idx="73">
                <c:v>6.7692878338279083E-3</c:v>
              </c:pt>
              <c:pt idx="74">
                <c:v>1.0650699448919054E-2</c:v>
              </c:pt>
              <c:pt idx="75">
                <c:v>1.2028401865197269E-2</c:v>
              </c:pt>
              <c:pt idx="76">
                <c:v>1.2028401865197269E-2</c:v>
              </c:pt>
              <c:pt idx="77">
                <c:v>9.7631411615091146E-3</c:v>
              </c:pt>
              <c:pt idx="78">
                <c:v>1.4108202628232203E-2</c:v>
              </c:pt>
              <c:pt idx="79">
                <c:v>1.0849406528189887E-2</c:v>
              </c:pt>
              <c:pt idx="80">
                <c:v>1.7552458668927517E-2</c:v>
              </c:pt>
              <c:pt idx="81">
                <c:v>1.7552458668927517E-2</c:v>
              </c:pt>
              <c:pt idx="82">
                <c:v>9.6041754980924487E-3</c:v>
              </c:pt>
              <c:pt idx="83">
                <c:v>8.173484527342012E-3</c:v>
              </c:pt>
              <c:pt idx="84">
                <c:v>8.0145188639253462E-3</c:v>
              </c:pt>
              <c:pt idx="85">
                <c:v>5.4313268334040821E-3</c:v>
              </c:pt>
              <c:pt idx="86">
                <c:v>5.2988554472233051E-3</c:v>
              </c:pt>
              <c:pt idx="87">
                <c:v>-5.8817295464178576E-3</c:v>
              </c:pt>
              <c:pt idx="88">
                <c:v>-9.6439169139465042E-3</c:v>
              </c:pt>
              <c:pt idx="89">
                <c:v>-9.6174226367105042E-3</c:v>
              </c:pt>
              <c:pt idx="90">
                <c:v>-1.5393175074184029E-2</c:v>
              </c:pt>
              <c:pt idx="91">
                <c:v>-1.5393175074184029E-2</c:v>
              </c:pt>
              <c:pt idx="92">
                <c:v>-1.5260703688003363E-2</c:v>
              </c:pt>
              <c:pt idx="93">
                <c:v>-1.5260703688003363E-2</c:v>
              </c:pt>
              <c:pt idx="94">
                <c:v>-1.5393175074184029E-2</c:v>
              </c:pt>
              <c:pt idx="95">
                <c:v>-1.5260703688003363E-2</c:v>
              </c:pt>
              <c:pt idx="96">
                <c:v>-1.5260703688003363E-2</c:v>
              </c:pt>
              <c:pt idx="97">
                <c:v>-2.7792496820686741E-2</c:v>
              </c:pt>
              <c:pt idx="98">
                <c:v>-3.3038363713437824E-2</c:v>
              </c:pt>
              <c:pt idx="99">
                <c:v>-2.7328846969054688E-2</c:v>
              </c:pt>
              <c:pt idx="100">
                <c:v>-2.543450614667242E-2</c:v>
              </c:pt>
              <c:pt idx="101">
                <c:v>-2.543450614667242E-2</c:v>
              </c:pt>
              <c:pt idx="102">
                <c:v>-2.1248410343365776E-2</c:v>
              </c:pt>
              <c:pt idx="103">
                <c:v>-2.5712696057651474E-2</c:v>
              </c:pt>
              <c:pt idx="104">
                <c:v>-2.599088596863075E-2</c:v>
              </c:pt>
              <c:pt idx="105">
                <c:v>-2.2811572700296767E-2</c:v>
              </c:pt>
              <c:pt idx="106">
                <c:v>-2.2692348452734157E-2</c:v>
              </c:pt>
              <c:pt idx="107">
                <c:v>-2.3447435353963653E-2</c:v>
              </c:pt>
              <c:pt idx="108">
                <c:v>-2.2758584145824434E-2</c:v>
              </c:pt>
              <c:pt idx="109">
                <c:v>-2.3235481136074543E-2</c:v>
              </c:pt>
              <c:pt idx="110">
                <c:v>-1.9724989402289062E-2</c:v>
              </c:pt>
              <c:pt idx="111">
                <c:v>-1.9844213649851672E-2</c:v>
              </c:pt>
              <c:pt idx="112">
                <c:v>-1.9393810936837674E-2</c:v>
              </c:pt>
              <c:pt idx="113">
                <c:v>-2.1115938957185221E-2</c:v>
              </c:pt>
              <c:pt idx="114">
                <c:v>-2.2546629927935546E-2</c:v>
              </c:pt>
              <c:pt idx="115">
                <c:v>-2.0718524798643445E-2</c:v>
              </c:pt>
              <c:pt idx="116">
                <c:v>-2.0718524798643445E-2</c:v>
              </c:pt>
              <c:pt idx="117">
                <c:v>-3.2455489614243271E-2</c:v>
              </c:pt>
              <c:pt idx="118">
                <c:v>-2.8322382365409071E-2</c:v>
              </c:pt>
              <c:pt idx="119">
                <c:v>-2.522255192878331E-2</c:v>
              </c:pt>
              <c:pt idx="120">
                <c:v>-2.4639677829588869E-2</c:v>
              </c:pt>
              <c:pt idx="121">
                <c:v>-2.4639677829588869E-2</c:v>
              </c:pt>
              <c:pt idx="122">
                <c:v>-2.8428359474353626E-2</c:v>
              </c:pt>
              <c:pt idx="123">
                <c:v>-2.4215769393810871E-2</c:v>
              </c:pt>
              <c:pt idx="124">
                <c:v>-2.4295252225519315E-2</c:v>
              </c:pt>
              <c:pt idx="125">
                <c:v>-2.2546629927935546E-2</c:v>
              </c:pt>
              <c:pt idx="126">
                <c:v>-2.2546629927935546E-2</c:v>
              </c:pt>
              <c:pt idx="127">
                <c:v>-4.0284548537515841E-2</c:v>
              </c:pt>
              <c:pt idx="128">
                <c:v>-2.690493853327669E-2</c:v>
              </c:pt>
              <c:pt idx="129">
                <c:v>-2.7779249682068685E-2</c:v>
              </c:pt>
              <c:pt idx="130">
                <c:v>-2.6759220008478191E-2</c:v>
              </c:pt>
              <c:pt idx="131">
                <c:v>-2.6891691394658745E-2</c:v>
              </c:pt>
              <c:pt idx="132">
                <c:v>-2.5712696057651474E-2</c:v>
              </c:pt>
              <c:pt idx="133">
                <c:v>-3.0587643069097115E-2</c:v>
              </c:pt>
              <c:pt idx="134">
                <c:v>-2.5235799067401365E-2</c:v>
              </c:pt>
              <c:pt idx="135">
                <c:v>-2.123516320474772E-2</c:v>
              </c:pt>
              <c:pt idx="136">
                <c:v>-2.123516320474772E-2</c:v>
              </c:pt>
              <c:pt idx="137">
                <c:v>-2.3593153878762152E-2</c:v>
              </c:pt>
              <c:pt idx="138">
                <c:v>-1.6585417549809245E-2</c:v>
              </c:pt>
              <c:pt idx="139">
                <c:v>-1.8890419669351455E-2</c:v>
              </c:pt>
              <c:pt idx="140">
                <c:v>-1.8638724035608401E-2</c:v>
              </c:pt>
              <c:pt idx="141">
                <c:v>-1.8638724035608401E-2</c:v>
              </c:pt>
              <c:pt idx="142">
                <c:v>-1.0875900805426109E-2</c:v>
              </c:pt>
              <c:pt idx="143">
                <c:v>-1.3803518440016926E-2</c:v>
              </c:pt>
              <c:pt idx="144">
                <c:v>-4.7954641797371966E-3</c:v>
              </c:pt>
              <c:pt idx="145">
                <c:v>2.9276176345909288E-3</c:v>
              </c:pt>
              <c:pt idx="146">
                <c:v>2.9276176345909288E-3</c:v>
              </c:pt>
              <c:pt idx="147">
                <c:v>1.0637452310300999E-2</c:v>
              </c:pt>
              <c:pt idx="148">
                <c:v>1.0107566765578557E-2</c:v>
              </c:pt>
              <c:pt idx="149">
                <c:v>1.0385756676557945E-2</c:v>
              </c:pt>
              <c:pt idx="150">
                <c:v>3.9608944467994789E-3</c:v>
              </c:pt>
              <c:pt idx="151">
                <c:v>3.9608944467994789E-3</c:v>
              </c:pt>
              <c:pt idx="152">
                <c:v>2.9143704959722072E-4</c:v>
              </c:pt>
              <c:pt idx="153">
                <c:v>7.1534548537521836E-4</c:v>
              </c:pt>
              <c:pt idx="154">
                <c:v>-6.0671894870708565E-3</c:v>
              </c:pt>
              <c:pt idx="155">
                <c:v>-7.9482831708332924E-5</c:v>
              </c:pt>
              <c:pt idx="156">
                <c:v>-7.9482831708332924E-5</c:v>
              </c:pt>
              <c:pt idx="157">
                <c:v>-4.7027342094106972E-3</c:v>
              </c:pt>
              <c:pt idx="158">
                <c:v>-5.8287409919457467E-3</c:v>
              </c:pt>
              <c:pt idx="159">
                <c:v>-6.053942348452801E-3</c:v>
              </c:pt>
              <c:pt idx="160">
                <c:v>-3.7224459516743691E-3</c:v>
              </c:pt>
              <c:pt idx="161">
                <c:v>-3.7224459516743691E-3</c:v>
              </c:pt>
              <c:pt idx="162">
                <c:v>-7.683340398473848E-3</c:v>
              </c:pt>
              <c:pt idx="163">
                <c:v>-5.7757524374735247E-3</c:v>
              </c:pt>
              <c:pt idx="164">
                <c:v>-7.0739720220432956E-3</c:v>
              </c:pt>
              <c:pt idx="165">
                <c:v>-1.2968948707079209E-2</c:v>
              </c:pt>
              <c:pt idx="166">
                <c:v>-1.2968948707079209E-2</c:v>
              </c:pt>
              <c:pt idx="167">
                <c:v>-1.4240674014412869E-2</c:v>
              </c:pt>
              <c:pt idx="168">
                <c:v>-1.6095273420941081E-2</c:v>
              </c:pt>
              <c:pt idx="169">
                <c:v>-1.8466511233573457E-2</c:v>
              </c:pt>
              <c:pt idx="170">
                <c:v>-1.9724989402289062E-2</c:v>
              </c:pt>
              <c:pt idx="171">
                <c:v>-1.9592518016108507E-2</c:v>
              </c:pt>
              <c:pt idx="172">
                <c:v>-1.6505934718100912E-2</c:v>
              </c:pt>
              <c:pt idx="173">
                <c:v>-1.5061996608732531E-2</c:v>
              </c:pt>
              <c:pt idx="174">
                <c:v>-5.8287409919457467E-3</c:v>
              </c:pt>
              <c:pt idx="175">
                <c:v>-3.1130775752438167E-3</c:v>
              </c:pt>
              <c:pt idx="176">
                <c:v>-3.1130775752438167E-3</c:v>
              </c:pt>
              <c:pt idx="177">
                <c:v>9.908859686307725E-3</c:v>
              </c:pt>
              <c:pt idx="178">
                <c:v>9.3259855871130615E-3</c:v>
              </c:pt>
              <c:pt idx="179">
                <c:v>1.5379927935565973E-2</c:v>
              </c:pt>
              <c:pt idx="180">
                <c:v>1.2028401865197269E-2</c:v>
              </c:pt>
              <c:pt idx="181">
                <c:v>1.2028401865197269E-2</c:v>
              </c:pt>
              <c:pt idx="182">
                <c:v>9.1537727850783401E-3</c:v>
              </c:pt>
              <c:pt idx="183">
                <c:v>8.173484527342012E-3</c:v>
              </c:pt>
              <c:pt idx="184">
                <c:v>9.4319626960577274E-3</c:v>
              </c:pt>
              <c:pt idx="185">
                <c:v>8.4781687155575103E-3</c:v>
              </c:pt>
              <c:pt idx="186">
                <c:v>8.4781687155575103E-3</c:v>
              </c:pt>
              <c:pt idx="187">
                <c:v>-2.3182492581602654E-3</c:v>
              </c:pt>
              <c:pt idx="188">
                <c:v>-1.0756676557863498E-2</c:v>
              </c:pt>
              <c:pt idx="189">
                <c:v>-1.4041966935142036E-2</c:v>
              </c:pt>
              <c:pt idx="190">
                <c:v>-1.8069097075031793E-2</c:v>
              </c:pt>
              <c:pt idx="191">
                <c:v>-1.8069097075031793E-2</c:v>
              </c:pt>
              <c:pt idx="192">
                <c:v>-2.416278083933876E-2</c:v>
              </c:pt>
              <c:pt idx="193">
                <c:v>-2.0493323442136502E-2</c:v>
              </c:pt>
              <c:pt idx="194">
                <c:v>-2.2281687155574437E-2</c:v>
              </c:pt>
              <c:pt idx="195">
                <c:v>-2.4242263671046982E-2</c:v>
              </c:pt>
              <c:pt idx="196">
                <c:v>-2.4242263671046982E-2</c:v>
              </c:pt>
              <c:pt idx="197">
                <c:v>-2.7726261127596352E-2</c:v>
              </c:pt>
              <c:pt idx="198">
                <c:v>-3.0176981771937172E-2</c:v>
              </c:pt>
              <c:pt idx="199">
                <c:v>-3.5648050021195421E-2</c:v>
              </c:pt>
              <c:pt idx="200">
                <c:v>-3.6601844001695638E-2</c:v>
              </c:pt>
              <c:pt idx="201">
                <c:v>-3.6601844001695638E-2</c:v>
              </c:pt>
              <c:pt idx="202">
                <c:v>-4.1397308181432835E-2</c:v>
              </c:pt>
              <c:pt idx="203">
                <c:v>-4.3583086053412434E-2</c:v>
              </c:pt>
              <c:pt idx="204">
                <c:v>-4.3583086053412434E-2</c:v>
              </c:pt>
              <c:pt idx="205">
                <c:v>-4.3450614667231768E-2</c:v>
              </c:pt>
              <c:pt idx="206">
                <c:v>-4.3450614667231768E-2</c:v>
              </c:pt>
              <c:pt idx="207">
                <c:v>-6.084410767274262E-2</c:v>
              </c:pt>
              <c:pt idx="208">
                <c:v>-5.3028295888088106E-2</c:v>
              </c:pt>
              <c:pt idx="209">
                <c:v>-5.7837007206443358E-2</c:v>
              </c:pt>
              <c:pt idx="210">
                <c:v>-5.2829588808817274E-2</c:v>
              </c:pt>
              <c:pt idx="211">
                <c:v>-5.2829588808817274E-2</c:v>
              </c:pt>
              <c:pt idx="212">
                <c:v>-5.0127172530733399E-2</c:v>
              </c:pt>
              <c:pt idx="213">
                <c:v>-4.9743005510809568E-2</c:v>
              </c:pt>
              <c:pt idx="214">
                <c:v>-4.8934930055108072E-2</c:v>
              </c:pt>
              <c:pt idx="215">
                <c:v>-4.7901653242899522E-2</c:v>
              </c:pt>
              <c:pt idx="216">
                <c:v>-4.8034124629080077E-2</c:v>
              </c:pt>
              <c:pt idx="217">
                <c:v>-5.2736858838490774E-2</c:v>
              </c:pt>
              <c:pt idx="218">
                <c:v>-6.0724883425180232E-2</c:v>
              </c:pt>
              <c:pt idx="219">
                <c:v>-7.4912568885120767E-2</c:v>
              </c:pt>
              <c:pt idx="220">
                <c:v>-7.6343259855871093E-2</c:v>
              </c:pt>
              <c:pt idx="221">
                <c:v>-7.6343259855871093E-2</c:v>
              </c:pt>
              <c:pt idx="222">
                <c:v>-7.8025646460364584E-2</c:v>
              </c:pt>
              <c:pt idx="223">
                <c:v>-6.4579800763035156E-2</c:v>
              </c:pt>
              <c:pt idx="224">
                <c:v>-7.4130987706655382E-2</c:v>
              </c:pt>
              <c:pt idx="225">
                <c:v>-7.2077681220856227E-2</c:v>
              </c:pt>
              <c:pt idx="226">
                <c:v>-7.2077681220856227E-2</c:v>
              </c:pt>
              <c:pt idx="227">
                <c:v>-7.2104175498092338E-2</c:v>
              </c:pt>
              <c:pt idx="228">
                <c:v>-7.3495125052988608E-2</c:v>
              </c:pt>
              <c:pt idx="229">
                <c:v>-7.4872827469266601E-2</c:v>
              </c:pt>
              <c:pt idx="230">
                <c:v>-6.2460258584145834E-2</c:v>
              </c:pt>
              <c:pt idx="231">
                <c:v>-6.2460258584145834E-2</c:v>
              </c:pt>
              <c:pt idx="232">
                <c:v>-5.5651229334463759E-2</c:v>
              </c:pt>
              <c:pt idx="233">
                <c:v>-5.1822806273844835E-2</c:v>
              </c:pt>
              <c:pt idx="234">
                <c:v>-5.4432492581602432E-2</c:v>
              </c:pt>
              <c:pt idx="235">
                <c:v>-5.2776600254345052E-2</c:v>
              </c:pt>
              <c:pt idx="236">
                <c:v>-5.2776600254345052E-2</c:v>
              </c:pt>
              <c:pt idx="237">
                <c:v>-4.6894870707927083E-2</c:v>
              </c:pt>
              <c:pt idx="238">
                <c:v>-4.2125900805425998E-2</c:v>
              </c:pt>
              <c:pt idx="239">
                <c:v>-4.5344955489614258E-2</c:v>
              </c:pt>
              <c:pt idx="240">
                <c:v>-4.4417655786350152E-2</c:v>
              </c:pt>
              <c:pt idx="241">
                <c:v>-4.4417655786350152E-2</c:v>
              </c:pt>
              <c:pt idx="242">
                <c:v>-4.2947223399745549E-2</c:v>
              </c:pt>
              <c:pt idx="243">
                <c:v>-4.4086477320898654E-2</c:v>
              </c:pt>
              <c:pt idx="244">
                <c:v>-4.6894870707927083E-2</c:v>
              </c:pt>
              <c:pt idx="245">
                <c:v>-4.282799915218316E-2</c:v>
              </c:pt>
              <c:pt idx="246">
                <c:v>-4.282799915218316E-2</c:v>
              </c:pt>
              <c:pt idx="247">
                <c:v>-4.37155574395931E-2</c:v>
              </c:pt>
              <c:pt idx="248">
                <c:v>-4.4934294192454427E-2</c:v>
              </c:pt>
              <c:pt idx="249">
                <c:v>-4.1543026706231445E-2</c:v>
              </c:pt>
              <c:pt idx="250">
                <c:v>-4.6947859262399194E-2</c:v>
              </c:pt>
              <c:pt idx="251">
                <c:v>-4.6947859262399194E-2</c:v>
              </c:pt>
              <c:pt idx="252">
                <c:v>-6.2923908435777887E-2</c:v>
              </c:pt>
              <c:pt idx="253">
                <c:v>-6.5122933446375542E-2</c:v>
              </c:pt>
              <c:pt idx="254">
                <c:v>-6.7613395506570528E-2</c:v>
              </c:pt>
              <c:pt idx="255">
                <c:v>-6.7613395506570528E-2</c:v>
              </c:pt>
              <c:pt idx="256">
                <c:v>-6.7613395506570528E-2</c:v>
              </c:pt>
              <c:pt idx="257">
                <c:v>-6.9600466299279296E-2</c:v>
              </c:pt>
              <c:pt idx="258">
                <c:v>-6.749417125900814E-2</c:v>
              </c:pt>
              <c:pt idx="259">
                <c:v>-7.4356189063162326E-2</c:v>
              </c:pt>
              <c:pt idx="260">
                <c:v>-7.2223399745654948E-2</c:v>
              </c:pt>
              <c:pt idx="261">
                <c:v>-7.2223399745654948E-2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45330</c:v>
              </c:pt>
              <c:pt idx="1">
                <c:v>45331</c:v>
              </c:pt>
              <c:pt idx="2">
                <c:v>45334</c:v>
              </c:pt>
              <c:pt idx="3">
                <c:v>45335</c:v>
              </c:pt>
              <c:pt idx="4">
                <c:v>45336</c:v>
              </c:pt>
              <c:pt idx="5">
                <c:v>45337</c:v>
              </c:pt>
              <c:pt idx="6">
                <c:v>45338</c:v>
              </c:pt>
              <c:pt idx="7">
                <c:v>45341</c:v>
              </c:pt>
              <c:pt idx="8">
                <c:v>45342</c:v>
              </c:pt>
              <c:pt idx="9">
                <c:v>45343</c:v>
              </c:pt>
              <c:pt idx="10">
                <c:v>45344</c:v>
              </c:pt>
              <c:pt idx="11">
                <c:v>45345</c:v>
              </c:pt>
              <c:pt idx="12">
                <c:v>45348</c:v>
              </c:pt>
              <c:pt idx="13">
                <c:v>45349</c:v>
              </c:pt>
              <c:pt idx="14">
                <c:v>45350</c:v>
              </c:pt>
              <c:pt idx="15">
                <c:v>45351</c:v>
              </c:pt>
              <c:pt idx="16">
                <c:v>45352</c:v>
              </c:pt>
              <c:pt idx="17">
                <c:v>45355</c:v>
              </c:pt>
              <c:pt idx="18">
                <c:v>45356</c:v>
              </c:pt>
              <c:pt idx="19">
                <c:v>45357</c:v>
              </c:pt>
              <c:pt idx="20">
                <c:v>45358</c:v>
              </c:pt>
              <c:pt idx="21">
                <c:v>45359</c:v>
              </c:pt>
              <c:pt idx="22">
                <c:v>45362</c:v>
              </c:pt>
              <c:pt idx="23">
                <c:v>45363</c:v>
              </c:pt>
              <c:pt idx="24">
                <c:v>45364</c:v>
              </c:pt>
              <c:pt idx="25">
                <c:v>45365</c:v>
              </c:pt>
              <c:pt idx="26">
                <c:v>45366</c:v>
              </c:pt>
              <c:pt idx="27">
                <c:v>45369</c:v>
              </c:pt>
              <c:pt idx="28">
                <c:v>45370</c:v>
              </c:pt>
              <c:pt idx="29">
                <c:v>45371</c:v>
              </c:pt>
              <c:pt idx="30">
                <c:v>45372</c:v>
              </c:pt>
              <c:pt idx="31">
                <c:v>45373</c:v>
              </c:pt>
              <c:pt idx="32">
                <c:v>45376</c:v>
              </c:pt>
              <c:pt idx="33">
                <c:v>45377</c:v>
              </c:pt>
              <c:pt idx="34">
                <c:v>45378</c:v>
              </c:pt>
              <c:pt idx="35">
                <c:v>45379</c:v>
              </c:pt>
              <c:pt idx="36">
                <c:v>45380</c:v>
              </c:pt>
              <c:pt idx="37">
                <c:v>45383</c:v>
              </c:pt>
              <c:pt idx="38">
                <c:v>45384</c:v>
              </c:pt>
              <c:pt idx="39">
                <c:v>45385</c:v>
              </c:pt>
              <c:pt idx="40">
                <c:v>45386</c:v>
              </c:pt>
              <c:pt idx="41">
                <c:v>45387</c:v>
              </c:pt>
              <c:pt idx="42">
                <c:v>45390</c:v>
              </c:pt>
              <c:pt idx="43">
                <c:v>45391</c:v>
              </c:pt>
              <c:pt idx="44">
                <c:v>45392</c:v>
              </c:pt>
              <c:pt idx="45">
                <c:v>45393</c:v>
              </c:pt>
              <c:pt idx="46">
                <c:v>45394</c:v>
              </c:pt>
              <c:pt idx="47">
                <c:v>45397</c:v>
              </c:pt>
              <c:pt idx="48">
                <c:v>45398</c:v>
              </c:pt>
              <c:pt idx="49">
                <c:v>45399</c:v>
              </c:pt>
              <c:pt idx="50">
                <c:v>45400</c:v>
              </c:pt>
              <c:pt idx="51">
                <c:v>45401</c:v>
              </c:pt>
              <c:pt idx="52">
                <c:v>45404</c:v>
              </c:pt>
              <c:pt idx="53">
                <c:v>45405</c:v>
              </c:pt>
              <c:pt idx="54">
                <c:v>45406</c:v>
              </c:pt>
              <c:pt idx="55">
                <c:v>45407</c:v>
              </c:pt>
              <c:pt idx="56">
                <c:v>45408</c:v>
              </c:pt>
              <c:pt idx="57">
                <c:v>45411</c:v>
              </c:pt>
              <c:pt idx="58">
                <c:v>45412</c:v>
              </c:pt>
              <c:pt idx="59">
                <c:v>45413</c:v>
              </c:pt>
              <c:pt idx="60">
                <c:v>45414</c:v>
              </c:pt>
              <c:pt idx="61">
                <c:v>45415</c:v>
              </c:pt>
              <c:pt idx="62">
                <c:v>45418</c:v>
              </c:pt>
              <c:pt idx="63">
                <c:v>45419</c:v>
              </c:pt>
              <c:pt idx="64">
                <c:v>45420</c:v>
              </c:pt>
              <c:pt idx="65">
                <c:v>45421</c:v>
              </c:pt>
              <c:pt idx="66">
                <c:v>45422</c:v>
              </c:pt>
              <c:pt idx="67">
                <c:v>45425</c:v>
              </c:pt>
              <c:pt idx="68">
                <c:v>45426</c:v>
              </c:pt>
              <c:pt idx="69">
                <c:v>45427</c:v>
              </c:pt>
              <c:pt idx="70">
                <c:v>45428</c:v>
              </c:pt>
              <c:pt idx="71">
                <c:v>45429</c:v>
              </c:pt>
              <c:pt idx="72">
                <c:v>45432</c:v>
              </c:pt>
              <c:pt idx="73">
                <c:v>45433</c:v>
              </c:pt>
              <c:pt idx="74">
                <c:v>45434</c:v>
              </c:pt>
              <c:pt idx="75">
                <c:v>45435</c:v>
              </c:pt>
              <c:pt idx="76">
                <c:v>45436</c:v>
              </c:pt>
              <c:pt idx="77">
                <c:v>45439</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45462</c:v>
              </c:pt>
              <c:pt idx="95">
                <c:v>45463</c:v>
              </c:pt>
              <c:pt idx="96">
                <c:v>45464</c:v>
              </c:pt>
              <c:pt idx="97">
                <c:v>45467</c:v>
              </c:pt>
              <c:pt idx="98">
                <c:v>45468</c:v>
              </c:pt>
              <c:pt idx="99">
                <c:v>45469</c:v>
              </c:pt>
              <c:pt idx="100">
                <c:v>45470</c:v>
              </c:pt>
              <c:pt idx="101">
                <c:v>45471</c:v>
              </c:pt>
              <c:pt idx="102">
                <c:v>45474</c:v>
              </c:pt>
              <c:pt idx="103">
                <c:v>45475</c:v>
              </c:pt>
              <c:pt idx="104">
                <c:v>45476</c:v>
              </c:pt>
              <c:pt idx="105">
                <c:v>45477</c:v>
              </c:pt>
              <c:pt idx="106">
                <c:v>45478</c:v>
              </c:pt>
              <c:pt idx="107">
                <c:v>45481</c:v>
              </c:pt>
              <c:pt idx="108">
                <c:v>45482</c:v>
              </c:pt>
              <c:pt idx="109">
                <c:v>45483</c:v>
              </c:pt>
              <c:pt idx="110">
                <c:v>45484</c:v>
              </c:pt>
              <c:pt idx="111">
                <c:v>45485</c:v>
              </c:pt>
              <c:pt idx="112">
                <c:v>45488</c:v>
              </c:pt>
              <c:pt idx="113">
                <c:v>45489</c:v>
              </c:pt>
              <c:pt idx="114">
                <c:v>45490</c:v>
              </c:pt>
              <c:pt idx="115">
                <c:v>45491</c:v>
              </c:pt>
              <c:pt idx="116">
                <c:v>45492</c:v>
              </c:pt>
              <c:pt idx="117">
                <c:v>45495</c:v>
              </c:pt>
              <c:pt idx="118">
                <c:v>45496</c:v>
              </c:pt>
              <c:pt idx="119">
                <c:v>45497</c:v>
              </c:pt>
              <c:pt idx="120">
                <c:v>45498</c:v>
              </c:pt>
              <c:pt idx="121">
                <c:v>45499</c:v>
              </c:pt>
              <c:pt idx="122">
                <c:v>45502</c:v>
              </c:pt>
              <c:pt idx="123">
                <c:v>45503</c:v>
              </c:pt>
              <c:pt idx="124">
                <c:v>45504</c:v>
              </c:pt>
              <c:pt idx="125">
                <c:v>45505</c:v>
              </c:pt>
              <c:pt idx="126">
                <c:v>45506</c:v>
              </c:pt>
              <c:pt idx="127">
                <c:v>45509</c:v>
              </c:pt>
              <c:pt idx="128">
                <c:v>45510</c:v>
              </c:pt>
              <c:pt idx="129">
                <c:v>45511</c:v>
              </c:pt>
              <c:pt idx="130">
                <c:v>45512</c:v>
              </c:pt>
              <c:pt idx="131">
                <c:v>45513</c:v>
              </c:pt>
              <c:pt idx="132">
                <c:v>45516</c:v>
              </c:pt>
              <c:pt idx="133">
                <c:v>45517</c:v>
              </c:pt>
              <c:pt idx="134">
                <c:v>45518</c:v>
              </c:pt>
              <c:pt idx="135">
                <c:v>45519</c:v>
              </c:pt>
              <c:pt idx="136">
                <c:v>45520</c:v>
              </c:pt>
              <c:pt idx="137">
                <c:v>45523</c:v>
              </c:pt>
              <c:pt idx="138">
                <c:v>45524</c:v>
              </c:pt>
              <c:pt idx="139">
                <c:v>45525</c:v>
              </c:pt>
              <c:pt idx="140">
                <c:v>45526</c:v>
              </c:pt>
              <c:pt idx="141">
                <c:v>45527</c:v>
              </c:pt>
              <c:pt idx="142">
                <c:v>45530</c:v>
              </c:pt>
              <c:pt idx="143">
                <c:v>45531</c:v>
              </c:pt>
              <c:pt idx="144">
                <c:v>45532</c:v>
              </c:pt>
              <c:pt idx="145">
                <c:v>45533</c:v>
              </c:pt>
              <c:pt idx="146">
                <c:v>45534</c:v>
              </c:pt>
              <c:pt idx="147">
                <c:v>45537</c:v>
              </c:pt>
              <c:pt idx="148">
                <c:v>45538</c:v>
              </c:pt>
              <c:pt idx="149">
                <c:v>45539</c:v>
              </c:pt>
              <c:pt idx="150">
                <c:v>45540</c:v>
              </c:pt>
              <c:pt idx="151">
                <c:v>45541</c:v>
              </c:pt>
              <c:pt idx="152">
                <c:v>45544</c:v>
              </c:pt>
              <c:pt idx="153">
                <c:v>45545</c:v>
              </c:pt>
              <c:pt idx="154">
                <c:v>45546</c:v>
              </c:pt>
              <c:pt idx="155">
                <c:v>45547</c:v>
              </c:pt>
              <c:pt idx="156">
                <c:v>45548</c:v>
              </c:pt>
              <c:pt idx="157">
                <c:v>45551</c:v>
              </c:pt>
              <c:pt idx="158">
                <c:v>45552</c:v>
              </c:pt>
              <c:pt idx="159">
                <c:v>45553</c:v>
              </c:pt>
              <c:pt idx="160">
                <c:v>45554</c:v>
              </c:pt>
              <c:pt idx="161">
                <c:v>45555</c:v>
              </c:pt>
              <c:pt idx="162">
                <c:v>45558</c:v>
              </c:pt>
              <c:pt idx="163">
                <c:v>45559</c:v>
              </c:pt>
              <c:pt idx="164">
                <c:v>45560</c:v>
              </c:pt>
              <c:pt idx="165">
                <c:v>45561</c:v>
              </c:pt>
              <c:pt idx="166">
                <c:v>45562</c:v>
              </c:pt>
              <c:pt idx="167">
                <c:v>45565</c:v>
              </c:pt>
              <c:pt idx="168">
                <c:v>45566</c:v>
              </c:pt>
              <c:pt idx="169">
                <c:v>45567</c:v>
              </c:pt>
              <c:pt idx="170">
                <c:v>45568</c:v>
              </c:pt>
              <c:pt idx="171">
                <c:v>45569</c:v>
              </c:pt>
              <c:pt idx="172">
                <c:v>45572</c:v>
              </c:pt>
              <c:pt idx="173">
                <c:v>45573</c:v>
              </c:pt>
              <c:pt idx="174">
                <c:v>45574</c:v>
              </c:pt>
              <c:pt idx="175">
                <c:v>45575</c:v>
              </c:pt>
              <c:pt idx="176">
                <c:v>45576</c:v>
              </c:pt>
              <c:pt idx="177">
                <c:v>45579</c:v>
              </c:pt>
              <c:pt idx="178">
                <c:v>45580</c:v>
              </c:pt>
              <c:pt idx="179">
                <c:v>45581</c:v>
              </c:pt>
              <c:pt idx="180">
                <c:v>45582</c:v>
              </c:pt>
              <c:pt idx="181">
                <c:v>45583</c:v>
              </c:pt>
              <c:pt idx="182">
                <c:v>45586</c:v>
              </c:pt>
              <c:pt idx="183">
                <c:v>45587</c:v>
              </c:pt>
              <c:pt idx="184">
                <c:v>45588</c:v>
              </c:pt>
              <c:pt idx="185">
                <c:v>45589</c:v>
              </c:pt>
              <c:pt idx="186">
                <c:v>45590</c:v>
              </c:pt>
              <c:pt idx="187">
                <c:v>45593</c:v>
              </c:pt>
              <c:pt idx="188">
                <c:v>45594</c:v>
              </c:pt>
              <c:pt idx="189">
                <c:v>45595</c:v>
              </c:pt>
              <c:pt idx="190">
                <c:v>45596</c:v>
              </c:pt>
              <c:pt idx="191">
                <c:v>45597</c:v>
              </c:pt>
              <c:pt idx="192">
                <c:v>45600</c:v>
              </c:pt>
              <c:pt idx="193">
                <c:v>45601</c:v>
              </c:pt>
              <c:pt idx="194">
                <c:v>45602</c:v>
              </c:pt>
              <c:pt idx="195">
                <c:v>45603</c:v>
              </c:pt>
              <c:pt idx="196">
                <c:v>45604</c:v>
              </c:pt>
              <c:pt idx="197">
                <c:v>45607</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45624</c:v>
              </c:pt>
              <c:pt idx="211">
                <c:v>45625</c:v>
              </c:pt>
              <c:pt idx="212">
                <c:v>45628</c:v>
              </c:pt>
              <c:pt idx="213">
                <c:v>45629</c:v>
              </c:pt>
              <c:pt idx="214">
                <c:v>45630</c:v>
              </c:pt>
              <c:pt idx="215">
                <c:v>45631</c:v>
              </c:pt>
              <c:pt idx="216">
                <c:v>45632</c:v>
              </c:pt>
              <c:pt idx="217">
                <c:v>45635</c:v>
              </c:pt>
              <c:pt idx="218">
                <c:v>45636</c:v>
              </c:pt>
              <c:pt idx="219">
                <c:v>45637</c:v>
              </c:pt>
              <c:pt idx="220">
                <c:v>45638</c:v>
              </c:pt>
              <c:pt idx="221">
                <c:v>45639</c:v>
              </c:pt>
              <c:pt idx="222">
                <c:v>45642</c:v>
              </c:pt>
              <c:pt idx="223">
                <c:v>45643</c:v>
              </c:pt>
              <c:pt idx="224">
                <c:v>45644</c:v>
              </c:pt>
              <c:pt idx="225">
                <c:v>45645</c:v>
              </c:pt>
              <c:pt idx="226">
                <c:v>45646</c:v>
              </c:pt>
              <c:pt idx="227">
                <c:v>45649</c:v>
              </c:pt>
              <c:pt idx="228">
                <c:v>45650</c:v>
              </c:pt>
              <c:pt idx="229">
                <c:v>45651</c:v>
              </c:pt>
              <c:pt idx="230">
                <c:v>45652</c:v>
              </c:pt>
              <c:pt idx="231">
                <c:v>45653</c:v>
              </c:pt>
              <c:pt idx="232">
                <c:v>45656</c:v>
              </c:pt>
              <c:pt idx="233">
                <c:v>45657</c:v>
              </c:pt>
              <c:pt idx="234">
                <c:v>45658</c:v>
              </c:pt>
              <c:pt idx="235">
                <c:v>45659</c:v>
              </c:pt>
              <c:pt idx="236">
                <c:v>45660</c:v>
              </c:pt>
              <c:pt idx="237">
                <c:v>45663</c:v>
              </c:pt>
              <c:pt idx="238">
                <c:v>45664</c:v>
              </c:pt>
              <c:pt idx="239">
                <c:v>45665</c:v>
              </c:pt>
              <c:pt idx="240">
                <c:v>45666</c:v>
              </c:pt>
              <c:pt idx="241">
                <c:v>45667</c:v>
              </c:pt>
              <c:pt idx="242">
                <c:v>45670</c:v>
              </c:pt>
              <c:pt idx="243">
                <c:v>45671</c:v>
              </c:pt>
              <c:pt idx="244">
                <c:v>45672</c:v>
              </c:pt>
              <c:pt idx="245">
                <c:v>45673</c:v>
              </c:pt>
              <c:pt idx="246">
                <c:v>45674</c:v>
              </c:pt>
              <c:pt idx="247">
                <c:v>45677</c:v>
              </c:pt>
              <c:pt idx="248">
                <c:v>45678</c:v>
              </c:pt>
              <c:pt idx="249">
                <c:v>45679</c:v>
              </c:pt>
              <c:pt idx="250">
                <c:v>45680</c:v>
              </c:pt>
              <c:pt idx="251">
                <c:v>45681</c:v>
              </c:pt>
              <c:pt idx="252">
                <c:v>45684</c:v>
              </c:pt>
              <c:pt idx="253">
                <c:v>45685</c:v>
              </c:pt>
              <c:pt idx="254">
                <c:v>45686</c:v>
              </c:pt>
              <c:pt idx="255">
                <c:v>45687</c:v>
              </c:pt>
              <c:pt idx="256">
                <c:v>45688</c:v>
              </c:pt>
              <c:pt idx="257">
                <c:v>45691</c:v>
              </c:pt>
              <c:pt idx="258">
                <c:v>45692</c:v>
              </c:pt>
              <c:pt idx="259">
                <c:v>45693</c:v>
              </c:pt>
              <c:pt idx="260">
                <c:v>45694</c:v>
              </c:pt>
              <c:pt idx="261">
                <c:v>45695</c:v>
              </c:pt>
            </c:numLit>
          </c:cat>
          <c:val>
            <c:numLit>
              <c:formatCode>0.0%</c:formatCode>
              <c:ptCount val="262"/>
              <c:pt idx="0">
                <c:v>0</c:v>
              </c:pt>
              <c:pt idx="1">
                <c:v>0</c:v>
              </c:pt>
              <c:pt idx="2">
                <c:v>5.4333025841817317E-3</c:v>
              </c:pt>
              <c:pt idx="3">
                <c:v>4.2286128000432743E-3</c:v>
              </c:pt>
              <c:pt idx="4">
                <c:v>8.2613893297587282E-3</c:v>
              </c:pt>
              <c:pt idx="5">
                <c:v>2.8122615924193184E-3</c:v>
              </c:pt>
              <c:pt idx="6">
                <c:v>2.8122615924193184E-3</c:v>
              </c:pt>
              <c:pt idx="7">
                <c:v>7.7345436058795514E-4</c:v>
              </c:pt>
              <c:pt idx="8">
                <c:v>3.0331543552586382E-5</c:v>
              </c:pt>
              <c:pt idx="9">
                <c:v>1.1558955619017652E-3</c:v>
              </c:pt>
              <c:pt idx="10">
                <c:v>1.2066679282840553E-4</c:v>
              </c:pt>
              <c:pt idx="11">
                <c:v>1.2066679282840553E-4</c:v>
              </c:pt>
              <c:pt idx="12">
                <c:v>8.8159290716638417E-4</c:v>
              </c:pt>
              <c:pt idx="13">
                <c:v>-4.264219394648161E-3</c:v>
              </c:pt>
              <c:pt idx="14">
                <c:v>-8.8119727833740891E-3</c:v>
              </c:pt>
              <c:pt idx="15">
                <c:v>-1.905678130891153E-2</c:v>
              </c:pt>
              <c:pt idx="16">
                <c:v>-1.905678130891153E-2</c:v>
              </c:pt>
              <c:pt idx="17">
                <c:v>-8.7506503148876424E-3</c:v>
              </c:pt>
              <c:pt idx="18">
                <c:v>-7.9501613176549135E-3</c:v>
              </c:pt>
              <c:pt idx="19">
                <c:v>-4.9585479894471707E-3</c:v>
              </c:pt>
              <c:pt idx="20">
                <c:v>-2.8076459227480699E-3</c:v>
              </c:pt>
              <c:pt idx="21">
                <c:v>-2.8076459227480699E-3</c:v>
              </c:pt>
              <c:pt idx="22">
                <c:v>7.0290055275945562E-4</c:v>
              </c:pt>
              <c:pt idx="23">
                <c:v>1.5801415428073673E-2</c:v>
              </c:pt>
              <c:pt idx="24">
                <c:v>3.3349532135940718E-2</c:v>
              </c:pt>
              <c:pt idx="25">
                <c:v>3.6625338839607613E-2</c:v>
              </c:pt>
              <c:pt idx="26">
                <c:v>3.6625338839607613E-2</c:v>
              </c:pt>
              <c:pt idx="27">
                <c:v>2.8810350705175569E-2</c:v>
              </c:pt>
              <c:pt idx="28">
                <c:v>2.7363667953999027E-2</c:v>
              </c:pt>
              <c:pt idx="29">
                <c:v>3.0667168675691858E-2</c:v>
              </c:pt>
              <c:pt idx="30">
                <c:v>4.1794888871159008E-2</c:v>
              </c:pt>
              <c:pt idx="31">
                <c:v>4.1794888871159008E-2</c:v>
              </c:pt>
              <c:pt idx="32">
                <c:v>5.074335360051907E-2</c:v>
              </c:pt>
              <c:pt idx="33">
                <c:v>4.9670540092696003E-2</c:v>
              </c:pt>
              <c:pt idx="34">
                <c:v>6.9436156386801118E-2</c:v>
              </c:pt>
              <c:pt idx="35">
                <c:v>5.7978745500546269E-2</c:v>
              </c:pt>
              <c:pt idx="36">
                <c:v>5.7978745500546269E-2</c:v>
              </c:pt>
              <c:pt idx="37">
                <c:v>5.5029266642621311E-2</c:v>
              </c:pt>
              <c:pt idx="38">
                <c:v>4.6534522241923115E-2</c:v>
              </c:pt>
              <c:pt idx="39">
                <c:v>3.8363468161440428E-2</c:v>
              </c:pt>
              <c:pt idx="40">
                <c:v>3.690030087572449E-2</c:v>
              </c:pt>
              <c:pt idx="41">
                <c:v>3.690030087572449E-2</c:v>
              </c:pt>
              <c:pt idx="42">
                <c:v>3.8197963434664972E-2</c:v>
              </c:pt>
              <c:pt idx="43">
                <c:v>4.1458604366555241E-2</c:v>
              </c:pt>
              <c:pt idx="44">
                <c:v>4.1458604366555241E-2</c:v>
              </c:pt>
              <c:pt idx="45">
                <c:v>4.1458604366555241E-2</c:v>
              </c:pt>
              <c:pt idx="46">
                <c:v>4.1458604366555241E-2</c:v>
              </c:pt>
              <c:pt idx="47">
                <c:v>1.9191295110753126E-2</c:v>
              </c:pt>
              <c:pt idx="48">
                <c:v>2.1576936949292858E-2</c:v>
              </c:pt>
              <c:pt idx="49">
                <c:v>2.04902764324566E-2</c:v>
              </c:pt>
              <c:pt idx="50">
                <c:v>2.6256566614333288E-3</c:v>
              </c:pt>
              <c:pt idx="51">
                <c:v>2.6256566614333288E-3</c:v>
              </c:pt>
              <c:pt idx="52">
                <c:v>9.3434341769249585E-4</c:v>
              </c:pt>
              <c:pt idx="53">
                <c:v>2.5043304872236494E-3</c:v>
              </c:pt>
              <c:pt idx="54">
                <c:v>5.848712854574778E-4</c:v>
              </c:pt>
              <c:pt idx="55">
                <c:v>1.4348138863081505E-2</c:v>
              </c:pt>
              <c:pt idx="56">
                <c:v>1.4348138863081505E-2</c:v>
              </c:pt>
              <c:pt idx="57">
                <c:v>3.3858574562517063E-2</c:v>
              </c:pt>
              <c:pt idx="58">
                <c:v>3.8776240906306603E-2</c:v>
              </c:pt>
              <c:pt idx="59">
                <c:v>3.8776240906306603E-2</c:v>
              </c:pt>
              <c:pt idx="60">
                <c:v>3.6891069536382437E-2</c:v>
              </c:pt>
              <c:pt idx="61">
                <c:v>3.6891069536382437E-2</c:v>
              </c:pt>
              <c:pt idx="62">
                <c:v>2.5427064836311963E-2</c:v>
              </c:pt>
              <c:pt idx="63">
                <c:v>2.1937618565014638E-2</c:v>
              </c:pt>
              <c:pt idx="64">
                <c:v>2.2702500967642258E-2</c:v>
              </c:pt>
              <c:pt idx="65">
                <c:v>2.525101000743124E-2</c:v>
              </c:pt>
              <c:pt idx="66">
                <c:v>2.525101000743124E-2</c:v>
              </c:pt>
              <c:pt idx="67">
                <c:v>2.23259941987628E-2</c:v>
              </c:pt>
              <c:pt idx="68">
                <c:v>2.4962200962301395E-2</c:v>
              </c:pt>
              <c:pt idx="69">
                <c:v>2.1854536510936162E-2</c:v>
              </c:pt>
              <c:pt idx="70">
                <c:v>2.2254121628170864E-2</c:v>
              </c:pt>
              <c:pt idx="71">
                <c:v>2.2254121628170864E-2</c:v>
              </c:pt>
              <c:pt idx="72">
                <c:v>2.5769283773349638E-2</c:v>
              </c:pt>
              <c:pt idx="73">
                <c:v>2.5973692001637794E-2</c:v>
              </c:pt>
              <c:pt idx="74">
                <c:v>2.8838704104583224E-2</c:v>
              </c:pt>
              <c:pt idx="75">
                <c:v>3.3886927961924718E-2</c:v>
              </c:pt>
              <c:pt idx="76">
                <c:v>3.3886927961924718E-2</c:v>
              </c:pt>
              <c:pt idx="77">
                <c:v>3.9547057741368352E-2</c:v>
              </c:pt>
              <c:pt idx="78">
                <c:v>2.6609995034858391E-2</c:v>
              </c:pt>
              <c:pt idx="79">
                <c:v>3.7157393676400696E-2</c:v>
              </c:pt>
              <c:pt idx="80">
                <c:v>5.1607802591764562E-2</c:v>
              </c:pt>
              <c:pt idx="81">
                <c:v>5.1607802591764562E-2</c:v>
              </c:pt>
              <c:pt idx="82">
                <c:v>6.2420997868219974E-2</c:v>
              </c:pt>
              <c:pt idx="83">
                <c:v>6.8780071912133645E-2</c:v>
              </c:pt>
              <c:pt idx="84">
                <c:v>6.5112592667811109E-2</c:v>
              </c:pt>
              <c:pt idx="85">
                <c:v>6.3883505772554416E-2</c:v>
              </c:pt>
              <c:pt idx="86">
                <c:v>6.3883505772554416E-2</c:v>
              </c:pt>
              <c:pt idx="87">
                <c:v>6.5226006265441949E-2</c:v>
              </c:pt>
              <c:pt idx="88">
                <c:v>6.6592903869447717E-2</c:v>
              </c:pt>
              <c:pt idx="89">
                <c:v>6.1758978961118371E-2</c:v>
              </c:pt>
              <c:pt idx="90">
                <c:v>6.4734107754786718E-2</c:v>
              </c:pt>
              <c:pt idx="91">
                <c:v>6.4734107754786718E-2</c:v>
              </c:pt>
              <c:pt idx="92">
                <c:v>6.4734107754786718E-2</c:v>
              </c:pt>
              <c:pt idx="93">
                <c:v>6.4734107754786718E-2</c:v>
              </c:pt>
              <c:pt idx="94">
                <c:v>6.315357058315052E-2</c:v>
              </c:pt>
              <c:pt idx="95">
                <c:v>6.4520468187156066E-2</c:v>
              </c:pt>
              <c:pt idx="96">
                <c:v>6.4520468187156066E-2</c:v>
              </c:pt>
              <c:pt idx="97">
                <c:v>6.267090341183712E-2</c:v>
              </c:pt>
              <c:pt idx="98">
                <c:v>6.2295715405720653E-2</c:v>
              </c:pt>
              <c:pt idx="99">
                <c:v>6.0638689993821604E-2</c:v>
              </c:pt>
              <c:pt idx="100">
                <c:v>5.9000786641988157E-2</c:v>
              </c:pt>
              <c:pt idx="101">
                <c:v>5.9000786641988157E-2</c:v>
              </c:pt>
              <c:pt idx="102">
                <c:v>5.1046273407215015E-2</c:v>
              </c:pt>
              <c:pt idx="103">
                <c:v>4.9393599912434194E-2</c:v>
              </c:pt>
              <c:pt idx="104">
                <c:v>4.5532921923310044E-2</c:v>
              </c:pt>
              <c:pt idx="105">
                <c:v>8.9524210176497032E-3</c:v>
              </c:pt>
              <c:pt idx="106">
                <c:v>8.9524210176497032E-3</c:v>
              </c:pt>
              <c:pt idx="107">
                <c:v>5.0884461216176291E-2</c:v>
              </c:pt>
              <c:pt idx="108">
                <c:v>4.6396052151792322E-2</c:v>
              </c:pt>
              <c:pt idx="109">
                <c:v>3.9806194624327329E-2</c:v>
              </c:pt>
              <c:pt idx="110">
                <c:v>3.6420930611319235E-2</c:v>
              </c:pt>
              <c:pt idx="111">
                <c:v>3.6421128425733418E-2</c:v>
              </c:pt>
              <c:pt idx="112">
                <c:v>3.4881472899754851E-2</c:v>
              </c:pt>
              <c:pt idx="113">
                <c:v>3.4881472899754851E-2</c:v>
              </c:pt>
              <c:pt idx="114">
                <c:v>3.4881472899754851E-2</c:v>
              </c:pt>
              <c:pt idx="115">
                <c:v>3.5960154901874208E-2</c:v>
              </c:pt>
              <c:pt idx="116">
                <c:v>3.5960154901874208E-2</c:v>
              </c:pt>
              <c:pt idx="117">
                <c:v>6.470014961363546E-2</c:v>
              </c:pt>
              <c:pt idx="118">
                <c:v>6.6018384871681102E-2</c:v>
              </c:pt>
              <c:pt idx="119">
                <c:v>6.7202699771128582E-2</c:v>
              </c:pt>
              <c:pt idx="120">
                <c:v>6.8934696846112864E-2</c:v>
              </c:pt>
              <c:pt idx="121">
                <c:v>6.8934696846112864E-2</c:v>
              </c:pt>
              <c:pt idx="122">
                <c:v>6.5628954227722636E-2</c:v>
              </c:pt>
              <c:pt idx="123">
                <c:v>7.337655358495776E-2</c:v>
              </c:pt>
              <c:pt idx="124">
                <c:v>6.8538342697648025E-2</c:v>
              </c:pt>
              <c:pt idx="125">
                <c:v>6.9529986357399265E-2</c:v>
              </c:pt>
              <c:pt idx="126">
                <c:v>6.9529986357399265E-2</c:v>
              </c:pt>
              <c:pt idx="127">
                <c:v>1.6324568616215673E-2</c:v>
              </c:pt>
              <c:pt idx="128">
                <c:v>1.8424302687704452E-2</c:v>
              </c:pt>
              <c:pt idx="129">
                <c:v>2.3403489314395065E-2</c:v>
              </c:pt>
              <c:pt idx="130">
                <c:v>2.3668956258617424E-2</c:v>
              </c:pt>
              <c:pt idx="131">
                <c:v>2.3668956258617424E-2</c:v>
              </c:pt>
              <c:pt idx="132">
                <c:v>3.7034287172460489E-2</c:v>
              </c:pt>
              <c:pt idx="133">
                <c:v>3.5563998567823552E-2</c:v>
              </c:pt>
              <c:pt idx="134">
                <c:v>3.9661856039900689E-2</c:v>
              </c:pt>
              <c:pt idx="135">
                <c:v>3.7151327367690223E-2</c:v>
              </c:pt>
              <c:pt idx="136">
                <c:v>3.7151327367690223E-2</c:v>
              </c:pt>
              <c:pt idx="137">
                <c:v>3.905443391119312E-2</c:v>
              </c:pt>
              <c:pt idx="138">
                <c:v>4.3718831866319752E-2</c:v>
              </c:pt>
              <c:pt idx="139">
                <c:v>4.0917384128558387E-2</c:v>
              </c:pt>
              <c:pt idx="140">
                <c:v>4.3189084864362126E-2</c:v>
              </c:pt>
              <c:pt idx="141">
                <c:v>4.3189084864362126E-2</c:v>
              </c:pt>
              <c:pt idx="142">
                <c:v>4.0386779930804639E-2</c:v>
              </c:pt>
              <c:pt idx="143">
                <c:v>4.2096621791367861E-2</c:v>
              </c:pt>
              <c:pt idx="144">
                <c:v>5.4092219761264548E-2</c:v>
              </c:pt>
              <c:pt idx="145">
                <c:v>5.0858943156709246E-2</c:v>
              </c:pt>
              <c:pt idx="146">
                <c:v>5.0858943156709246E-2</c:v>
              </c:pt>
              <c:pt idx="147">
                <c:v>5.3116928759776361E-2</c:v>
              </c:pt>
              <c:pt idx="148">
                <c:v>5.4810813590905338E-2</c:v>
              </c:pt>
              <c:pt idx="149">
                <c:v>5.2294416424399026E-2</c:v>
              </c:pt>
              <c:pt idx="150">
                <c:v>5.3527459607944916E-2</c:v>
              </c:pt>
              <c:pt idx="151">
                <c:v>5.3527459607944916E-2</c:v>
              </c:pt>
              <c:pt idx="152">
                <c:v>5.9145982422211141E-2</c:v>
              </c:pt>
              <c:pt idx="153">
                <c:v>5.7524102037949998E-2</c:v>
              </c:pt>
              <c:pt idx="154">
                <c:v>6.2884147350638742E-2</c:v>
              </c:pt>
              <c:pt idx="155">
                <c:v>6.0280711841764312E-2</c:v>
              </c:pt>
              <c:pt idx="156">
                <c:v>6.0280711841764312E-2</c:v>
              </c:pt>
              <c:pt idx="157">
                <c:v>5.6555207035863031E-2</c:v>
              </c:pt>
              <c:pt idx="158">
                <c:v>7.305906144972929E-2</c:v>
              </c:pt>
              <c:pt idx="159">
                <c:v>7.7601078220435271E-2</c:v>
              </c:pt>
              <c:pt idx="160">
                <c:v>7.8581248644147283E-2</c:v>
              </c:pt>
              <c:pt idx="161">
                <c:v>7.8581248644147283E-2</c:v>
              </c:pt>
              <c:pt idx="162">
                <c:v>7.8059546095044618E-2</c:v>
              </c:pt>
              <c:pt idx="163">
                <c:v>7.518583015786251E-2</c:v>
              </c:pt>
              <c:pt idx="164">
                <c:v>7.3904586195323141E-2</c:v>
              </c:pt>
              <c:pt idx="165">
                <c:v>7.2110871023023604E-2</c:v>
              </c:pt>
              <c:pt idx="166">
                <c:v>7.2110871023023604E-2</c:v>
              </c:pt>
              <c:pt idx="167">
                <c:v>6.8937334371639292E-2</c:v>
              </c:pt>
              <c:pt idx="168">
                <c:v>6.9217967087637833E-2</c:v>
              </c:pt>
              <c:pt idx="169">
                <c:v>6.9217967087637833E-2</c:v>
              </c:pt>
              <c:pt idx="170">
                <c:v>6.7255054652825885E-2</c:v>
              </c:pt>
              <c:pt idx="171">
                <c:v>6.7255054652825885E-2</c:v>
              </c:pt>
              <c:pt idx="172">
                <c:v>6.216364131499108E-2</c:v>
              </c:pt>
              <c:pt idx="173">
                <c:v>6.1868172517907327E-2</c:v>
              </c:pt>
              <c:pt idx="174">
                <c:v>6.2859816177658567E-2</c:v>
              </c:pt>
              <c:pt idx="175">
                <c:v>6.1330776691923328E-2</c:v>
              </c:pt>
              <c:pt idx="176">
                <c:v>6.1330776691923328E-2</c:v>
              </c:pt>
              <c:pt idx="177">
                <c:v>5.7491528597700237E-2</c:v>
              </c:pt>
              <c:pt idx="178">
                <c:v>5.8362967031590385E-2</c:v>
              </c:pt>
              <c:pt idx="179">
                <c:v>5.8738155037706852E-2</c:v>
              </c:pt>
              <c:pt idx="180">
                <c:v>5.8738155037706852E-2</c:v>
              </c:pt>
              <c:pt idx="181">
                <c:v>5.8738155037706852E-2</c:v>
              </c:pt>
              <c:pt idx="182">
                <c:v>5.175794373234921E-2</c:v>
              </c:pt>
              <c:pt idx="183">
                <c:v>5.175794373234921E-2</c:v>
              </c:pt>
              <c:pt idx="184">
                <c:v>5.032049232051472E-2</c:v>
              </c:pt>
              <c:pt idx="185">
                <c:v>5.3267069900360786E-2</c:v>
              </c:pt>
              <c:pt idx="186">
                <c:v>5.3267069900360786E-2</c:v>
              </c:pt>
              <c:pt idx="187">
                <c:v>6.1569604628329833E-2</c:v>
              </c:pt>
              <c:pt idx="188">
                <c:v>6.2627779869482092E-2</c:v>
              </c:pt>
              <c:pt idx="189">
                <c:v>6.4004963823040661E-2</c:v>
              </c:pt>
              <c:pt idx="190">
                <c:v>6.4004963823040661E-2</c:v>
              </c:pt>
              <c:pt idx="191">
                <c:v>6.4004963823040661E-2</c:v>
              </c:pt>
              <c:pt idx="192">
                <c:v>6.8725672948153571E-2</c:v>
              </c:pt>
              <c:pt idx="193">
                <c:v>6.9100860954270038E-2</c:v>
              </c:pt>
              <c:pt idx="194">
                <c:v>7.1586926577223764E-2</c:v>
              </c:pt>
              <c:pt idx="195">
                <c:v>7.7035460871319961E-2</c:v>
              </c:pt>
              <c:pt idx="196">
                <c:v>7.7035460871319961E-2</c:v>
              </c:pt>
              <c:pt idx="197">
                <c:v>7.6394871859119418E-2</c:v>
              </c:pt>
              <c:pt idx="198">
                <c:v>8.1789666570616815E-2</c:v>
              </c:pt>
              <c:pt idx="199">
                <c:v>8.1942511174866173E-2</c:v>
              </c:pt>
              <c:pt idx="200">
                <c:v>8.4263665514287878E-2</c:v>
              </c:pt>
              <c:pt idx="201">
                <c:v>8.4263665514287878E-2</c:v>
              </c:pt>
              <c:pt idx="202">
                <c:v>8.2256244836219627E-2</c:v>
              </c:pt>
              <c:pt idx="203">
                <c:v>8.3055481008827092E-2</c:v>
              </c:pt>
              <c:pt idx="204">
                <c:v>7.8461702799667465E-2</c:v>
              </c:pt>
              <c:pt idx="205">
                <c:v>7.2618264996145987E-2</c:v>
              </c:pt>
              <c:pt idx="206">
                <c:v>7.2618264996145987E-2</c:v>
              </c:pt>
              <c:pt idx="207">
                <c:v>6.7015303582484975E-2</c:v>
              </c:pt>
              <c:pt idx="208">
                <c:v>6.7015303582484975E-2</c:v>
              </c:pt>
              <c:pt idx="209">
                <c:v>6.9566318271524041E-2</c:v>
              </c:pt>
              <c:pt idx="210">
                <c:v>6.9566318271524041E-2</c:v>
              </c:pt>
              <c:pt idx="211">
                <c:v>6.9566318271524041E-2</c:v>
              </c:pt>
              <c:pt idx="212">
                <c:v>6.8994107108592884E-2</c:v>
              </c:pt>
              <c:pt idx="213">
                <c:v>7.0220028973217996E-2</c:v>
              </c:pt>
              <c:pt idx="214">
                <c:v>7.1169274410133987E-2</c:v>
              </c:pt>
              <c:pt idx="215">
                <c:v>7.0157255865691992E-2</c:v>
              </c:pt>
              <c:pt idx="216">
                <c:v>7.0157255865691992E-2</c:v>
              </c:pt>
              <c:pt idx="217">
                <c:v>6.8979402903783793E-2</c:v>
              </c:pt>
              <c:pt idx="218">
                <c:v>6.0048148028482684E-2</c:v>
              </c:pt>
              <c:pt idx="219">
                <c:v>5.7641735676423167E-2</c:v>
              </c:pt>
              <c:pt idx="220">
                <c:v>5.4244075293441218E-2</c:v>
              </c:pt>
              <c:pt idx="221">
                <c:v>5.4244075293441218E-2</c:v>
              </c:pt>
              <c:pt idx="222">
                <c:v>5.7909840146171732E-2</c:v>
              </c:pt>
              <c:pt idx="223">
                <c:v>5.7909840146171732E-2</c:v>
              </c:pt>
              <c:pt idx="224">
                <c:v>5.3626169000766888E-2</c:v>
              </c:pt>
              <c:pt idx="225">
                <c:v>5.2793765944666005E-2</c:v>
              </c:pt>
              <c:pt idx="226">
                <c:v>5.2793765944666005E-2</c:v>
              </c:pt>
              <c:pt idx="227">
                <c:v>4.9230337082356135E-2</c:v>
              </c:pt>
              <c:pt idx="228">
                <c:v>4.9230337082356135E-2</c:v>
              </c:pt>
              <c:pt idx="229">
                <c:v>4.4464064703776174E-2</c:v>
              </c:pt>
              <c:pt idx="230">
                <c:v>4.5475885433803764E-2</c:v>
              </c:pt>
              <c:pt idx="231">
                <c:v>4.5475885433803764E-2</c:v>
              </c:pt>
              <c:pt idx="232">
                <c:v>4.5945958420728905E-2</c:v>
              </c:pt>
              <c:pt idx="233">
                <c:v>4.651131201729175E-2</c:v>
              </c:pt>
              <c:pt idx="234">
                <c:v>4.651131201729175E-2</c:v>
              </c:pt>
              <c:pt idx="235">
                <c:v>4.4139121558935734E-2</c:v>
              </c:pt>
              <c:pt idx="236">
                <c:v>4.4139121558935734E-2</c:v>
              </c:pt>
              <c:pt idx="237">
                <c:v>4.1732115763632782E-2</c:v>
              </c:pt>
              <c:pt idx="238">
                <c:v>4.0312599525377246E-2</c:v>
              </c:pt>
              <c:pt idx="239">
                <c:v>4.0249760479713181E-2</c:v>
              </c:pt>
              <c:pt idx="240">
                <c:v>3.8158928056875707E-2</c:v>
              </c:pt>
              <c:pt idx="241">
                <c:v>3.8158928056875707E-2</c:v>
              </c:pt>
              <c:pt idx="242">
                <c:v>1.7015072799001496E-2</c:v>
              </c:pt>
              <c:pt idx="243">
                <c:v>9.024161711965073E-3</c:v>
              </c:pt>
              <c:pt idx="244">
                <c:v>1.1898471092390617E-2</c:v>
              </c:pt>
              <c:pt idx="245">
                <c:v>1.0126119876854078E-2</c:v>
              </c:pt>
              <c:pt idx="246">
                <c:v>1.0126119876854078E-2</c:v>
              </c:pt>
              <c:pt idx="247">
                <c:v>1.3637787300710302E-2</c:v>
              </c:pt>
              <c:pt idx="248">
                <c:v>1.1163986171453866E-2</c:v>
              </c:pt>
              <c:pt idx="249">
                <c:v>5.7683342641601243E-3</c:v>
              </c:pt>
              <c:pt idx="250">
                <c:v>5.297140328886174E-3</c:v>
              </c:pt>
              <c:pt idx="251">
                <c:v>5.297140328886174E-3</c:v>
              </c:pt>
              <c:pt idx="252">
                <c:v>1.4606946055349734E-2</c:v>
              </c:pt>
              <c:pt idx="253">
                <c:v>1.5914433396875705E-2</c:v>
              </c:pt>
              <c:pt idx="254">
                <c:v>6.5025554325444102E-3</c:v>
              </c:pt>
              <c:pt idx="255">
                <c:v>1.0128757402380284E-2</c:v>
              </c:pt>
              <c:pt idx="256">
                <c:v>1.0128757402380284E-2</c:v>
              </c:pt>
              <c:pt idx="257">
                <c:v>6.090310192783388E-3</c:v>
              </c:pt>
              <c:pt idx="258">
                <c:v>5.1410647558673972E-3</c:v>
              </c:pt>
              <c:pt idx="259">
                <c:v>9.3090804069437816E-3</c:v>
              </c:pt>
              <c:pt idx="260">
                <c:v>1.6393473970590433E-2</c:v>
              </c:pt>
              <c:pt idx="261">
                <c:v>1.6393473970590433E-2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45330</c:v>
              </c:pt>
              <c:pt idx="1">
                <c:v>45331</c:v>
              </c:pt>
              <c:pt idx="2">
                <c:v>45334</c:v>
              </c:pt>
              <c:pt idx="3">
                <c:v>45335</c:v>
              </c:pt>
              <c:pt idx="4">
                <c:v>45336</c:v>
              </c:pt>
              <c:pt idx="5">
                <c:v>45337</c:v>
              </c:pt>
              <c:pt idx="6">
                <c:v>45338</c:v>
              </c:pt>
              <c:pt idx="7">
                <c:v>45341</c:v>
              </c:pt>
              <c:pt idx="8">
                <c:v>45342</c:v>
              </c:pt>
              <c:pt idx="9">
                <c:v>45343</c:v>
              </c:pt>
              <c:pt idx="10">
                <c:v>45344</c:v>
              </c:pt>
              <c:pt idx="11">
                <c:v>45345</c:v>
              </c:pt>
              <c:pt idx="12">
                <c:v>45348</c:v>
              </c:pt>
              <c:pt idx="13">
                <c:v>45349</c:v>
              </c:pt>
              <c:pt idx="14">
                <c:v>45350</c:v>
              </c:pt>
              <c:pt idx="15">
                <c:v>45351</c:v>
              </c:pt>
              <c:pt idx="16">
                <c:v>45352</c:v>
              </c:pt>
              <c:pt idx="17">
                <c:v>45355</c:v>
              </c:pt>
              <c:pt idx="18">
                <c:v>45356</c:v>
              </c:pt>
              <c:pt idx="19">
                <c:v>45357</c:v>
              </c:pt>
              <c:pt idx="20">
                <c:v>45358</c:v>
              </c:pt>
              <c:pt idx="21">
                <c:v>45359</c:v>
              </c:pt>
              <c:pt idx="22">
                <c:v>45362</c:v>
              </c:pt>
              <c:pt idx="23">
                <c:v>45363</c:v>
              </c:pt>
              <c:pt idx="24">
                <c:v>45364</c:v>
              </c:pt>
              <c:pt idx="25">
                <c:v>45365</c:v>
              </c:pt>
              <c:pt idx="26">
                <c:v>45366</c:v>
              </c:pt>
              <c:pt idx="27">
                <c:v>45369</c:v>
              </c:pt>
              <c:pt idx="28">
                <c:v>45370</c:v>
              </c:pt>
              <c:pt idx="29">
                <c:v>45371</c:v>
              </c:pt>
              <c:pt idx="30">
                <c:v>45372</c:v>
              </c:pt>
              <c:pt idx="31">
                <c:v>45373</c:v>
              </c:pt>
              <c:pt idx="32">
                <c:v>45376</c:v>
              </c:pt>
              <c:pt idx="33">
                <c:v>45377</c:v>
              </c:pt>
              <c:pt idx="34">
                <c:v>45378</c:v>
              </c:pt>
              <c:pt idx="35">
                <c:v>45379</c:v>
              </c:pt>
              <c:pt idx="36">
                <c:v>45380</c:v>
              </c:pt>
              <c:pt idx="37">
                <c:v>45383</c:v>
              </c:pt>
              <c:pt idx="38">
                <c:v>45384</c:v>
              </c:pt>
              <c:pt idx="39">
                <c:v>45385</c:v>
              </c:pt>
              <c:pt idx="40">
                <c:v>45386</c:v>
              </c:pt>
              <c:pt idx="41">
                <c:v>45387</c:v>
              </c:pt>
              <c:pt idx="42">
                <c:v>45390</c:v>
              </c:pt>
              <c:pt idx="43">
                <c:v>45391</c:v>
              </c:pt>
              <c:pt idx="44">
                <c:v>45392</c:v>
              </c:pt>
              <c:pt idx="45">
                <c:v>45393</c:v>
              </c:pt>
              <c:pt idx="46">
                <c:v>45394</c:v>
              </c:pt>
              <c:pt idx="47">
                <c:v>45397</c:v>
              </c:pt>
              <c:pt idx="48">
                <c:v>45398</c:v>
              </c:pt>
              <c:pt idx="49">
                <c:v>45399</c:v>
              </c:pt>
              <c:pt idx="50">
                <c:v>45400</c:v>
              </c:pt>
              <c:pt idx="51">
                <c:v>45401</c:v>
              </c:pt>
              <c:pt idx="52">
                <c:v>45404</c:v>
              </c:pt>
              <c:pt idx="53">
                <c:v>45405</c:v>
              </c:pt>
              <c:pt idx="54">
                <c:v>45406</c:v>
              </c:pt>
              <c:pt idx="55">
                <c:v>45407</c:v>
              </c:pt>
              <c:pt idx="56">
                <c:v>45408</c:v>
              </c:pt>
              <c:pt idx="57">
                <c:v>45411</c:v>
              </c:pt>
              <c:pt idx="58">
                <c:v>45412</c:v>
              </c:pt>
              <c:pt idx="59">
                <c:v>45413</c:v>
              </c:pt>
              <c:pt idx="60">
                <c:v>45414</c:v>
              </c:pt>
              <c:pt idx="61">
                <c:v>45415</c:v>
              </c:pt>
              <c:pt idx="62">
                <c:v>45418</c:v>
              </c:pt>
              <c:pt idx="63">
                <c:v>45419</c:v>
              </c:pt>
              <c:pt idx="64">
                <c:v>45420</c:v>
              </c:pt>
              <c:pt idx="65">
                <c:v>45421</c:v>
              </c:pt>
              <c:pt idx="66">
                <c:v>45422</c:v>
              </c:pt>
              <c:pt idx="67">
                <c:v>45425</c:v>
              </c:pt>
              <c:pt idx="68">
                <c:v>45426</c:v>
              </c:pt>
              <c:pt idx="69">
                <c:v>45427</c:v>
              </c:pt>
              <c:pt idx="70">
                <c:v>45428</c:v>
              </c:pt>
              <c:pt idx="71">
                <c:v>45429</c:v>
              </c:pt>
              <c:pt idx="72">
                <c:v>45432</c:v>
              </c:pt>
              <c:pt idx="73">
                <c:v>45433</c:v>
              </c:pt>
              <c:pt idx="74">
                <c:v>45434</c:v>
              </c:pt>
              <c:pt idx="75">
                <c:v>45435</c:v>
              </c:pt>
              <c:pt idx="76">
                <c:v>45436</c:v>
              </c:pt>
              <c:pt idx="77">
                <c:v>45439</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45462</c:v>
              </c:pt>
              <c:pt idx="95">
                <c:v>45463</c:v>
              </c:pt>
              <c:pt idx="96">
                <c:v>45464</c:v>
              </c:pt>
              <c:pt idx="97">
                <c:v>45467</c:v>
              </c:pt>
              <c:pt idx="98">
                <c:v>45468</c:v>
              </c:pt>
              <c:pt idx="99">
                <c:v>45469</c:v>
              </c:pt>
              <c:pt idx="100">
                <c:v>45470</c:v>
              </c:pt>
              <c:pt idx="101">
                <c:v>45471</c:v>
              </c:pt>
              <c:pt idx="102">
                <c:v>45474</c:v>
              </c:pt>
              <c:pt idx="103">
                <c:v>45475</c:v>
              </c:pt>
              <c:pt idx="104">
                <c:v>45476</c:v>
              </c:pt>
              <c:pt idx="105">
                <c:v>45477</c:v>
              </c:pt>
              <c:pt idx="106">
                <c:v>45478</c:v>
              </c:pt>
              <c:pt idx="107">
                <c:v>45481</c:v>
              </c:pt>
              <c:pt idx="108">
                <c:v>45482</c:v>
              </c:pt>
              <c:pt idx="109">
                <c:v>45483</c:v>
              </c:pt>
              <c:pt idx="110">
                <c:v>45484</c:v>
              </c:pt>
              <c:pt idx="111">
                <c:v>45485</c:v>
              </c:pt>
              <c:pt idx="112">
                <c:v>45488</c:v>
              </c:pt>
              <c:pt idx="113">
                <c:v>45489</c:v>
              </c:pt>
              <c:pt idx="114">
                <c:v>45490</c:v>
              </c:pt>
              <c:pt idx="115">
                <c:v>45491</c:v>
              </c:pt>
              <c:pt idx="116">
                <c:v>45492</c:v>
              </c:pt>
              <c:pt idx="117">
                <c:v>45495</c:v>
              </c:pt>
              <c:pt idx="118">
                <c:v>45496</c:v>
              </c:pt>
              <c:pt idx="119">
                <c:v>45497</c:v>
              </c:pt>
              <c:pt idx="120">
                <c:v>45498</c:v>
              </c:pt>
              <c:pt idx="121">
                <c:v>45499</c:v>
              </c:pt>
              <c:pt idx="122">
                <c:v>45502</c:v>
              </c:pt>
              <c:pt idx="123">
                <c:v>45503</c:v>
              </c:pt>
              <c:pt idx="124">
                <c:v>45504</c:v>
              </c:pt>
              <c:pt idx="125">
                <c:v>45505</c:v>
              </c:pt>
              <c:pt idx="126">
                <c:v>45506</c:v>
              </c:pt>
              <c:pt idx="127">
                <c:v>45509</c:v>
              </c:pt>
              <c:pt idx="128">
                <c:v>45510</c:v>
              </c:pt>
              <c:pt idx="129">
                <c:v>45511</c:v>
              </c:pt>
              <c:pt idx="130">
                <c:v>45512</c:v>
              </c:pt>
              <c:pt idx="131">
                <c:v>45513</c:v>
              </c:pt>
              <c:pt idx="132">
                <c:v>45516</c:v>
              </c:pt>
              <c:pt idx="133">
                <c:v>45517</c:v>
              </c:pt>
              <c:pt idx="134">
                <c:v>45518</c:v>
              </c:pt>
              <c:pt idx="135">
                <c:v>45519</c:v>
              </c:pt>
              <c:pt idx="136">
                <c:v>45520</c:v>
              </c:pt>
              <c:pt idx="137">
                <c:v>45523</c:v>
              </c:pt>
              <c:pt idx="138">
                <c:v>45524</c:v>
              </c:pt>
              <c:pt idx="139">
                <c:v>45525</c:v>
              </c:pt>
              <c:pt idx="140">
                <c:v>45526</c:v>
              </c:pt>
              <c:pt idx="141">
                <c:v>45527</c:v>
              </c:pt>
              <c:pt idx="142">
                <c:v>45530</c:v>
              </c:pt>
              <c:pt idx="143">
                <c:v>45531</c:v>
              </c:pt>
              <c:pt idx="144">
                <c:v>45532</c:v>
              </c:pt>
              <c:pt idx="145">
                <c:v>45533</c:v>
              </c:pt>
              <c:pt idx="146">
                <c:v>45534</c:v>
              </c:pt>
              <c:pt idx="147">
                <c:v>45537</c:v>
              </c:pt>
              <c:pt idx="148">
                <c:v>45538</c:v>
              </c:pt>
              <c:pt idx="149">
                <c:v>45539</c:v>
              </c:pt>
              <c:pt idx="150">
                <c:v>45540</c:v>
              </c:pt>
              <c:pt idx="151">
                <c:v>45541</c:v>
              </c:pt>
              <c:pt idx="152">
                <c:v>45544</c:v>
              </c:pt>
              <c:pt idx="153">
                <c:v>45545</c:v>
              </c:pt>
              <c:pt idx="154">
                <c:v>45546</c:v>
              </c:pt>
              <c:pt idx="155">
                <c:v>45547</c:v>
              </c:pt>
              <c:pt idx="156">
                <c:v>45548</c:v>
              </c:pt>
              <c:pt idx="157">
                <c:v>45551</c:v>
              </c:pt>
              <c:pt idx="158">
                <c:v>45552</c:v>
              </c:pt>
              <c:pt idx="159">
                <c:v>45553</c:v>
              </c:pt>
              <c:pt idx="160">
                <c:v>45554</c:v>
              </c:pt>
              <c:pt idx="161">
                <c:v>45555</c:v>
              </c:pt>
              <c:pt idx="162">
                <c:v>45558</c:v>
              </c:pt>
              <c:pt idx="163">
                <c:v>45559</c:v>
              </c:pt>
              <c:pt idx="164">
                <c:v>45560</c:v>
              </c:pt>
              <c:pt idx="165">
                <c:v>45561</c:v>
              </c:pt>
              <c:pt idx="166">
                <c:v>45562</c:v>
              </c:pt>
              <c:pt idx="167">
                <c:v>45565</c:v>
              </c:pt>
              <c:pt idx="168">
                <c:v>45566</c:v>
              </c:pt>
              <c:pt idx="169">
                <c:v>45567</c:v>
              </c:pt>
              <c:pt idx="170">
                <c:v>45568</c:v>
              </c:pt>
              <c:pt idx="171">
                <c:v>45569</c:v>
              </c:pt>
              <c:pt idx="172">
                <c:v>45572</c:v>
              </c:pt>
              <c:pt idx="173">
                <c:v>45573</c:v>
              </c:pt>
              <c:pt idx="174">
                <c:v>45574</c:v>
              </c:pt>
              <c:pt idx="175">
                <c:v>45575</c:v>
              </c:pt>
              <c:pt idx="176">
                <c:v>45576</c:v>
              </c:pt>
              <c:pt idx="177">
                <c:v>45579</c:v>
              </c:pt>
              <c:pt idx="178">
                <c:v>45580</c:v>
              </c:pt>
              <c:pt idx="179">
                <c:v>45581</c:v>
              </c:pt>
              <c:pt idx="180">
                <c:v>45582</c:v>
              </c:pt>
              <c:pt idx="181">
                <c:v>45583</c:v>
              </c:pt>
              <c:pt idx="182">
                <c:v>45586</c:v>
              </c:pt>
              <c:pt idx="183">
                <c:v>45587</c:v>
              </c:pt>
              <c:pt idx="184">
                <c:v>45588</c:v>
              </c:pt>
              <c:pt idx="185">
                <c:v>45589</c:v>
              </c:pt>
              <c:pt idx="186">
                <c:v>45590</c:v>
              </c:pt>
              <c:pt idx="187">
                <c:v>45593</c:v>
              </c:pt>
              <c:pt idx="188">
                <c:v>45594</c:v>
              </c:pt>
              <c:pt idx="189">
                <c:v>45595</c:v>
              </c:pt>
              <c:pt idx="190">
                <c:v>45596</c:v>
              </c:pt>
              <c:pt idx="191">
                <c:v>45597</c:v>
              </c:pt>
              <c:pt idx="192">
                <c:v>45600</c:v>
              </c:pt>
              <c:pt idx="193">
                <c:v>45601</c:v>
              </c:pt>
              <c:pt idx="194">
                <c:v>45602</c:v>
              </c:pt>
              <c:pt idx="195">
                <c:v>45603</c:v>
              </c:pt>
              <c:pt idx="196">
                <c:v>45604</c:v>
              </c:pt>
              <c:pt idx="197">
                <c:v>45607</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45624</c:v>
              </c:pt>
              <c:pt idx="211">
                <c:v>45625</c:v>
              </c:pt>
              <c:pt idx="212">
                <c:v>45628</c:v>
              </c:pt>
              <c:pt idx="213">
                <c:v>45629</c:v>
              </c:pt>
              <c:pt idx="214">
                <c:v>45630</c:v>
              </c:pt>
              <c:pt idx="215">
                <c:v>45631</c:v>
              </c:pt>
              <c:pt idx="216">
                <c:v>45632</c:v>
              </c:pt>
              <c:pt idx="217">
                <c:v>45635</c:v>
              </c:pt>
              <c:pt idx="218">
                <c:v>45636</c:v>
              </c:pt>
              <c:pt idx="219">
                <c:v>45637</c:v>
              </c:pt>
              <c:pt idx="220">
                <c:v>45638</c:v>
              </c:pt>
              <c:pt idx="221">
                <c:v>45639</c:v>
              </c:pt>
              <c:pt idx="222">
                <c:v>45642</c:v>
              </c:pt>
              <c:pt idx="223">
                <c:v>45643</c:v>
              </c:pt>
              <c:pt idx="224">
                <c:v>45644</c:v>
              </c:pt>
              <c:pt idx="225">
                <c:v>45645</c:v>
              </c:pt>
              <c:pt idx="226">
                <c:v>45646</c:v>
              </c:pt>
              <c:pt idx="227">
                <c:v>45649</c:v>
              </c:pt>
              <c:pt idx="228">
                <c:v>45650</c:v>
              </c:pt>
              <c:pt idx="229">
                <c:v>45651</c:v>
              </c:pt>
              <c:pt idx="230">
                <c:v>45652</c:v>
              </c:pt>
              <c:pt idx="231">
                <c:v>45653</c:v>
              </c:pt>
              <c:pt idx="232">
                <c:v>45656</c:v>
              </c:pt>
              <c:pt idx="233">
                <c:v>45657</c:v>
              </c:pt>
              <c:pt idx="234">
                <c:v>45658</c:v>
              </c:pt>
              <c:pt idx="235">
                <c:v>45659</c:v>
              </c:pt>
              <c:pt idx="236">
                <c:v>45660</c:v>
              </c:pt>
              <c:pt idx="237">
                <c:v>45663</c:v>
              </c:pt>
              <c:pt idx="238">
                <c:v>45664</c:v>
              </c:pt>
              <c:pt idx="239">
                <c:v>45665</c:v>
              </c:pt>
              <c:pt idx="240">
                <c:v>45666</c:v>
              </c:pt>
              <c:pt idx="241">
                <c:v>45667</c:v>
              </c:pt>
              <c:pt idx="242">
                <c:v>45670</c:v>
              </c:pt>
              <c:pt idx="243">
                <c:v>45671</c:v>
              </c:pt>
              <c:pt idx="244">
                <c:v>45672</c:v>
              </c:pt>
              <c:pt idx="245">
                <c:v>45673</c:v>
              </c:pt>
              <c:pt idx="246">
                <c:v>45674</c:v>
              </c:pt>
              <c:pt idx="247">
                <c:v>45677</c:v>
              </c:pt>
              <c:pt idx="248">
                <c:v>45678</c:v>
              </c:pt>
              <c:pt idx="249">
                <c:v>45679</c:v>
              </c:pt>
              <c:pt idx="250">
                <c:v>45680</c:v>
              </c:pt>
              <c:pt idx="251">
                <c:v>45681</c:v>
              </c:pt>
              <c:pt idx="252">
                <c:v>45684</c:v>
              </c:pt>
              <c:pt idx="253">
                <c:v>45685</c:v>
              </c:pt>
              <c:pt idx="254">
                <c:v>45686</c:v>
              </c:pt>
              <c:pt idx="255">
                <c:v>45687</c:v>
              </c:pt>
              <c:pt idx="256">
                <c:v>45688</c:v>
              </c:pt>
              <c:pt idx="257">
                <c:v>45691</c:v>
              </c:pt>
              <c:pt idx="258">
                <c:v>45692</c:v>
              </c:pt>
              <c:pt idx="259">
                <c:v>45693</c:v>
              </c:pt>
              <c:pt idx="260">
                <c:v>45694</c:v>
              </c:pt>
              <c:pt idx="261">
                <c:v>45695</c:v>
              </c:pt>
            </c:numLit>
          </c:cat>
          <c:val>
            <c:numLit>
              <c:formatCode>0.0%</c:formatCode>
              <c:ptCount val="262"/>
              <c:pt idx="0">
                <c:v>0</c:v>
              </c:pt>
              <c:pt idx="1">
                <c:v>0</c:v>
              </c:pt>
              <c:pt idx="2">
                <c:v>1.5910142745151346E-2</c:v>
              </c:pt>
              <c:pt idx="3">
                <c:v>1.1951030753227121E-2</c:v>
              </c:pt>
              <c:pt idx="4">
                <c:v>7.5769192154817588E-3</c:v>
              </c:pt>
              <c:pt idx="5">
                <c:v>6.8976912429032922E-3</c:v>
              </c:pt>
              <c:pt idx="6">
                <c:v>6.8976912429032922E-3</c:v>
              </c:pt>
              <c:pt idx="7">
                <c:v>9.5103576727049166E-3</c:v>
              </c:pt>
              <c:pt idx="8">
                <c:v>1.5148940993221283E-2</c:v>
              </c:pt>
              <c:pt idx="9">
                <c:v>1.9547073297035533E-2</c:v>
              </c:pt>
              <c:pt idx="10">
                <c:v>1.5900814292309162E-2</c:v>
              </c:pt>
              <c:pt idx="11">
                <c:v>1.5900814292309162E-2</c:v>
              </c:pt>
              <c:pt idx="12">
                <c:v>1.5900814292309162E-2</c:v>
              </c:pt>
              <c:pt idx="13">
                <c:v>2.1050586683889927E-2</c:v>
              </c:pt>
              <c:pt idx="14">
                <c:v>1.6785268227417882E-2</c:v>
              </c:pt>
              <c:pt idx="15">
                <c:v>1.9915080761663484E-2</c:v>
              </c:pt>
              <c:pt idx="16">
                <c:v>1.9915080761663484E-2</c:v>
              </c:pt>
              <c:pt idx="17">
                <c:v>2.0005333542912451E-2</c:v>
              </c:pt>
              <c:pt idx="18">
                <c:v>1.8933027888692333E-2</c:v>
              </c:pt>
              <c:pt idx="19">
                <c:v>1.1766443992610398E-2</c:v>
              </c:pt>
              <c:pt idx="20">
                <c:v>1.0671983262889873E-2</c:v>
              </c:pt>
              <c:pt idx="21">
                <c:v>1.0671983262889873E-2</c:v>
              </c:pt>
              <c:pt idx="22">
                <c:v>1.7835652017458514E-2</c:v>
              </c:pt>
              <c:pt idx="23">
                <c:v>2.1516309692040991E-2</c:v>
              </c:pt>
              <c:pt idx="24">
                <c:v>1.7877047026946258E-2</c:v>
              </c:pt>
              <c:pt idx="25">
                <c:v>1.5645797712733334E-2</c:v>
              </c:pt>
              <c:pt idx="26">
                <c:v>1.5645797712733334E-2</c:v>
              </c:pt>
              <c:pt idx="27">
                <c:v>1.2042216379760218E-2</c:v>
              </c:pt>
              <c:pt idx="28">
                <c:v>7.6174979853456115E-3</c:v>
              </c:pt>
              <c:pt idx="29">
                <c:v>8.7839044076121198E-3</c:v>
              </c:pt>
              <c:pt idx="30">
                <c:v>1.312198479625426E-2</c:v>
              </c:pt>
              <c:pt idx="31">
                <c:v>1.312198479625426E-2</c:v>
              </c:pt>
              <c:pt idx="32">
                <c:v>1.145149210352292E-2</c:v>
              </c:pt>
              <c:pt idx="33">
                <c:v>1.0742413081848978E-2</c:v>
              </c:pt>
              <c:pt idx="34">
                <c:v>8.9421382889494083E-3</c:v>
              </c:pt>
              <c:pt idx="35">
                <c:v>1.0084057522505185E-2</c:v>
              </c:pt>
              <c:pt idx="36">
                <c:v>1.0084057522505185E-2</c:v>
              </c:pt>
              <c:pt idx="37">
                <c:v>8.6748664544520349E-3</c:v>
              </c:pt>
              <c:pt idx="38">
                <c:v>1.0719791583706506E-2</c:v>
              </c:pt>
              <c:pt idx="39">
                <c:v>-6.2002727872823016E-3</c:v>
              </c:pt>
              <c:pt idx="40">
                <c:v>-6.2002727872823016E-3</c:v>
              </c:pt>
              <c:pt idx="41">
                <c:v>-6.2002727872823016E-3</c:v>
              </c:pt>
              <c:pt idx="42">
                <c:v>-2.348298076251476E-2</c:v>
              </c:pt>
              <c:pt idx="43">
                <c:v>-2.348298076251476E-2</c:v>
              </c:pt>
              <c:pt idx="44">
                <c:v>-2.348298076251476E-2</c:v>
              </c:pt>
              <c:pt idx="45">
                <c:v>-2.348298076251476E-2</c:v>
              </c:pt>
              <c:pt idx="46">
                <c:v>-2.348298076251476E-2</c:v>
              </c:pt>
              <c:pt idx="47">
                <c:v>-3.6057851799569329E-2</c:v>
              </c:pt>
              <c:pt idx="48">
                <c:v>-4.1893032263736862E-2</c:v>
              </c:pt>
              <c:pt idx="49">
                <c:v>-5.0675537403422899E-2</c:v>
              </c:pt>
              <c:pt idx="50">
                <c:v>-3.8491528540459785E-2</c:v>
              </c:pt>
              <c:pt idx="51">
                <c:v>-3.8491528540459785E-2</c:v>
              </c:pt>
              <c:pt idx="52">
                <c:v>-2.8237226753582978E-2</c:v>
              </c:pt>
              <c:pt idx="53">
                <c:v>-2.7350090888282108E-2</c:v>
              </c:pt>
              <c:pt idx="54">
                <c:v>-2.7866537358762877E-2</c:v>
              </c:pt>
              <c:pt idx="55">
                <c:v>-3.5246276402290944E-2</c:v>
              </c:pt>
              <c:pt idx="56">
                <c:v>-3.5246194778328577E-2</c:v>
              </c:pt>
              <c:pt idx="57">
                <c:v>-3.5688678278336106E-2</c:v>
              </c:pt>
              <c:pt idx="58">
                <c:v>-3.4848068071586136E-2</c:v>
              </c:pt>
              <c:pt idx="59">
                <c:v>-3.8148474687184963E-2</c:v>
              </c:pt>
              <c:pt idx="60">
                <c:v>-3.6851236713805302E-2</c:v>
              </c:pt>
              <c:pt idx="61">
                <c:v>-3.6851236713805302E-2</c:v>
              </c:pt>
              <c:pt idx="62">
                <c:v>-3.8396494927129154E-2</c:v>
              </c:pt>
              <c:pt idx="63">
                <c:v>-3.9245384135776606E-2</c:v>
              </c:pt>
              <c:pt idx="64">
                <c:v>-3.4127911512162101E-2</c:v>
              </c:pt>
              <c:pt idx="65">
                <c:v>-3.1479213933257033E-2</c:v>
              </c:pt>
              <c:pt idx="66">
                <c:v>-3.1479213933257033E-2</c:v>
              </c:pt>
              <c:pt idx="67">
                <c:v>-3.0520365586732545E-3</c:v>
              </c:pt>
              <c:pt idx="68">
                <c:v>-7.8849913705981711E-3</c:v>
              </c:pt>
              <c:pt idx="69">
                <c:v>-1.070754798935114E-2</c:v>
              </c:pt>
              <c:pt idx="70">
                <c:v>-1.3282317579481062E-2</c:v>
              </c:pt>
              <c:pt idx="71">
                <c:v>-1.3282317579481062E-2</c:v>
              </c:pt>
              <c:pt idx="72">
                <c:v>-1.6233840058778592E-2</c:v>
              </c:pt>
              <c:pt idx="73">
                <c:v>-1.849132564661049E-2</c:v>
              </c:pt>
              <c:pt idx="74">
                <c:v>-1.7323286745096422E-2</c:v>
              </c:pt>
              <c:pt idx="75">
                <c:v>-2.1065978631079951E-2</c:v>
              </c:pt>
              <c:pt idx="76">
                <c:v>-2.1065978631079951E-2</c:v>
              </c:pt>
              <c:pt idx="77">
                <c:v>-2.803596538351083E-2</c:v>
              </c:pt>
              <c:pt idx="78">
                <c:v>-3.1526555831431713E-2</c:v>
              </c:pt>
              <c:pt idx="79">
                <c:v>-2.75408577489068E-2</c:v>
              </c:pt>
              <c:pt idx="80">
                <c:v>-3.3676531000256249E-2</c:v>
              </c:pt>
              <c:pt idx="81">
                <c:v>-3.3676531000256249E-2</c:v>
              </c:pt>
              <c:pt idx="82">
                <c:v>-4.0052411912294361E-2</c:v>
              </c:pt>
              <c:pt idx="83">
                <c:v>-3.6953383272428364E-2</c:v>
              </c:pt>
              <c:pt idx="84">
                <c:v>-3.4038591576197263E-2</c:v>
              </c:pt>
              <c:pt idx="85">
                <c:v>-3.5032654832202748E-2</c:v>
              </c:pt>
              <c:pt idx="86">
                <c:v>-3.5032654832202748E-2</c:v>
              </c:pt>
              <c:pt idx="87">
                <c:v>-3.3837213600464433E-2</c:v>
              </c:pt>
              <c:pt idx="88">
                <c:v>-3.5892971395582118E-2</c:v>
              </c:pt>
              <c:pt idx="89">
                <c:v>-3.7492917663693781E-2</c:v>
              </c:pt>
              <c:pt idx="90">
                <c:v>-3.7692663160179052E-2</c:v>
              </c:pt>
              <c:pt idx="91">
                <c:v>-3.7692663160179052E-2</c:v>
              </c:pt>
              <c:pt idx="92">
                <c:v>-3.7692663160179052E-2</c:v>
              </c:pt>
              <c:pt idx="93">
                <c:v>-3.7692663160179052E-2</c:v>
              </c:pt>
              <c:pt idx="94">
                <c:v>-4.2796376315851203E-2</c:v>
              </c:pt>
              <c:pt idx="95">
                <c:v>-3.7449190540995492E-2</c:v>
              </c:pt>
              <c:pt idx="96">
                <c:v>-3.7449190540995492E-2</c:v>
              </c:pt>
              <c:pt idx="97">
                <c:v>-3.9407466003911207E-2</c:v>
              </c:pt>
              <c:pt idx="98">
                <c:v>-3.9960876468779549E-2</c:v>
              </c:pt>
              <c:pt idx="99">
                <c:v>-4.8857771761444013E-2</c:v>
              </c:pt>
              <c:pt idx="100">
                <c:v>-4.1101513040069371E-2</c:v>
              </c:pt>
              <c:pt idx="101">
                <c:v>-4.1101513040069371E-2</c:v>
              </c:pt>
              <c:pt idx="102">
                <c:v>-4.8894502544510443E-2</c:v>
              </c:pt>
              <c:pt idx="103">
                <c:v>-5.0327702718066303E-2</c:v>
              </c:pt>
              <c:pt idx="104">
                <c:v>-4.7439963535077956E-2</c:v>
              </c:pt>
              <c:pt idx="105">
                <c:v>-4.4157864008182002E-2</c:v>
              </c:pt>
              <c:pt idx="106">
                <c:v>-4.4157864008182002E-2</c:v>
              </c:pt>
              <c:pt idx="107">
                <c:v>-3.5455583562939652E-2</c:v>
              </c:pt>
              <c:pt idx="108">
                <c:v>-2.961597208367206E-2</c:v>
              </c:pt>
              <c:pt idx="109">
                <c:v>-3.2915562459647218E-2</c:v>
              </c:pt>
              <c:pt idx="110">
                <c:v>-2.8655141440917187E-2</c:v>
              </c:pt>
              <c:pt idx="111">
                <c:v>-2.8655129780351118E-2</c:v>
              </c:pt>
              <c:pt idx="112">
                <c:v>-2.2014215862497744E-2</c:v>
              </c:pt>
              <c:pt idx="113">
                <c:v>-2.3963512689552768E-2</c:v>
              </c:pt>
              <c:pt idx="114">
                <c:v>-2.3605043567956119E-2</c:v>
              </c:pt>
              <c:pt idx="115">
                <c:v>-2.5533607908569067E-2</c:v>
              </c:pt>
              <c:pt idx="116">
                <c:v>-2.5533607908569067E-2</c:v>
              </c:pt>
              <c:pt idx="117">
                <c:v>-2.4910000836062651E-2</c:v>
              </c:pt>
              <c:pt idx="118">
                <c:v>-2.2950174517861854E-2</c:v>
              </c:pt>
              <c:pt idx="119">
                <c:v>-2.0387357007936147E-2</c:v>
              </c:pt>
              <c:pt idx="120">
                <c:v>-2.1718667155322224E-2</c:v>
              </c:pt>
              <c:pt idx="121">
                <c:v>-2.1718667155322224E-2</c:v>
              </c:pt>
              <c:pt idx="122">
                <c:v>-1.3808034199973895E-2</c:v>
              </c:pt>
              <c:pt idx="123">
                <c:v>-1.4965287077889022E-2</c:v>
              </c:pt>
              <c:pt idx="124">
                <c:v>2.5269612693112897E-4</c:v>
              </c:pt>
              <c:pt idx="125">
                <c:v>-5.19964463258904E-3</c:v>
              </c:pt>
              <c:pt idx="126">
                <c:v>-5.19964463258904E-3</c:v>
              </c:pt>
              <c:pt idx="127">
                <c:v>-4.5219616850124433E-2</c:v>
              </c:pt>
              <c:pt idx="128">
                <c:v>-3.5959576548875938E-2</c:v>
              </c:pt>
              <c:pt idx="129">
                <c:v>-3.1367074269526785E-2</c:v>
              </c:pt>
              <c:pt idx="130">
                <c:v>-2.7983539478537267E-2</c:v>
              </c:pt>
              <c:pt idx="131">
                <c:v>-2.7983539478537267E-2</c:v>
              </c:pt>
              <c:pt idx="132">
                <c:v>-3.0575543385293225E-2</c:v>
              </c:pt>
              <c:pt idx="133">
                <c:v>-3.8899951527026966E-2</c:v>
              </c:pt>
              <c:pt idx="134">
                <c:v>-2.316910164550412E-2</c:v>
              </c:pt>
              <c:pt idx="135">
                <c:v>-2.076146294860981E-2</c:v>
              </c:pt>
              <c:pt idx="136">
                <c:v>-2.076146294860981E-2</c:v>
              </c:pt>
              <c:pt idx="137">
                <c:v>-2.0977346668512142E-2</c:v>
              </c:pt>
              <c:pt idx="138">
                <c:v>-2.3897688794184413E-2</c:v>
              </c:pt>
              <c:pt idx="139">
                <c:v>-2.2405486156401144E-2</c:v>
              </c:pt>
              <c:pt idx="140">
                <c:v>-1.8654130469840435E-2</c:v>
              </c:pt>
              <c:pt idx="141">
                <c:v>-1.8654130469840435E-2</c:v>
              </c:pt>
              <c:pt idx="142">
                <c:v>-1.7896998255462759E-2</c:v>
              </c:pt>
              <c:pt idx="143">
                <c:v>-1.3640390241832057E-2</c:v>
              </c:pt>
              <c:pt idx="144">
                <c:v>-1.774937548923361E-2</c:v>
              </c:pt>
              <c:pt idx="145">
                <c:v>-1.5273580783760399E-2</c:v>
              </c:pt>
              <c:pt idx="146">
                <c:v>-1.5273580783760399E-2</c:v>
              </c:pt>
              <c:pt idx="147">
                <c:v>-1.9458989381072267E-2</c:v>
              </c:pt>
              <c:pt idx="148">
                <c:v>-1.7345675031917973E-2</c:v>
              </c:pt>
              <c:pt idx="149">
                <c:v>-2.1687078681885019E-2</c:v>
              </c:pt>
              <c:pt idx="150">
                <c:v>-1.9508173648683291E-2</c:v>
              </c:pt>
              <c:pt idx="151">
                <c:v>-1.9508173648683291E-2</c:v>
              </c:pt>
              <c:pt idx="152">
                <c:v>-2.2510874352386856E-2</c:v>
              </c:pt>
              <c:pt idx="153">
                <c:v>-1.7734963029592432E-2</c:v>
              </c:pt>
              <c:pt idx="154">
                <c:v>-2.9313310431204331E-2</c:v>
              </c:pt>
              <c:pt idx="155">
                <c:v>-2.7401315754952305E-2</c:v>
              </c:pt>
              <c:pt idx="156">
                <c:v>-2.7401315754952305E-2</c:v>
              </c:pt>
              <c:pt idx="157">
                <c:v>-2.4625529666637225E-2</c:v>
              </c:pt>
              <c:pt idx="158">
                <c:v>-2.4347751662126327E-2</c:v>
              </c:pt>
              <c:pt idx="159">
                <c:v>-2.4306543221695565E-2</c:v>
              </c:pt>
              <c:pt idx="160">
                <c:v>-1.7547484448594663E-2</c:v>
              </c:pt>
              <c:pt idx="161">
                <c:v>-1.7547484448594663E-2</c:v>
              </c:pt>
              <c:pt idx="162">
                <c:v>-2.2016338085519283E-2</c:v>
              </c:pt>
              <c:pt idx="163">
                <c:v>-2.0435608430262708E-2</c:v>
              </c:pt>
              <c:pt idx="164">
                <c:v>-1.4043181174995589E-2</c:v>
              </c:pt>
              <c:pt idx="165">
                <c:v>-1.4017527929679474E-2</c:v>
              </c:pt>
              <c:pt idx="166">
                <c:v>-1.4017527929679474E-2</c:v>
              </c:pt>
              <c:pt idx="167">
                <c:v>-2.2376194814476391E-2</c:v>
              </c:pt>
              <c:pt idx="168">
                <c:v>-2.2020256035713115E-2</c:v>
              </c:pt>
              <c:pt idx="169">
                <c:v>-3.3983588686125943E-2</c:v>
              </c:pt>
              <c:pt idx="170">
                <c:v>-4.131916916601186E-2</c:v>
              </c:pt>
              <c:pt idx="171">
                <c:v>-4.131916916601186E-2</c:v>
              </c:pt>
              <c:pt idx="172">
                <c:v>-4.5125690990568623E-2</c:v>
              </c:pt>
              <c:pt idx="173">
                <c:v>-3.9433212533755868E-2</c:v>
              </c:pt>
              <c:pt idx="174">
                <c:v>-4.0746682015081137E-2</c:v>
              </c:pt>
              <c:pt idx="175">
                <c:v>-3.8930805384802869E-2</c:v>
              </c:pt>
              <c:pt idx="176">
                <c:v>-3.8930805384802869E-2</c:v>
              </c:pt>
              <c:pt idx="177">
                <c:v>-4.2765230943924037E-2</c:v>
              </c:pt>
              <c:pt idx="178">
                <c:v>-3.8073019164256983E-2</c:v>
              </c:pt>
              <c:pt idx="179">
                <c:v>-3.634397876937423E-2</c:v>
              </c:pt>
              <c:pt idx="180">
                <c:v>-3.8019182330790935E-2</c:v>
              </c:pt>
              <c:pt idx="181">
                <c:v>-3.8019182330790935E-2</c:v>
              </c:pt>
              <c:pt idx="182">
                <c:v>-4.4700045347941364E-2</c:v>
              </c:pt>
              <c:pt idx="183">
                <c:v>-4.6511304394062813E-2</c:v>
              </c:pt>
              <c:pt idx="184">
                <c:v>-5.2151193697977161E-2</c:v>
              </c:pt>
              <c:pt idx="185">
                <c:v>-5.5449594696214799E-2</c:v>
              </c:pt>
              <c:pt idx="186">
                <c:v>-5.5449594696214799E-2</c:v>
              </c:pt>
              <c:pt idx="187">
                <c:v>-3.9158792772268192E-2</c:v>
              </c:pt>
              <c:pt idx="188">
                <c:v>-4.0813940160074003E-2</c:v>
              </c:pt>
              <c:pt idx="189">
                <c:v>-3.9615222309274944E-2</c:v>
              </c:pt>
              <c:pt idx="190">
                <c:v>-3.6266750840406203E-2</c:v>
              </c:pt>
              <c:pt idx="191">
                <c:v>-3.6266750840406203E-2</c:v>
              </c:pt>
              <c:pt idx="192">
                <c:v>-3.6179471503500538E-2</c:v>
              </c:pt>
              <c:pt idx="193">
                <c:v>-3.4188254941485585E-2</c:v>
              </c:pt>
              <c:pt idx="194">
                <c:v>-2.9421124024928913E-2</c:v>
              </c:pt>
              <c:pt idx="195">
                <c:v>-3.0959327595790787E-2</c:v>
              </c:pt>
              <c:pt idx="196">
                <c:v>-3.0959327595790787E-2</c:v>
              </c:pt>
              <c:pt idx="197">
                <c:v>-2.1057991143333732E-2</c:v>
              </c:pt>
              <c:pt idx="198">
                <c:v>-2.0068265617899872E-2</c:v>
              </c:pt>
              <c:pt idx="199">
                <c:v>-1.2940184910924413E-2</c:v>
              </c:pt>
              <c:pt idx="200">
                <c:v>-1.1681205254764127E-2</c:v>
              </c:pt>
              <c:pt idx="201">
                <c:v>-1.1681205254764127E-2</c:v>
              </c:pt>
              <c:pt idx="202">
                <c:v>-4.4257795059254867E-3</c:v>
              </c:pt>
              <c:pt idx="203">
                <c:v>-2.4260740518240453E-3</c:v>
              </c:pt>
              <c:pt idx="204">
                <c:v>-2.9128793633984573E-3</c:v>
              </c:pt>
              <c:pt idx="205">
                <c:v>-8.3013785237793236E-3</c:v>
              </c:pt>
              <c:pt idx="206">
                <c:v>-8.3013785237793236E-3</c:v>
              </c:pt>
              <c:pt idx="207">
                <c:v>-1.7715921325228035E-2</c:v>
              </c:pt>
              <c:pt idx="208">
                <c:v>-1.638521752727673E-2</c:v>
              </c:pt>
              <c:pt idx="209">
                <c:v>-2.0158926518960785E-2</c:v>
              </c:pt>
              <c:pt idx="210">
                <c:v>-1.7882235978839867E-2</c:v>
              </c:pt>
              <c:pt idx="211">
                <c:v>-1.7882235978839867E-2</c:v>
              </c:pt>
              <c:pt idx="212">
                <c:v>-1.8462185892044403E-2</c:v>
              </c:pt>
              <c:pt idx="213">
                <c:v>-1.7972861898202686E-2</c:v>
              </c:pt>
              <c:pt idx="214">
                <c:v>-1.3685796486041846E-2</c:v>
              </c:pt>
              <c:pt idx="215">
                <c:v>-1.1700363564788985E-2</c:v>
              </c:pt>
              <c:pt idx="216">
                <c:v>-1.1700363564788985E-2</c:v>
              </c:pt>
              <c:pt idx="217">
                <c:v>-9.484727748520827E-3</c:v>
              </c:pt>
              <c:pt idx="218">
                <c:v>-1.0607815167901102E-2</c:v>
              </c:pt>
              <c:pt idx="219">
                <c:v>-8.9800584497534697E-3</c:v>
              </c:pt>
              <c:pt idx="220">
                <c:v>-7.504751972180701E-3</c:v>
              </c:pt>
              <c:pt idx="221">
                <c:v>-7.504751972180701E-3</c:v>
              </c:pt>
              <c:pt idx="222">
                <c:v>-1.3533766025844773E-2</c:v>
              </c:pt>
              <c:pt idx="223">
                <c:v>-1.4948973945981048E-2</c:v>
              </c:pt>
              <c:pt idx="224">
                <c:v>-1.2934296325067707E-2</c:v>
              </c:pt>
              <c:pt idx="225">
                <c:v>-1.2875387145368733E-2</c:v>
              </c:pt>
              <c:pt idx="226">
                <c:v>-1.2875387145368733E-2</c:v>
              </c:pt>
              <c:pt idx="227">
                <c:v>-1.0714381081058155E-2</c:v>
              </c:pt>
              <c:pt idx="228">
                <c:v>-8.0769592695262293E-3</c:v>
              </c:pt>
              <c:pt idx="229">
                <c:v>-4.3347804484491492E-3</c:v>
              </c:pt>
              <c:pt idx="230">
                <c:v>-4.7847500318626279E-3</c:v>
              </c:pt>
              <c:pt idx="231">
                <c:v>-4.7847500318626279E-3</c:v>
              </c:pt>
              <c:pt idx="232">
                <c:v>-2.3568685923004429E-3</c:v>
              </c:pt>
              <c:pt idx="233">
                <c:v>-1.0234362218927151E-3</c:v>
              </c:pt>
              <c:pt idx="234">
                <c:v>-1.0234362218927151E-3</c:v>
              </c:pt>
              <c:pt idx="235">
                <c:v>-1.0234362218927151E-3</c:v>
              </c:pt>
              <c:pt idx="236">
                <c:v>-1.0234362218927151E-3</c:v>
              </c:pt>
              <c:pt idx="237">
                <c:v>1.4563580577366952E-3</c:v>
              </c:pt>
              <c:pt idx="238">
                <c:v>8.582421486785119E-3</c:v>
              </c:pt>
              <c:pt idx="239">
                <c:v>1.3591112689692597E-2</c:v>
              </c:pt>
              <c:pt idx="240">
                <c:v>1.9850108087617002E-2</c:v>
              </c:pt>
              <c:pt idx="241">
                <c:v>1.9850108087617002E-2</c:v>
              </c:pt>
              <c:pt idx="242">
                <c:v>8.3260989238111982E-3</c:v>
              </c:pt>
              <c:pt idx="243">
                <c:v>1.5882938644550038E-2</c:v>
              </c:pt>
              <c:pt idx="244">
                <c:v>1.9994395931955067E-2</c:v>
              </c:pt>
              <c:pt idx="245">
                <c:v>2.0682346007941055E-2</c:v>
              </c:pt>
              <c:pt idx="246">
                <c:v>2.0682346007941055E-2</c:v>
              </c:pt>
              <c:pt idx="247">
                <c:v>2.6961245992117577E-2</c:v>
              </c:pt>
              <c:pt idx="248">
                <c:v>3.2901196642270092E-2</c:v>
              </c:pt>
              <c:pt idx="249">
                <c:v>4.2952476313600663E-2</c:v>
              </c:pt>
              <c:pt idx="250">
                <c:v>4.4166108028381279E-2</c:v>
              </c:pt>
              <c:pt idx="251">
                <c:v>4.4166108028381279E-2</c:v>
              </c:pt>
              <c:pt idx="252">
                <c:v>7.3299251053502879E-2</c:v>
              </c:pt>
              <c:pt idx="253">
                <c:v>6.6240585696240029E-2</c:v>
              </c:pt>
              <c:pt idx="254">
                <c:v>5.6041566653019848E-2</c:v>
              </c:pt>
              <c:pt idx="255">
                <c:v>5.6041566653019848E-2</c:v>
              </c:pt>
              <c:pt idx="256">
                <c:v>5.6041566653019848E-2</c:v>
              </c:pt>
              <c:pt idx="257">
                <c:v>7.4459419072931299E-2</c:v>
              </c:pt>
              <c:pt idx="258">
                <c:v>7.9989524147457969E-2</c:v>
              </c:pt>
              <c:pt idx="259">
                <c:v>7.9061576300972325E-2</c:v>
              </c:pt>
              <c:pt idx="260">
                <c:v>7.4281280605341893E-2</c:v>
              </c:pt>
              <c:pt idx="261">
                <c:v>7.4281280605341893E-2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45330</c:v>
              </c:pt>
              <c:pt idx="1">
                <c:v>45331</c:v>
              </c:pt>
              <c:pt idx="2">
                <c:v>45334</c:v>
              </c:pt>
              <c:pt idx="3">
                <c:v>45335</c:v>
              </c:pt>
              <c:pt idx="4">
                <c:v>45336</c:v>
              </c:pt>
              <c:pt idx="5">
                <c:v>45337</c:v>
              </c:pt>
              <c:pt idx="6">
                <c:v>45338</c:v>
              </c:pt>
              <c:pt idx="7">
                <c:v>45341</c:v>
              </c:pt>
              <c:pt idx="8">
                <c:v>45342</c:v>
              </c:pt>
              <c:pt idx="9">
                <c:v>45343</c:v>
              </c:pt>
              <c:pt idx="10">
                <c:v>45344</c:v>
              </c:pt>
              <c:pt idx="11">
                <c:v>45345</c:v>
              </c:pt>
              <c:pt idx="12">
                <c:v>45348</c:v>
              </c:pt>
              <c:pt idx="13">
                <c:v>45349</c:v>
              </c:pt>
              <c:pt idx="14">
                <c:v>45350</c:v>
              </c:pt>
              <c:pt idx="15">
                <c:v>45351</c:v>
              </c:pt>
              <c:pt idx="16">
                <c:v>45352</c:v>
              </c:pt>
              <c:pt idx="17">
                <c:v>45355</c:v>
              </c:pt>
              <c:pt idx="18">
                <c:v>45356</c:v>
              </c:pt>
              <c:pt idx="19">
                <c:v>45357</c:v>
              </c:pt>
              <c:pt idx="20">
                <c:v>45358</c:v>
              </c:pt>
              <c:pt idx="21">
                <c:v>45359</c:v>
              </c:pt>
              <c:pt idx="22">
                <c:v>45362</c:v>
              </c:pt>
              <c:pt idx="23">
                <c:v>45363</c:v>
              </c:pt>
              <c:pt idx="24">
                <c:v>45364</c:v>
              </c:pt>
              <c:pt idx="25">
                <c:v>45365</c:v>
              </c:pt>
              <c:pt idx="26">
                <c:v>45366</c:v>
              </c:pt>
              <c:pt idx="27">
                <c:v>45369</c:v>
              </c:pt>
              <c:pt idx="28">
                <c:v>45370</c:v>
              </c:pt>
              <c:pt idx="29">
                <c:v>45371</c:v>
              </c:pt>
              <c:pt idx="30">
                <c:v>45372</c:v>
              </c:pt>
              <c:pt idx="31">
                <c:v>45373</c:v>
              </c:pt>
              <c:pt idx="32">
                <c:v>45376</c:v>
              </c:pt>
              <c:pt idx="33">
                <c:v>45377</c:v>
              </c:pt>
              <c:pt idx="34">
                <c:v>45378</c:v>
              </c:pt>
              <c:pt idx="35">
                <c:v>45379</c:v>
              </c:pt>
              <c:pt idx="36">
                <c:v>45380</c:v>
              </c:pt>
              <c:pt idx="37">
                <c:v>45383</c:v>
              </c:pt>
              <c:pt idx="38">
                <c:v>45384</c:v>
              </c:pt>
              <c:pt idx="39">
                <c:v>45385</c:v>
              </c:pt>
              <c:pt idx="40">
                <c:v>45386</c:v>
              </c:pt>
              <c:pt idx="41">
                <c:v>45387</c:v>
              </c:pt>
              <c:pt idx="42">
                <c:v>45390</c:v>
              </c:pt>
              <c:pt idx="43">
                <c:v>45391</c:v>
              </c:pt>
              <c:pt idx="44">
                <c:v>45392</c:v>
              </c:pt>
              <c:pt idx="45">
                <c:v>45393</c:v>
              </c:pt>
              <c:pt idx="46">
                <c:v>45394</c:v>
              </c:pt>
              <c:pt idx="47">
                <c:v>45397</c:v>
              </c:pt>
              <c:pt idx="48">
                <c:v>45398</c:v>
              </c:pt>
              <c:pt idx="49">
                <c:v>45399</c:v>
              </c:pt>
              <c:pt idx="50">
                <c:v>45400</c:v>
              </c:pt>
              <c:pt idx="51">
                <c:v>45401</c:v>
              </c:pt>
              <c:pt idx="52">
                <c:v>45404</c:v>
              </c:pt>
              <c:pt idx="53">
                <c:v>45405</c:v>
              </c:pt>
              <c:pt idx="54">
                <c:v>45406</c:v>
              </c:pt>
              <c:pt idx="55">
                <c:v>45407</c:v>
              </c:pt>
              <c:pt idx="56">
                <c:v>45408</c:v>
              </c:pt>
              <c:pt idx="57">
                <c:v>45411</c:v>
              </c:pt>
              <c:pt idx="58">
                <c:v>45412</c:v>
              </c:pt>
              <c:pt idx="59">
                <c:v>45413</c:v>
              </c:pt>
              <c:pt idx="60">
                <c:v>45414</c:v>
              </c:pt>
              <c:pt idx="61">
                <c:v>45415</c:v>
              </c:pt>
              <c:pt idx="62">
                <c:v>45418</c:v>
              </c:pt>
              <c:pt idx="63">
                <c:v>45419</c:v>
              </c:pt>
              <c:pt idx="64">
                <c:v>45420</c:v>
              </c:pt>
              <c:pt idx="65">
                <c:v>45421</c:v>
              </c:pt>
              <c:pt idx="66">
                <c:v>45422</c:v>
              </c:pt>
              <c:pt idx="67">
                <c:v>45425</c:v>
              </c:pt>
              <c:pt idx="68">
                <c:v>45426</c:v>
              </c:pt>
              <c:pt idx="69">
                <c:v>45427</c:v>
              </c:pt>
              <c:pt idx="70">
                <c:v>45428</c:v>
              </c:pt>
              <c:pt idx="71">
                <c:v>45429</c:v>
              </c:pt>
              <c:pt idx="72">
                <c:v>45432</c:v>
              </c:pt>
              <c:pt idx="73">
                <c:v>45433</c:v>
              </c:pt>
              <c:pt idx="74">
                <c:v>45434</c:v>
              </c:pt>
              <c:pt idx="75">
                <c:v>45435</c:v>
              </c:pt>
              <c:pt idx="76">
                <c:v>45436</c:v>
              </c:pt>
              <c:pt idx="77">
                <c:v>45439</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45462</c:v>
              </c:pt>
              <c:pt idx="95">
                <c:v>45463</c:v>
              </c:pt>
              <c:pt idx="96">
                <c:v>45464</c:v>
              </c:pt>
              <c:pt idx="97">
                <c:v>45467</c:v>
              </c:pt>
              <c:pt idx="98">
                <c:v>45468</c:v>
              </c:pt>
              <c:pt idx="99">
                <c:v>45469</c:v>
              </c:pt>
              <c:pt idx="100">
                <c:v>45470</c:v>
              </c:pt>
              <c:pt idx="101">
                <c:v>45471</c:v>
              </c:pt>
              <c:pt idx="102">
                <c:v>45474</c:v>
              </c:pt>
              <c:pt idx="103">
                <c:v>45475</c:v>
              </c:pt>
              <c:pt idx="104">
                <c:v>45476</c:v>
              </c:pt>
              <c:pt idx="105">
                <c:v>45477</c:v>
              </c:pt>
              <c:pt idx="106">
                <c:v>45478</c:v>
              </c:pt>
              <c:pt idx="107">
                <c:v>45481</c:v>
              </c:pt>
              <c:pt idx="108">
                <c:v>45482</c:v>
              </c:pt>
              <c:pt idx="109">
                <c:v>45483</c:v>
              </c:pt>
              <c:pt idx="110">
                <c:v>45484</c:v>
              </c:pt>
              <c:pt idx="111">
                <c:v>45485</c:v>
              </c:pt>
              <c:pt idx="112">
                <c:v>45488</c:v>
              </c:pt>
              <c:pt idx="113">
                <c:v>45489</c:v>
              </c:pt>
              <c:pt idx="114">
                <c:v>45490</c:v>
              </c:pt>
              <c:pt idx="115">
                <c:v>45491</c:v>
              </c:pt>
              <c:pt idx="116">
                <c:v>45492</c:v>
              </c:pt>
              <c:pt idx="117">
                <c:v>45495</c:v>
              </c:pt>
              <c:pt idx="118">
                <c:v>45496</c:v>
              </c:pt>
              <c:pt idx="119">
                <c:v>45497</c:v>
              </c:pt>
              <c:pt idx="120">
                <c:v>45498</c:v>
              </c:pt>
              <c:pt idx="121">
                <c:v>45499</c:v>
              </c:pt>
              <c:pt idx="122">
                <c:v>45502</c:v>
              </c:pt>
              <c:pt idx="123">
                <c:v>45503</c:v>
              </c:pt>
              <c:pt idx="124">
                <c:v>45504</c:v>
              </c:pt>
              <c:pt idx="125">
                <c:v>45505</c:v>
              </c:pt>
              <c:pt idx="126">
                <c:v>45506</c:v>
              </c:pt>
              <c:pt idx="127">
                <c:v>45509</c:v>
              </c:pt>
              <c:pt idx="128">
                <c:v>45510</c:v>
              </c:pt>
              <c:pt idx="129">
                <c:v>45511</c:v>
              </c:pt>
              <c:pt idx="130">
                <c:v>45512</c:v>
              </c:pt>
              <c:pt idx="131">
                <c:v>45513</c:v>
              </c:pt>
              <c:pt idx="132">
                <c:v>45516</c:v>
              </c:pt>
              <c:pt idx="133">
                <c:v>45517</c:v>
              </c:pt>
              <c:pt idx="134">
                <c:v>45518</c:v>
              </c:pt>
              <c:pt idx="135">
                <c:v>45519</c:v>
              </c:pt>
              <c:pt idx="136">
                <c:v>45520</c:v>
              </c:pt>
              <c:pt idx="137">
                <c:v>45523</c:v>
              </c:pt>
              <c:pt idx="138">
                <c:v>45524</c:v>
              </c:pt>
              <c:pt idx="139">
                <c:v>45525</c:v>
              </c:pt>
              <c:pt idx="140">
                <c:v>45526</c:v>
              </c:pt>
              <c:pt idx="141">
                <c:v>45527</c:v>
              </c:pt>
              <c:pt idx="142">
                <c:v>45530</c:v>
              </c:pt>
              <c:pt idx="143">
                <c:v>45531</c:v>
              </c:pt>
              <c:pt idx="144">
                <c:v>45532</c:v>
              </c:pt>
              <c:pt idx="145">
                <c:v>45533</c:v>
              </c:pt>
              <c:pt idx="146">
                <c:v>45534</c:v>
              </c:pt>
              <c:pt idx="147">
                <c:v>45537</c:v>
              </c:pt>
              <c:pt idx="148">
                <c:v>45538</c:v>
              </c:pt>
              <c:pt idx="149">
                <c:v>45539</c:v>
              </c:pt>
              <c:pt idx="150">
                <c:v>45540</c:v>
              </c:pt>
              <c:pt idx="151">
                <c:v>45541</c:v>
              </c:pt>
              <c:pt idx="152">
                <c:v>45544</c:v>
              </c:pt>
              <c:pt idx="153">
                <c:v>45545</c:v>
              </c:pt>
              <c:pt idx="154">
                <c:v>45546</c:v>
              </c:pt>
              <c:pt idx="155">
                <c:v>45547</c:v>
              </c:pt>
              <c:pt idx="156">
                <c:v>45548</c:v>
              </c:pt>
              <c:pt idx="157">
                <c:v>45551</c:v>
              </c:pt>
              <c:pt idx="158">
                <c:v>45552</c:v>
              </c:pt>
              <c:pt idx="159">
                <c:v>45553</c:v>
              </c:pt>
              <c:pt idx="160">
                <c:v>45554</c:v>
              </c:pt>
              <c:pt idx="161">
                <c:v>45555</c:v>
              </c:pt>
              <c:pt idx="162">
                <c:v>45558</c:v>
              </c:pt>
              <c:pt idx="163">
                <c:v>45559</c:v>
              </c:pt>
              <c:pt idx="164">
                <c:v>45560</c:v>
              </c:pt>
              <c:pt idx="165">
                <c:v>45561</c:v>
              </c:pt>
              <c:pt idx="166">
                <c:v>45562</c:v>
              </c:pt>
              <c:pt idx="167">
                <c:v>45565</c:v>
              </c:pt>
              <c:pt idx="168">
                <c:v>45566</c:v>
              </c:pt>
              <c:pt idx="169">
                <c:v>45567</c:v>
              </c:pt>
              <c:pt idx="170">
                <c:v>45568</c:v>
              </c:pt>
              <c:pt idx="171">
                <c:v>45569</c:v>
              </c:pt>
              <c:pt idx="172">
                <c:v>45572</c:v>
              </c:pt>
              <c:pt idx="173">
                <c:v>45573</c:v>
              </c:pt>
              <c:pt idx="174">
                <c:v>45574</c:v>
              </c:pt>
              <c:pt idx="175">
                <c:v>45575</c:v>
              </c:pt>
              <c:pt idx="176">
                <c:v>45576</c:v>
              </c:pt>
              <c:pt idx="177">
                <c:v>45579</c:v>
              </c:pt>
              <c:pt idx="178">
                <c:v>45580</c:v>
              </c:pt>
              <c:pt idx="179">
                <c:v>45581</c:v>
              </c:pt>
              <c:pt idx="180">
                <c:v>45582</c:v>
              </c:pt>
              <c:pt idx="181">
                <c:v>45583</c:v>
              </c:pt>
              <c:pt idx="182">
                <c:v>45586</c:v>
              </c:pt>
              <c:pt idx="183">
                <c:v>45587</c:v>
              </c:pt>
              <c:pt idx="184">
                <c:v>45588</c:v>
              </c:pt>
              <c:pt idx="185">
                <c:v>45589</c:v>
              </c:pt>
              <c:pt idx="186">
                <c:v>45590</c:v>
              </c:pt>
              <c:pt idx="187">
                <c:v>45593</c:v>
              </c:pt>
              <c:pt idx="188">
                <c:v>45594</c:v>
              </c:pt>
              <c:pt idx="189">
                <c:v>45595</c:v>
              </c:pt>
              <c:pt idx="190">
                <c:v>45596</c:v>
              </c:pt>
              <c:pt idx="191">
                <c:v>45597</c:v>
              </c:pt>
              <c:pt idx="192">
                <c:v>45600</c:v>
              </c:pt>
              <c:pt idx="193">
                <c:v>45601</c:v>
              </c:pt>
              <c:pt idx="194">
                <c:v>45602</c:v>
              </c:pt>
              <c:pt idx="195">
                <c:v>45603</c:v>
              </c:pt>
              <c:pt idx="196">
                <c:v>45604</c:v>
              </c:pt>
              <c:pt idx="197">
                <c:v>45607</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45624</c:v>
              </c:pt>
              <c:pt idx="211">
                <c:v>45625</c:v>
              </c:pt>
              <c:pt idx="212">
                <c:v>45628</c:v>
              </c:pt>
              <c:pt idx="213">
                <c:v>45629</c:v>
              </c:pt>
              <c:pt idx="214">
                <c:v>45630</c:v>
              </c:pt>
              <c:pt idx="215">
                <c:v>45631</c:v>
              </c:pt>
              <c:pt idx="216">
                <c:v>45632</c:v>
              </c:pt>
              <c:pt idx="217">
                <c:v>45635</c:v>
              </c:pt>
              <c:pt idx="218">
                <c:v>45636</c:v>
              </c:pt>
              <c:pt idx="219">
                <c:v>45637</c:v>
              </c:pt>
              <c:pt idx="220">
                <c:v>45638</c:v>
              </c:pt>
              <c:pt idx="221">
                <c:v>45639</c:v>
              </c:pt>
              <c:pt idx="222">
                <c:v>45642</c:v>
              </c:pt>
              <c:pt idx="223">
                <c:v>45643</c:v>
              </c:pt>
              <c:pt idx="224">
                <c:v>45644</c:v>
              </c:pt>
              <c:pt idx="225">
                <c:v>45645</c:v>
              </c:pt>
              <c:pt idx="226">
                <c:v>45646</c:v>
              </c:pt>
              <c:pt idx="227">
                <c:v>45649</c:v>
              </c:pt>
              <c:pt idx="228">
                <c:v>45650</c:v>
              </c:pt>
              <c:pt idx="229">
                <c:v>45651</c:v>
              </c:pt>
              <c:pt idx="230">
                <c:v>45652</c:v>
              </c:pt>
              <c:pt idx="231">
                <c:v>45653</c:v>
              </c:pt>
              <c:pt idx="232">
                <c:v>45656</c:v>
              </c:pt>
              <c:pt idx="233">
                <c:v>45657</c:v>
              </c:pt>
              <c:pt idx="234">
                <c:v>45658</c:v>
              </c:pt>
              <c:pt idx="235">
                <c:v>45659</c:v>
              </c:pt>
              <c:pt idx="236">
                <c:v>45660</c:v>
              </c:pt>
              <c:pt idx="237">
                <c:v>45663</c:v>
              </c:pt>
              <c:pt idx="238">
                <c:v>45664</c:v>
              </c:pt>
              <c:pt idx="239">
                <c:v>45665</c:v>
              </c:pt>
              <c:pt idx="240">
                <c:v>45666</c:v>
              </c:pt>
              <c:pt idx="241">
                <c:v>45667</c:v>
              </c:pt>
              <c:pt idx="242">
                <c:v>45670</c:v>
              </c:pt>
              <c:pt idx="243">
                <c:v>45671</c:v>
              </c:pt>
              <c:pt idx="244">
                <c:v>45672</c:v>
              </c:pt>
              <c:pt idx="245">
                <c:v>45673</c:v>
              </c:pt>
              <c:pt idx="246">
                <c:v>45674</c:v>
              </c:pt>
              <c:pt idx="247">
                <c:v>45677</c:v>
              </c:pt>
              <c:pt idx="248">
                <c:v>45678</c:v>
              </c:pt>
              <c:pt idx="249">
                <c:v>45679</c:v>
              </c:pt>
              <c:pt idx="250">
                <c:v>45680</c:v>
              </c:pt>
              <c:pt idx="251">
                <c:v>45681</c:v>
              </c:pt>
              <c:pt idx="252">
                <c:v>45684</c:v>
              </c:pt>
              <c:pt idx="253">
                <c:v>45685</c:v>
              </c:pt>
              <c:pt idx="254">
                <c:v>45686</c:v>
              </c:pt>
              <c:pt idx="255">
                <c:v>45687</c:v>
              </c:pt>
              <c:pt idx="256">
                <c:v>45688</c:v>
              </c:pt>
              <c:pt idx="257">
                <c:v>45691</c:v>
              </c:pt>
              <c:pt idx="258">
                <c:v>45692</c:v>
              </c:pt>
              <c:pt idx="259">
                <c:v>45693</c:v>
              </c:pt>
              <c:pt idx="260">
                <c:v>45694</c:v>
              </c:pt>
              <c:pt idx="261">
                <c:v>45695</c:v>
              </c:pt>
            </c:numLit>
          </c:cat>
          <c:val>
            <c:numLit>
              <c:formatCode>0.0%</c:formatCode>
              <c:ptCount val="262"/>
              <c:pt idx="0">
                <c:v>0</c:v>
              </c:pt>
              <c:pt idx="1">
                <c:v>0</c:v>
              </c:pt>
              <c:pt idx="2">
                <c:v>-1.7187131828073632E-3</c:v>
              </c:pt>
              <c:pt idx="3">
                <c:v>-1.7187131828073632E-3</c:v>
              </c:pt>
              <c:pt idx="4">
                <c:v>1.146270808211014E-2</c:v>
              </c:pt>
              <c:pt idx="5">
                <c:v>1.0284557916476089E-2</c:v>
              </c:pt>
              <c:pt idx="6">
                <c:v>1.0284557916476089E-2</c:v>
              </c:pt>
              <c:pt idx="7">
                <c:v>2.6681636104065376E-2</c:v>
              </c:pt>
              <c:pt idx="8">
                <c:v>2.8053834532274502E-2</c:v>
              </c:pt>
              <c:pt idx="9">
                <c:v>3.2295175128556952E-2</c:v>
              </c:pt>
              <c:pt idx="10">
                <c:v>2.530943767585625E-2</c:v>
              </c:pt>
              <c:pt idx="11">
                <c:v>2.530943767585625E-2</c:v>
              </c:pt>
              <c:pt idx="12">
                <c:v>3.4693057230376745E-2</c:v>
              </c:pt>
              <c:pt idx="13">
                <c:v>4.0070966221741777E-2</c:v>
              </c:pt>
              <c:pt idx="14">
                <c:v>3.7049357561645069E-2</c:v>
              </c:pt>
              <c:pt idx="15">
                <c:v>3.9724451467143318E-2</c:v>
              </c:pt>
              <c:pt idx="16">
                <c:v>3.9724451467143318E-2</c:v>
              </c:pt>
              <c:pt idx="17">
                <c:v>3.6120698019321607E-2</c:v>
              </c:pt>
              <c:pt idx="18">
                <c:v>2.4796595839050806E-2</c:v>
              </c:pt>
              <c:pt idx="19">
                <c:v>1.6729732352003479E-2</c:v>
              </c:pt>
              <c:pt idx="20">
                <c:v>1.5648606317656855E-2</c:v>
              </c:pt>
              <c:pt idx="21">
                <c:v>1.5648606317656855E-2</c:v>
              </c:pt>
              <c:pt idx="22">
                <c:v>1.4983297988828248E-2</c:v>
              </c:pt>
              <c:pt idx="23">
                <c:v>1.1850804607260068E-2</c:v>
              </c:pt>
              <c:pt idx="24">
                <c:v>1.0547909129970723E-2</c:v>
              </c:pt>
              <c:pt idx="25">
                <c:v>1.7519785992487602E-2</c:v>
              </c:pt>
              <c:pt idx="26">
                <c:v>1.7519785992487602E-2</c:v>
              </c:pt>
              <c:pt idx="27">
                <c:v>1.5163485661219278E-2</c:v>
              </c:pt>
              <c:pt idx="28">
                <c:v>1.2405228214617203E-2</c:v>
              </c:pt>
              <c:pt idx="29">
                <c:v>1.1005308606040431E-2</c:v>
              </c:pt>
              <c:pt idx="30">
                <c:v>1.2197319361858305E-2</c:v>
              </c:pt>
              <c:pt idx="31">
                <c:v>1.2197319361858305E-2</c:v>
              </c:pt>
              <c:pt idx="32">
                <c:v>-3.7562199398450957E-3</c:v>
              </c:pt>
              <c:pt idx="33">
                <c:v>-7.9421181753919212E-3</c:v>
              </c:pt>
              <c:pt idx="34">
                <c:v>-1.4179383758160413E-2</c:v>
              </c:pt>
              <c:pt idx="35">
                <c:v>-1.4927855628092623E-2</c:v>
              </c:pt>
              <c:pt idx="36">
                <c:v>-1.4927855628092623E-2</c:v>
              </c:pt>
              <c:pt idx="37">
                <c:v>-1.9529571569157467E-2</c:v>
              </c:pt>
              <c:pt idx="38">
                <c:v>-2.9883432436553226E-2</c:v>
              </c:pt>
              <c:pt idx="39">
                <c:v>-4.2524290684297417E-2</c:v>
              </c:pt>
              <c:pt idx="40">
                <c:v>-3.05764619457497E-2</c:v>
              </c:pt>
              <c:pt idx="41">
                <c:v>-3.05764619457497E-2</c:v>
              </c:pt>
              <c:pt idx="42">
                <c:v>-1.8670214977753785E-2</c:v>
              </c:pt>
              <c:pt idx="43">
                <c:v>-1.8670214977753785E-2</c:v>
              </c:pt>
              <c:pt idx="44">
                <c:v>-1.8670214977753785E-2</c:v>
              </c:pt>
              <c:pt idx="45">
                <c:v>-1.8670214977753785E-2</c:v>
              </c:pt>
              <c:pt idx="46">
                <c:v>-1.8670214977753785E-2</c:v>
              </c:pt>
              <c:pt idx="47">
                <c:v>-2.2481877278334506E-2</c:v>
              </c:pt>
              <c:pt idx="48">
                <c:v>-2.7804343908963691E-2</c:v>
              </c:pt>
              <c:pt idx="49">
                <c:v>-2.6238097218179601E-2</c:v>
              </c:pt>
              <c:pt idx="50">
                <c:v>-3.1726890931015772E-2</c:v>
              </c:pt>
              <c:pt idx="51">
                <c:v>-3.1726890931015772E-2</c:v>
              </c:pt>
              <c:pt idx="52">
                <c:v>-5.0466408859689338E-2</c:v>
              </c:pt>
              <c:pt idx="53">
                <c:v>-4.4783566884277981E-2</c:v>
              </c:pt>
              <c:pt idx="54">
                <c:v>-4.9177373972583815E-2</c:v>
              </c:pt>
              <c:pt idx="55">
                <c:v>-5.0757481253551728E-2</c:v>
              </c:pt>
              <c:pt idx="56">
                <c:v>-5.0757481253551728E-2</c:v>
              </c:pt>
              <c:pt idx="57">
                <c:v>-4.1969867076940059E-2</c:v>
              </c:pt>
              <c:pt idx="58">
                <c:v>-4.310643547202242E-2</c:v>
              </c:pt>
              <c:pt idx="59">
                <c:v>-4.5240966360347579E-2</c:v>
              </c:pt>
              <c:pt idx="60">
                <c:v>-5.3792950503832482E-2</c:v>
              </c:pt>
              <c:pt idx="61">
                <c:v>-5.3792950503832482E-2</c:v>
              </c:pt>
              <c:pt idx="62">
                <c:v>-4.9496167546814185E-2</c:v>
              </c:pt>
              <c:pt idx="63">
                <c:v>-5.2614800338198431E-2</c:v>
              </c:pt>
              <c:pt idx="64">
                <c:v>-5.0106033514907056E-2</c:v>
              </c:pt>
              <c:pt idx="65">
                <c:v>-5.2171261452312656E-2</c:v>
              </c:pt>
              <c:pt idx="66">
                <c:v>-5.2171261452312656E-2</c:v>
              </c:pt>
              <c:pt idx="67">
                <c:v>-5.1977213189737581E-2</c:v>
              </c:pt>
              <c:pt idx="68">
                <c:v>-5.2587079157830563E-2</c:v>
              </c:pt>
              <c:pt idx="69">
                <c:v>-5.7050189197056067E-2</c:v>
              </c:pt>
              <c:pt idx="70">
                <c:v>-5.005059115417132E-2</c:v>
              </c:pt>
              <c:pt idx="71">
                <c:v>-5.005059115417132E-2</c:v>
              </c:pt>
              <c:pt idx="72">
                <c:v>-5.5622548408111205E-2</c:v>
              </c:pt>
              <c:pt idx="73">
                <c:v>-4.9717936989757017E-2</c:v>
              </c:pt>
              <c:pt idx="74">
                <c:v>-5.1991073779921515E-2</c:v>
              </c:pt>
              <c:pt idx="75">
                <c:v>-6.7002092949117853E-2</c:v>
              </c:pt>
              <c:pt idx="76">
                <c:v>-6.7002092949117853E-2</c:v>
              </c:pt>
              <c:pt idx="77">
                <c:v>-9.1729385837248989E-2</c:v>
              </c:pt>
              <c:pt idx="78">
                <c:v>-8.7183112256919881E-2</c:v>
              </c:pt>
              <c:pt idx="79">
                <c:v>-9.6247938237210229E-2</c:v>
              </c:pt>
              <c:pt idx="80">
                <c:v>-8.7626651142805656E-2</c:v>
              </c:pt>
              <c:pt idx="81">
                <c:v>-8.7626651142805656E-2</c:v>
              </c:pt>
              <c:pt idx="82">
                <c:v>-7.7009439061915375E-2</c:v>
              </c:pt>
              <c:pt idx="83">
                <c:v>-7.3253219122070279E-2</c:v>
              </c:pt>
              <c:pt idx="84">
                <c:v>-7.0993942922089603E-2</c:v>
              </c:pt>
              <c:pt idx="85">
                <c:v>-6.6724881145439174E-2</c:v>
              </c:pt>
              <c:pt idx="86">
                <c:v>-6.6724881145439174E-2</c:v>
              </c:pt>
              <c:pt idx="87">
                <c:v>-5.826992113324192E-2</c:v>
              </c:pt>
              <c:pt idx="88">
                <c:v>-5.3307829847394905E-2</c:v>
              </c:pt>
              <c:pt idx="89">
                <c:v>-5.2656382108750233E-2</c:v>
              </c:pt>
              <c:pt idx="90">
                <c:v>-5.0119894105091101E-2</c:v>
              </c:pt>
              <c:pt idx="91">
                <c:v>-5.0119894105091101E-2</c:v>
              </c:pt>
              <c:pt idx="92">
                <c:v>-5.0119894105091101E-2</c:v>
              </c:pt>
              <c:pt idx="93">
                <c:v>-5.0119894105091101E-2</c:v>
              </c:pt>
              <c:pt idx="94">
                <c:v>-5.0882226565207245E-2</c:v>
              </c:pt>
              <c:pt idx="95">
                <c:v>-5.2018794960289383E-2</c:v>
              </c:pt>
              <c:pt idx="96">
                <c:v>-5.2018794960289383E-2</c:v>
              </c:pt>
              <c:pt idx="97">
                <c:v>-4.2025309437675906E-2</c:v>
              </c:pt>
              <c:pt idx="98">
                <c:v>-3.4069330672100051E-2</c:v>
              </c:pt>
              <c:pt idx="99">
                <c:v>-3.0881394929796024E-2</c:v>
              </c:pt>
              <c:pt idx="100">
                <c:v>-2.1622520686930935E-2</c:v>
              </c:pt>
              <c:pt idx="101">
                <c:v>-2.1622520686930935E-2</c:v>
              </c:pt>
              <c:pt idx="102">
                <c:v>-1.6771314122555392E-2</c:v>
              </c:pt>
              <c:pt idx="103">
                <c:v>-1.5898096940967776E-2</c:v>
              </c:pt>
              <c:pt idx="104">
                <c:v>-1.0589490900522525E-2</c:v>
              </c:pt>
              <c:pt idx="105">
                <c:v>-8.579705323852771E-3</c:v>
              </c:pt>
              <c:pt idx="106">
                <c:v>-8.579705323852771E-3</c:v>
              </c:pt>
              <c:pt idx="107">
                <c:v>5.6828419754118009E-4</c:v>
              </c:pt>
              <c:pt idx="108">
                <c:v>2.0236461668536876E-3</c:v>
              </c:pt>
              <c:pt idx="109">
                <c:v>1.358337838025081E-3</c:v>
              </c:pt>
              <c:pt idx="110">
                <c:v>2.3978821018200147E-3</c:v>
              </c:pt>
              <c:pt idx="111">
                <c:v>2.3978821018200147E-3</c:v>
              </c:pt>
              <c:pt idx="112">
                <c:v>4.7264612527200267E-3</c:v>
              </c:pt>
              <c:pt idx="113">
                <c:v>4.1027346944431109E-3</c:v>
              </c:pt>
              <c:pt idx="114">
                <c:v>-2.7721180367867859E-4</c:v>
              </c:pt>
              <c:pt idx="115">
                <c:v>-1.5371394513978398E-2</c:v>
              </c:pt>
              <c:pt idx="116">
                <c:v>-1.5371394513978398E-2</c:v>
              </c:pt>
              <c:pt idx="117">
                <c:v>-4.8789277447432999E-3</c:v>
              </c:pt>
              <c:pt idx="118">
                <c:v>-2.7859786269699427E-3</c:v>
              </c:pt>
              <c:pt idx="119">
                <c:v>-1.5385255104162221E-3</c:v>
              </c:pt>
              <c:pt idx="120">
                <c:v>-4.1443164649951347E-3</c:v>
              </c:pt>
              <c:pt idx="121">
                <c:v>-4.1443164649951347E-3</c:v>
              </c:pt>
              <c:pt idx="122">
                <c:v>3.5760322674538436E-3</c:v>
              </c:pt>
              <c:pt idx="123">
                <c:v>1.7741555435430989E-3</c:v>
              </c:pt>
              <c:pt idx="124">
                <c:v>2.0097855766698647E-3</c:v>
              </c:pt>
              <c:pt idx="125">
                <c:v>1.0811260343464024E-3</c:v>
              </c:pt>
              <c:pt idx="126">
                <c:v>1.0811260343464024E-3</c:v>
              </c:pt>
              <c:pt idx="127">
                <c:v>-3.700777579109471E-3</c:v>
              </c:pt>
              <c:pt idx="128">
                <c:v>-5.9600537790900354E-3</c:v>
              </c:pt>
              <c:pt idx="129">
                <c:v>-4.088874104259399E-3</c:v>
              </c:pt>
              <c:pt idx="130">
                <c:v>-5.9184720085381226E-3</c:v>
              </c:pt>
              <c:pt idx="131">
                <c:v>-5.9184720085381226E-3</c:v>
              </c:pt>
              <c:pt idx="132">
                <c:v>-5.267024269893783E-4</c:v>
              </c:pt>
              <c:pt idx="133">
                <c:v>-5.8214478772511402E-4</c:v>
              </c:pt>
              <c:pt idx="134">
                <c:v>5.8768902379864318E-3</c:v>
              </c:pt>
              <c:pt idx="135">
                <c:v>5.3363272208131196E-3</c:v>
              </c:pt>
              <c:pt idx="136">
                <c:v>5.3363272208131196E-3</c:v>
              </c:pt>
              <c:pt idx="137">
                <c:v>6.6669438784703328E-3</c:v>
              </c:pt>
              <c:pt idx="138">
                <c:v>7.0411798134364378E-3</c:v>
              </c:pt>
              <c:pt idx="139">
                <c:v>2.5087668232912641E-3</c:v>
              </c:pt>
              <c:pt idx="140">
                <c:v>2.0652279374056004E-3</c:v>
              </c:pt>
              <c:pt idx="141">
                <c:v>2.0652279374056004E-3</c:v>
              </c:pt>
              <c:pt idx="142">
                <c:v>1.3569517790067431E-2</c:v>
              </c:pt>
              <c:pt idx="143">
                <c:v>1.0242976145924176E-2</c:v>
              </c:pt>
              <c:pt idx="144">
                <c:v>4.476970629409438E-3</c:v>
              </c:pt>
              <c:pt idx="145">
                <c:v>1.295965182197456E-2</c:v>
              </c:pt>
              <c:pt idx="146">
                <c:v>1.295965182197456E-2</c:v>
              </c:pt>
              <c:pt idx="147">
                <c:v>2.69865690881117E-2</c:v>
              </c:pt>
              <c:pt idx="148">
                <c:v>3.0132923059863925E-2</c:v>
              </c:pt>
              <c:pt idx="149">
                <c:v>2.4311475182613229E-2</c:v>
              </c:pt>
              <c:pt idx="150">
                <c:v>2.5046086462361394E-2</c:v>
              </c:pt>
              <c:pt idx="151">
                <c:v>2.5046086462361394E-2</c:v>
              </c:pt>
              <c:pt idx="152">
                <c:v>1.1171635688247639E-2</c:v>
              </c:pt>
              <c:pt idx="153">
                <c:v>1.7824718976534148E-2</c:v>
              </c:pt>
              <c:pt idx="154">
                <c:v>1.4927855628092512E-2</c:v>
              </c:pt>
              <c:pt idx="155">
                <c:v>3.8615604252429048E-2</c:v>
              </c:pt>
              <c:pt idx="156">
                <c:v>3.8615604252429048E-2</c:v>
              </c:pt>
              <c:pt idx="157">
                <c:v>4.1900564126020612E-2</c:v>
              </c:pt>
              <c:pt idx="158">
                <c:v>3.8393834809486105E-2</c:v>
              </c:pt>
              <c:pt idx="159">
                <c:v>3.8754210154268165E-2</c:v>
              </c:pt>
              <c:pt idx="160">
                <c:v>4.7694290822903218E-2</c:v>
              </c:pt>
              <c:pt idx="161">
                <c:v>4.7694290822903218E-2</c:v>
              </c:pt>
              <c:pt idx="162">
                <c:v>4.4423191539495699E-2</c:v>
              </c:pt>
              <c:pt idx="163">
                <c:v>4.9149652792215726E-2</c:v>
              </c:pt>
              <c:pt idx="164">
                <c:v>5.6190832605652385E-2</c:v>
              </c:pt>
              <c:pt idx="165">
                <c:v>6.0141100808072334E-2</c:v>
              </c:pt>
              <c:pt idx="166">
                <c:v>6.0141100808072334E-2</c:v>
              </c:pt>
              <c:pt idx="167">
                <c:v>6.4507186716010301E-2</c:v>
              </c:pt>
              <c:pt idx="168">
                <c:v>6.5948688095138985E-2</c:v>
              </c:pt>
              <c:pt idx="169">
                <c:v>5.9281744216668653E-2</c:v>
              </c:pt>
              <c:pt idx="170">
                <c:v>5.0937668925942869E-2</c:v>
              </c:pt>
              <c:pt idx="171">
                <c:v>5.0937668925942869E-2</c:v>
              </c:pt>
              <c:pt idx="172">
                <c:v>4.9898124662148158E-2</c:v>
              </c:pt>
              <c:pt idx="173">
                <c:v>5.8339224084161367E-2</c:v>
              </c:pt>
              <c:pt idx="174">
                <c:v>5.9586677200715199E-2</c:v>
              </c:pt>
              <c:pt idx="175">
                <c:v>5.9337186577404388E-2</c:v>
              </c:pt>
              <c:pt idx="176">
                <c:v>5.9337186577404388E-2</c:v>
              </c:pt>
              <c:pt idx="177">
                <c:v>5.6662092671905917E-2</c:v>
              </c:pt>
              <c:pt idx="178">
                <c:v>7.4902629353957861E-2</c:v>
              </c:pt>
              <c:pt idx="179">
                <c:v>8.6129707402941236E-2</c:v>
              </c:pt>
              <c:pt idx="180">
                <c:v>8.5034720778410788E-2</c:v>
              </c:pt>
              <c:pt idx="181">
                <c:v>8.5034720778410788E-2</c:v>
              </c:pt>
              <c:pt idx="182">
                <c:v>7.3031449679127336E-2</c:v>
              </c:pt>
              <c:pt idx="183">
                <c:v>6.8235685475487529E-2</c:v>
              </c:pt>
              <c:pt idx="184">
                <c:v>4.8082387348053146E-2</c:v>
              </c:pt>
              <c:pt idx="185">
                <c:v>4.7722012003271086E-2</c:v>
              </c:pt>
              <c:pt idx="186">
                <c:v>4.7722012003271086E-2</c:v>
              </c:pt>
              <c:pt idx="187">
                <c:v>5.5705711949214809E-2</c:v>
              </c:pt>
              <c:pt idx="188">
                <c:v>6.5532870389621189E-2</c:v>
              </c:pt>
              <c:pt idx="189">
                <c:v>5.2850430371325308E-2</c:v>
              </c:pt>
              <c:pt idx="190">
                <c:v>5.7660055165148938E-2</c:v>
              </c:pt>
              <c:pt idx="191">
                <c:v>5.7660055165148938E-2</c:v>
              </c:pt>
              <c:pt idx="192">
                <c:v>6.0030216086600863E-2</c:v>
              </c:pt>
              <c:pt idx="193">
                <c:v>6.2317213466949406E-2</c:v>
              </c:pt>
              <c:pt idx="194">
                <c:v>6.2317213466949406E-2</c:v>
              </c:pt>
              <c:pt idx="195">
                <c:v>6.2317213466949406E-2</c:v>
              </c:pt>
              <c:pt idx="196">
                <c:v>6.2317213466949406E-2</c:v>
              </c:pt>
              <c:pt idx="197">
                <c:v>6.6752602325806931E-2</c:v>
              </c:pt>
              <c:pt idx="198">
                <c:v>4.9801100530860509E-2</c:v>
              </c:pt>
              <c:pt idx="199">
                <c:v>4.9052628660928299E-2</c:v>
              </c:pt>
              <c:pt idx="200">
                <c:v>4.9523888727182053E-2</c:v>
              </c:pt>
              <c:pt idx="201">
                <c:v>4.9523888727182053E-2</c:v>
              </c:pt>
              <c:pt idx="202">
                <c:v>5.0757481253551839E-2</c:v>
              </c:pt>
              <c:pt idx="203">
                <c:v>4.7264612527201377E-2</c:v>
              </c:pt>
              <c:pt idx="204">
                <c:v>5.0106033514907056E-2</c:v>
              </c:pt>
              <c:pt idx="205">
                <c:v>4.5407293442554675E-2</c:v>
              </c:pt>
              <c:pt idx="206">
                <c:v>4.5407293442554675E-2</c:v>
              </c:pt>
              <c:pt idx="207">
                <c:v>4.6751770690395933E-2</c:v>
              </c:pt>
              <c:pt idx="208">
                <c:v>4.6419116525981741E-2</c:v>
              </c:pt>
              <c:pt idx="209">
                <c:v>4.1373861699031123E-2</c:v>
              </c:pt>
              <c:pt idx="210">
                <c:v>4.8678392725962194E-2</c:v>
              </c:pt>
              <c:pt idx="211">
                <c:v>4.8678392725962194E-2</c:v>
              </c:pt>
              <c:pt idx="212">
                <c:v>4.6322092394694092E-2</c:v>
              </c:pt>
              <c:pt idx="213">
                <c:v>4.673791010021211E-2</c:v>
              </c:pt>
              <c:pt idx="214">
                <c:v>4.2856944848711498E-2</c:v>
              </c:pt>
              <c:pt idx="215">
                <c:v>4.9149652792215726E-2</c:v>
              </c:pt>
              <c:pt idx="216">
                <c:v>4.9149652792215726E-2</c:v>
              </c:pt>
              <c:pt idx="217">
                <c:v>4.9523888727182053E-2</c:v>
              </c:pt>
              <c:pt idx="218">
                <c:v>5.6537347360250623E-2</c:v>
              </c:pt>
              <c:pt idx="219">
                <c:v>6.0265846119727851E-2</c:v>
              </c:pt>
              <c:pt idx="220">
                <c:v>6.0543057923406307E-2</c:v>
              </c:pt>
              <c:pt idx="221">
                <c:v>6.0543057923406307E-2</c:v>
              </c:pt>
              <c:pt idx="222">
                <c:v>6.2871637074306541E-2</c:v>
              </c:pt>
              <c:pt idx="223">
                <c:v>5.3446435749234134E-2</c:v>
              </c:pt>
              <c:pt idx="224">
                <c:v>5.3446435749234134E-2</c:v>
              </c:pt>
              <c:pt idx="225">
                <c:v>5.3446435749234134E-2</c:v>
              </c:pt>
              <c:pt idx="226">
                <c:v>5.3446435749234134E-2</c:v>
              </c:pt>
              <c:pt idx="227">
                <c:v>5.9059974773725932E-2</c:v>
              </c:pt>
              <c:pt idx="228">
                <c:v>5.9669840741818803E-2</c:v>
              </c:pt>
              <c:pt idx="229">
                <c:v>5.2947454502612734E-2</c:v>
              </c:pt>
              <c:pt idx="230">
                <c:v>4.7680430232719173E-2</c:v>
              </c:pt>
              <c:pt idx="231">
                <c:v>4.7680430232719173E-2</c:v>
              </c:pt>
              <c:pt idx="232">
                <c:v>5.4181047028982299E-2</c:v>
              </c:pt>
              <c:pt idx="233">
                <c:v>6.2913218844858454E-2</c:v>
              </c:pt>
              <c:pt idx="234">
                <c:v>6.2913218844858454E-2</c:v>
              </c:pt>
              <c:pt idx="235">
                <c:v>6.2913218844858454E-2</c:v>
              </c:pt>
              <c:pt idx="236">
                <c:v>6.2913218844858454E-2</c:v>
              </c:pt>
              <c:pt idx="237">
                <c:v>5.3377132798314575E-2</c:v>
              </c:pt>
              <c:pt idx="238">
                <c:v>4.8983325710008518E-2</c:v>
              </c:pt>
              <c:pt idx="239">
                <c:v>4.9911985252331981E-2</c:v>
              </c:pt>
              <c:pt idx="240">
                <c:v>4.673791010021211E-2</c:v>
              </c:pt>
              <c:pt idx="241">
                <c:v>4.673791010021211E-2</c:v>
              </c:pt>
              <c:pt idx="242">
                <c:v>2.2190804884471893E-2</c:v>
              </c:pt>
              <c:pt idx="243">
                <c:v>4.0126408582477291E-2</c:v>
              </c:pt>
              <c:pt idx="244">
                <c:v>4.396579206342599E-2</c:v>
              </c:pt>
              <c:pt idx="245">
                <c:v>4.7375497248672849E-2</c:v>
              </c:pt>
              <c:pt idx="246">
                <c:v>4.7375497248672849E-2</c:v>
              </c:pt>
              <c:pt idx="247">
                <c:v>4.3633137899011798E-2</c:v>
              </c:pt>
              <c:pt idx="248">
                <c:v>4.2607454225400909E-2</c:v>
              </c:pt>
              <c:pt idx="249">
                <c:v>5.150595312348405E-2</c:v>
              </c:pt>
              <c:pt idx="250">
                <c:v>5.631557791730768E-2</c:v>
              </c:pt>
              <c:pt idx="251">
                <c:v>5.631557791730768E-2</c:v>
              </c:pt>
              <c:pt idx="252">
                <c:v>6.0404452021566968E-2</c:v>
              </c:pt>
              <c:pt idx="253">
                <c:v>5.8214478772506073E-2</c:v>
              </c:pt>
              <c:pt idx="254">
                <c:v>5.9475792479243728E-2</c:v>
              </c:pt>
              <c:pt idx="255">
                <c:v>5.7355122181102391E-2</c:v>
              </c:pt>
              <c:pt idx="256">
                <c:v>5.7355122181102391E-2</c:v>
              </c:pt>
              <c:pt idx="257">
                <c:v>5.6911583295216728E-2</c:v>
              </c:pt>
              <c:pt idx="258">
                <c:v>5.9115417134461445E-2</c:v>
              </c:pt>
              <c:pt idx="259">
                <c:v>5.9115417134461445E-2</c:v>
              </c:pt>
              <c:pt idx="260">
                <c:v>5.4527561783580536E-2</c:v>
              </c:pt>
              <c:pt idx="261">
                <c:v>5.4527561783580536E-2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45330</c:v>
              </c:pt>
              <c:pt idx="1">
                <c:v>45331</c:v>
              </c:pt>
              <c:pt idx="2">
                <c:v>45334</c:v>
              </c:pt>
              <c:pt idx="3">
                <c:v>45335</c:v>
              </c:pt>
              <c:pt idx="4">
                <c:v>45336</c:v>
              </c:pt>
              <c:pt idx="5">
                <c:v>45337</c:v>
              </c:pt>
              <c:pt idx="6">
                <c:v>45338</c:v>
              </c:pt>
              <c:pt idx="7">
                <c:v>45341</c:v>
              </c:pt>
              <c:pt idx="8">
                <c:v>45342</c:v>
              </c:pt>
              <c:pt idx="9">
                <c:v>45343</c:v>
              </c:pt>
              <c:pt idx="10">
                <c:v>45344</c:v>
              </c:pt>
              <c:pt idx="11">
                <c:v>45345</c:v>
              </c:pt>
              <c:pt idx="12">
                <c:v>45348</c:v>
              </c:pt>
              <c:pt idx="13">
                <c:v>45349</c:v>
              </c:pt>
              <c:pt idx="14">
                <c:v>45350</c:v>
              </c:pt>
              <c:pt idx="15">
                <c:v>45351</c:v>
              </c:pt>
              <c:pt idx="16">
                <c:v>45352</c:v>
              </c:pt>
              <c:pt idx="17">
                <c:v>45355</c:v>
              </c:pt>
              <c:pt idx="18">
                <c:v>45356</c:v>
              </c:pt>
              <c:pt idx="19">
                <c:v>45357</c:v>
              </c:pt>
              <c:pt idx="20">
                <c:v>45358</c:v>
              </c:pt>
              <c:pt idx="21">
                <c:v>45359</c:v>
              </c:pt>
              <c:pt idx="22">
                <c:v>45362</c:v>
              </c:pt>
              <c:pt idx="23">
                <c:v>45363</c:v>
              </c:pt>
              <c:pt idx="24">
                <c:v>45364</c:v>
              </c:pt>
              <c:pt idx="25">
                <c:v>45365</c:v>
              </c:pt>
              <c:pt idx="26">
                <c:v>45366</c:v>
              </c:pt>
              <c:pt idx="27">
                <c:v>45369</c:v>
              </c:pt>
              <c:pt idx="28">
                <c:v>45370</c:v>
              </c:pt>
              <c:pt idx="29">
                <c:v>45371</c:v>
              </c:pt>
              <c:pt idx="30">
                <c:v>45372</c:v>
              </c:pt>
              <c:pt idx="31">
                <c:v>45373</c:v>
              </c:pt>
              <c:pt idx="32">
                <c:v>45376</c:v>
              </c:pt>
              <c:pt idx="33">
                <c:v>45377</c:v>
              </c:pt>
              <c:pt idx="34">
                <c:v>45378</c:v>
              </c:pt>
              <c:pt idx="35">
                <c:v>45379</c:v>
              </c:pt>
              <c:pt idx="36">
                <c:v>45380</c:v>
              </c:pt>
              <c:pt idx="37">
                <c:v>45383</c:v>
              </c:pt>
              <c:pt idx="38">
                <c:v>45384</c:v>
              </c:pt>
              <c:pt idx="39">
                <c:v>45385</c:v>
              </c:pt>
              <c:pt idx="40">
                <c:v>45386</c:v>
              </c:pt>
              <c:pt idx="41">
                <c:v>45387</c:v>
              </c:pt>
              <c:pt idx="42">
                <c:v>45390</c:v>
              </c:pt>
              <c:pt idx="43">
                <c:v>45391</c:v>
              </c:pt>
              <c:pt idx="44">
                <c:v>45392</c:v>
              </c:pt>
              <c:pt idx="45">
                <c:v>45393</c:v>
              </c:pt>
              <c:pt idx="46">
                <c:v>45394</c:v>
              </c:pt>
              <c:pt idx="47">
                <c:v>45397</c:v>
              </c:pt>
              <c:pt idx="48">
                <c:v>45398</c:v>
              </c:pt>
              <c:pt idx="49">
                <c:v>45399</c:v>
              </c:pt>
              <c:pt idx="50">
                <c:v>45400</c:v>
              </c:pt>
              <c:pt idx="51">
                <c:v>45401</c:v>
              </c:pt>
              <c:pt idx="52">
                <c:v>45404</c:v>
              </c:pt>
              <c:pt idx="53">
                <c:v>45405</c:v>
              </c:pt>
              <c:pt idx="54">
                <c:v>45406</c:v>
              </c:pt>
              <c:pt idx="55">
                <c:v>45407</c:v>
              </c:pt>
              <c:pt idx="56">
                <c:v>45408</c:v>
              </c:pt>
              <c:pt idx="57">
                <c:v>45411</c:v>
              </c:pt>
              <c:pt idx="58">
                <c:v>45412</c:v>
              </c:pt>
              <c:pt idx="59">
                <c:v>45413</c:v>
              </c:pt>
              <c:pt idx="60">
                <c:v>45414</c:v>
              </c:pt>
              <c:pt idx="61">
                <c:v>45415</c:v>
              </c:pt>
              <c:pt idx="62">
                <c:v>45418</c:v>
              </c:pt>
              <c:pt idx="63">
                <c:v>45419</c:v>
              </c:pt>
              <c:pt idx="64">
                <c:v>45420</c:v>
              </c:pt>
              <c:pt idx="65">
                <c:v>45421</c:v>
              </c:pt>
              <c:pt idx="66">
                <c:v>45422</c:v>
              </c:pt>
              <c:pt idx="67">
                <c:v>45425</c:v>
              </c:pt>
              <c:pt idx="68">
                <c:v>45426</c:v>
              </c:pt>
              <c:pt idx="69">
                <c:v>45427</c:v>
              </c:pt>
              <c:pt idx="70">
                <c:v>45428</c:v>
              </c:pt>
              <c:pt idx="71">
                <c:v>45429</c:v>
              </c:pt>
              <c:pt idx="72">
                <c:v>45432</c:v>
              </c:pt>
              <c:pt idx="73">
                <c:v>45433</c:v>
              </c:pt>
              <c:pt idx="74">
                <c:v>45434</c:v>
              </c:pt>
              <c:pt idx="75">
                <c:v>45435</c:v>
              </c:pt>
              <c:pt idx="76">
                <c:v>45436</c:v>
              </c:pt>
              <c:pt idx="77">
                <c:v>45439</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45462</c:v>
              </c:pt>
              <c:pt idx="95">
                <c:v>45463</c:v>
              </c:pt>
              <c:pt idx="96">
                <c:v>45464</c:v>
              </c:pt>
              <c:pt idx="97">
                <c:v>45467</c:v>
              </c:pt>
              <c:pt idx="98">
                <c:v>45468</c:v>
              </c:pt>
              <c:pt idx="99">
                <c:v>45469</c:v>
              </c:pt>
              <c:pt idx="100">
                <c:v>45470</c:v>
              </c:pt>
              <c:pt idx="101">
                <c:v>45471</c:v>
              </c:pt>
              <c:pt idx="102">
                <c:v>45474</c:v>
              </c:pt>
              <c:pt idx="103">
                <c:v>45475</c:v>
              </c:pt>
              <c:pt idx="104">
                <c:v>45476</c:v>
              </c:pt>
              <c:pt idx="105">
                <c:v>45477</c:v>
              </c:pt>
              <c:pt idx="106">
                <c:v>45478</c:v>
              </c:pt>
              <c:pt idx="107">
                <c:v>45481</c:v>
              </c:pt>
              <c:pt idx="108">
                <c:v>45482</c:v>
              </c:pt>
              <c:pt idx="109">
                <c:v>45483</c:v>
              </c:pt>
              <c:pt idx="110">
                <c:v>45484</c:v>
              </c:pt>
              <c:pt idx="111">
                <c:v>45485</c:v>
              </c:pt>
              <c:pt idx="112">
                <c:v>45488</c:v>
              </c:pt>
              <c:pt idx="113">
                <c:v>45489</c:v>
              </c:pt>
              <c:pt idx="114">
                <c:v>45490</c:v>
              </c:pt>
              <c:pt idx="115">
                <c:v>45491</c:v>
              </c:pt>
              <c:pt idx="116">
                <c:v>45492</c:v>
              </c:pt>
              <c:pt idx="117">
                <c:v>45495</c:v>
              </c:pt>
              <c:pt idx="118">
                <c:v>45496</c:v>
              </c:pt>
              <c:pt idx="119">
                <c:v>45497</c:v>
              </c:pt>
              <c:pt idx="120">
                <c:v>45498</c:v>
              </c:pt>
              <c:pt idx="121">
                <c:v>45499</c:v>
              </c:pt>
              <c:pt idx="122">
                <c:v>45502</c:v>
              </c:pt>
              <c:pt idx="123">
                <c:v>45503</c:v>
              </c:pt>
              <c:pt idx="124">
                <c:v>45504</c:v>
              </c:pt>
              <c:pt idx="125">
                <c:v>45505</c:v>
              </c:pt>
              <c:pt idx="126">
                <c:v>45506</c:v>
              </c:pt>
              <c:pt idx="127">
                <c:v>45509</c:v>
              </c:pt>
              <c:pt idx="128">
                <c:v>45510</c:v>
              </c:pt>
              <c:pt idx="129">
                <c:v>45511</c:v>
              </c:pt>
              <c:pt idx="130">
                <c:v>45512</c:v>
              </c:pt>
              <c:pt idx="131">
                <c:v>45513</c:v>
              </c:pt>
              <c:pt idx="132">
                <c:v>45516</c:v>
              </c:pt>
              <c:pt idx="133">
                <c:v>45517</c:v>
              </c:pt>
              <c:pt idx="134">
                <c:v>45518</c:v>
              </c:pt>
              <c:pt idx="135">
                <c:v>45519</c:v>
              </c:pt>
              <c:pt idx="136">
                <c:v>45520</c:v>
              </c:pt>
              <c:pt idx="137">
                <c:v>45523</c:v>
              </c:pt>
              <c:pt idx="138">
                <c:v>45524</c:v>
              </c:pt>
              <c:pt idx="139">
                <c:v>45525</c:v>
              </c:pt>
              <c:pt idx="140">
                <c:v>45526</c:v>
              </c:pt>
              <c:pt idx="141">
                <c:v>45527</c:v>
              </c:pt>
              <c:pt idx="142">
                <c:v>45530</c:v>
              </c:pt>
              <c:pt idx="143">
                <c:v>45531</c:v>
              </c:pt>
              <c:pt idx="144">
                <c:v>45532</c:v>
              </c:pt>
              <c:pt idx="145">
                <c:v>45533</c:v>
              </c:pt>
              <c:pt idx="146">
                <c:v>45534</c:v>
              </c:pt>
              <c:pt idx="147">
                <c:v>45537</c:v>
              </c:pt>
              <c:pt idx="148">
                <c:v>45538</c:v>
              </c:pt>
              <c:pt idx="149">
                <c:v>45539</c:v>
              </c:pt>
              <c:pt idx="150">
                <c:v>45540</c:v>
              </c:pt>
              <c:pt idx="151">
                <c:v>45541</c:v>
              </c:pt>
              <c:pt idx="152">
                <c:v>45544</c:v>
              </c:pt>
              <c:pt idx="153">
                <c:v>45545</c:v>
              </c:pt>
              <c:pt idx="154">
                <c:v>45546</c:v>
              </c:pt>
              <c:pt idx="155">
                <c:v>45547</c:v>
              </c:pt>
              <c:pt idx="156">
                <c:v>45548</c:v>
              </c:pt>
              <c:pt idx="157">
                <c:v>45551</c:v>
              </c:pt>
              <c:pt idx="158">
                <c:v>45552</c:v>
              </c:pt>
              <c:pt idx="159">
                <c:v>45553</c:v>
              </c:pt>
              <c:pt idx="160">
                <c:v>45554</c:v>
              </c:pt>
              <c:pt idx="161">
                <c:v>45555</c:v>
              </c:pt>
              <c:pt idx="162">
                <c:v>45558</c:v>
              </c:pt>
              <c:pt idx="163">
                <c:v>45559</c:v>
              </c:pt>
              <c:pt idx="164">
                <c:v>45560</c:v>
              </c:pt>
              <c:pt idx="165">
                <c:v>45561</c:v>
              </c:pt>
              <c:pt idx="166">
                <c:v>45562</c:v>
              </c:pt>
              <c:pt idx="167">
                <c:v>45565</c:v>
              </c:pt>
              <c:pt idx="168">
                <c:v>45566</c:v>
              </c:pt>
              <c:pt idx="169">
                <c:v>45567</c:v>
              </c:pt>
              <c:pt idx="170">
                <c:v>45568</c:v>
              </c:pt>
              <c:pt idx="171">
                <c:v>45569</c:v>
              </c:pt>
              <c:pt idx="172">
                <c:v>45572</c:v>
              </c:pt>
              <c:pt idx="173">
                <c:v>45573</c:v>
              </c:pt>
              <c:pt idx="174">
                <c:v>45574</c:v>
              </c:pt>
              <c:pt idx="175">
                <c:v>45575</c:v>
              </c:pt>
              <c:pt idx="176">
                <c:v>45576</c:v>
              </c:pt>
              <c:pt idx="177">
                <c:v>45579</c:v>
              </c:pt>
              <c:pt idx="178">
                <c:v>45580</c:v>
              </c:pt>
              <c:pt idx="179">
                <c:v>45581</c:v>
              </c:pt>
              <c:pt idx="180">
                <c:v>45582</c:v>
              </c:pt>
              <c:pt idx="181">
                <c:v>45583</c:v>
              </c:pt>
              <c:pt idx="182">
                <c:v>45586</c:v>
              </c:pt>
              <c:pt idx="183">
                <c:v>45587</c:v>
              </c:pt>
              <c:pt idx="184">
                <c:v>45588</c:v>
              </c:pt>
              <c:pt idx="185">
                <c:v>45589</c:v>
              </c:pt>
              <c:pt idx="186">
                <c:v>45590</c:v>
              </c:pt>
              <c:pt idx="187">
                <c:v>45593</c:v>
              </c:pt>
              <c:pt idx="188">
                <c:v>45594</c:v>
              </c:pt>
              <c:pt idx="189">
                <c:v>45595</c:v>
              </c:pt>
              <c:pt idx="190">
                <c:v>45596</c:v>
              </c:pt>
              <c:pt idx="191">
                <c:v>45597</c:v>
              </c:pt>
              <c:pt idx="192">
                <c:v>45600</c:v>
              </c:pt>
              <c:pt idx="193">
                <c:v>45601</c:v>
              </c:pt>
              <c:pt idx="194">
                <c:v>45602</c:v>
              </c:pt>
              <c:pt idx="195">
                <c:v>45603</c:v>
              </c:pt>
              <c:pt idx="196">
                <c:v>45604</c:v>
              </c:pt>
              <c:pt idx="197">
                <c:v>45607</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45624</c:v>
              </c:pt>
              <c:pt idx="211">
                <c:v>45625</c:v>
              </c:pt>
              <c:pt idx="212">
                <c:v>45628</c:v>
              </c:pt>
              <c:pt idx="213">
                <c:v>45629</c:v>
              </c:pt>
              <c:pt idx="214">
                <c:v>45630</c:v>
              </c:pt>
              <c:pt idx="215">
                <c:v>45631</c:v>
              </c:pt>
              <c:pt idx="216">
                <c:v>45632</c:v>
              </c:pt>
              <c:pt idx="217">
                <c:v>45635</c:v>
              </c:pt>
              <c:pt idx="218">
                <c:v>45636</c:v>
              </c:pt>
              <c:pt idx="219">
                <c:v>45637</c:v>
              </c:pt>
              <c:pt idx="220">
                <c:v>45638</c:v>
              </c:pt>
              <c:pt idx="221">
                <c:v>45639</c:v>
              </c:pt>
              <c:pt idx="222">
                <c:v>45642</c:v>
              </c:pt>
              <c:pt idx="223">
                <c:v>45643</c:v>
              </c:pt>
              <c:pt idx="224">
                <c:v>45644</c:v>
              </c:pt>
              <c:pt idx="225">
                <c:v>45645</c:v>
              </c:pt>
              <c:pt idx="226">
                <c:v>45646</c:v>
              </c:pt>
              <c:pt idx="227">
                <c:v>45649</c:v>
              </c:pt>
              <c:pt idx="228">
                <c:v>45650</c:v>
              </c:pt>
              <c:pt idx="229">
                <c:v>45651</c:v>
              </c:pt>
              <c:pt idx="230">
                <c:v>45652</c:v>
              </c:pt>
              <c:pt idx="231">
                <c:v>45653</c:v>
              </c:pt>
              <c:pt idx="232">
                <c:v>45656</c:v>
              </c:pt>
              <c:pt idx="233">
                <c:v>45657</c:v>
              </c:pt>
              <c:pt idx="234">
                <c:v>45658</c:v>
              </c:pt>
              <c:pt idx="235">
                <c:v>45659</c:v>
              </c:pt>
              <c:pt idx="236">
                <c:v>45660</c:v>
              </c:pt>
              <c:pt idx="237">
                <c:v>45663</c:v>
              </c:pt>
              <c:pt idx="238">
                <c:v>45664</c:v>
              </c:pt>
              <c:pt idx="239">
                <c:v>45665</c:v>
              </c:pt>
              <c:pt idx="240">
                <c:v>45666</c:v>
              </c:pt>
              <c:pt idx="241">
                <c:v>45667</c:v>
              </c:pt>
              <c:pt idx="242">
                <c:v>45670</c:v>
              </c:pt>
              <c:pt idx="243">
                <c:v>45671</c:v>
              </c:pt>
              <c:pt idx="244">
                <c:v>45672</c:v>
              </c:pt>
              <c:pt idx="245">
                <c:v>45673</c:v>
              </c:pt>
              <c:pt idx="246">
                <c:v>45674</c:v>
              </c:pt>
              <c:pt idx="247">
                <c:v>45677</c:v>
              </c:pt>
              <c:pt idx="248">
                <c:v>45678</c:v>
              </c:pt>
              <c:pt idx="249">
                <c:v>45679</c:v>
              </c:pt>
              <c:pt idx="250">
                <c:v>45680</c:v>
              </c:pt>
              <c:pt idx="251">
                <c:v>45681</c:v>
              </c:pt>
              <c:pt idx="252">
                <c:v>45684</c:v>
              </c:pt>
              <c:pt idx="253">
                <c:v>45685</c:v>
              </c:pt>
              <c:pt idx="254">
                <c:v>45686</c:v>
              </c:pt>
              <c:pt idx="255">
                <c:v>45687</c:v>
              </c:pt>
              <c:pt idx="256">
                <c:v>45688</c:v>
              </c:pt>
              <c:pt idx="257">
                <c:v>45691</c:v>
              </c:pt>
              <c:pt idx="258">
                <c:v>45692</c:v>
              </c:pt>
              <c:pt idx="259">
                <c:v>45693</c:v>
              </c:pt>
              <c:pt idx="260">
                <c:v>45694</c:v>
              </c:pt>
              <c:pt idx="261">
                <c:v>45695</c:v>
              </c:pt>
            </c:numLit>
          </c:cat>
          <c:val>
            <c:numLit>
              <c:formatCode>0.0%</c:formatCode>
              <c:ptCount val="262"/>
              <c:pt idx="0">
                <c:v>0</c:v>
              </c:pt>
              <c:pt idx="1">
                <c:v>0</c:v>
              </c:pt>
              <c:pt idx="2">
                <c:v>6.4768146272755622E-3</c:v>
              </c:pt>
              <c:pt idx="3">
                <c:v>1.4783492458698699E-2</c:v>
              </c:pt>
              <c:pt idx="4">
                <c:v>1.5025731881305182E-2</c:v>
              </c:pt>
              <c:pt idx="5">
                <c:v>1.8693271586328608E-2</c:v>
              </c:pt>
              <c:pt idx="6">
                <c:v>1.8693271586328608E-2</c:v>
              </c:pt>
              <c:pt idx="7">
                <c:v>2.4618445685364199E-2</c:v>
              </c:pt>
              <c:pt idx="8">
                <c:v>2.8665488374331582E-2</c:v>
              </c:pt>
              <c:pt idx="9">
                <c:v>2.9981743020724982E-2</c:v>
              </c:pt>
              <c:pt idx="10">
                <c:v>2.9871894058012272E-2</c:v>
              </c:pt>
              <c:pt idx="11">
                <c:v>2.9871894058012272E-2</c:v>
              </c:pt>
              <c:pt idx="12">
                <c:v>2.2403335226855337E-2</c:v>
              </c:pt>
              <c:pt idx="13">
                <c:v>2.8982539432510723E-2</c:v>
              </c:pt>
              <c:pt idx="14">
                <c:v>2.6574029461954529E-2</c:v>
              </c:pt>
              <c:pt idx="15">
                <c:v>2.7555237966066626E-2</c:v>
              </c:pt>
              <c:pt idx="16">
                <c:v>2.7555237966066626E-2</c:v>
              </c:pt>
              <c:pt idx="17">
                <c:v>7.5736708125779817E-3</c:v>
              </c:pt>
              <c:pt idx="18">
                <c:v>3.7141744691191469E-3</c:v>
              </c:pt>
              <c:pt idx="19">
                <c:v>1.3113570433221922E-2</c:v>
              </c:pt>
              <c:pt idx="20">
                <c:v>1.4497422347128364E-2</c:v>
              </c:pt>
              <c:pt idx="21">
                <c:v>1.4497422347128364E-2</c:v>
              </c:pt>
              <c:pt idx="22">
                <c:v>1.0057536899314767E-2</c:v>
              </c:pt>
              <c:pt idx="23">
                <c:v>1.3266569484137847E-2</c:v>
              </c:pt>
              <c:pt idx="24">
                <c:v>1.7769342442203628E-2</c:v>
              </c:pt>
              <c:pt idx="25">
                <c:v>1.8772384618705784E-2</c:v>
              </c:pt>
              <c:pt idx="26">
                <c:v>1.8772384618705784E-2</c:v>
              </c:pt>
              <c:pt idx="27">
                <c:v>1.9109935371785181E-2</c:v>
              </c:pt>
              <c:pt idx="28">
                <c:v>2.0765755349508419E-2</c:v>
              </c:pt>
              <c:pt idx="29">
                <c:v>1.4920674347945084E-2</c:v>
              </c:pt>
              <c:pt idx="30">
                <c:v>2.6591235049175044E-2</c:v>
              </c:pt>
              <c:pt idx="31">
                <c:v>2.6591235049175044E-2</c:v>
              </c:pt>
              <c:pt idx="32">
                <c:v>1.1426007236038371E-2</c:v>
              </c:pt>
              <c:pt idx="33">
                <c:v>8.723368840910295E-3</c:v>
              </c:pt>
              <c:pt idx="34">
                <c:v>1.0116994181734729E-2</c:v>
              </c:pt>
              <c:pt idx="35">
                <c:v>1.2932095046495062E-2</c:v>
              </c:pt>
              <c:pt idx="36">
                <c:v>1.2932095046495062E-2</c:v>
              </c:pt>
              <c:pt idx="37">
                <c:v>-2.0546520232600507E-3</c:v>
              </c:pt>
              <c:pt idx="38">
                <c:v>5.3976268377105008E-3</c:v>
              </c:pt>
              <c:pt idx="39">
                <c:v>2.1471266097637276E-2</c:v>
              </c:pt>
              <c:pt idx="40">
                <c:v>3.0733915756980368E-2</c:v>
              </c:pt>
              <c:pt idx="41">
                <c:v>3.0706446710294433E-2</c:v>
              </c:pt>
              <c:pt idx="42">
                <c:v>3.0706446710294433E-2</c:v>
              </c:pt>
              <c:pt idx="43">
                <c:v>3.0678950439578356E-2</c:v>
              </c:pt>
              <c:pt idx="44">
                <c:v>3.0678950439578356E-2</c:v>
              </c:pt>
              <c:pt idx="45">
                <c:v>3.0678950439578356E-2</c:v>
              </c:pt>
              <c:pt idx="46">
                <c:v>3.0624012346206708E-2</c:v>
              </c:pt>
              <c:pt idx="47">
                <c:v>1.8224609902784517E-2</c:v>
              </c:pt>
              <c:pt idx="48">
                <c:v>-1.4371837894837647E-3</c:v>
              </c:pt>
              <c:pt idx="49">
                <c:v>-7.4801290440820178E-3</c:v>
              </c:pt>
              <c:pt idx="50">
                <c:v>-4.3495016668456676E-3</c:v>
              </c:pt>
              <c:pt idx="51">
                <c:v>-4.4556481614224097E-3</c:v>
              </c:pt>
              <c:pt idx="52">
                <c:v>-9.6860650043419927E-3</c:v>
              </c:pt>
              <c:pt idx="53">
                <c:v>-1.2518480352444517E-2</c:v>
              </c:pt>
              <c:pt idx="54">
                <c:v>-2.1285734330379058E-2</c:v>
              </c:pt>
              <c:pt idx="55">
                <c:v>-2.7082084317504695E-2</c:v>
              </c:pt>
              <c:pt idx="56">
                <c:v>-2.7134000543500569E-2</c:v>
              </c:pt>
              <c:pt idx="57">
                <c:v>-8.5636182304521524E-3</c:v>
              </c:pt>
              <c:pt idx="58">
                <c:v>-1.3624293243752472E-2</c:v>
              </c:pt>
              <c:pt idx="59">
                <c:v>-2.0601213309697886E-2</c:v>
              </c:pt>
              <c:pt idx="60">
                <c:v>-2.1737217650732887E-2</c:v>
              </c:pt>
              <c:pt idx="61">
                <c:v>-2.1685029184432825E-2</c:v>
              </c:pt>
              <c:pt idx="62">
                <c:v>-2.115873422850667E-2</c:v>
              </c:pt>
              <c:pt idx="63">
                <c:v>-2.2199753927433896E-2</c:v>
              </c:pt>
              <c:pt idx="64">
                <c:v>-1.5856309825147186E-2</c:v>
              </c:pt>
              <c:pt idx="65">
                <c:v>-2.827740982080762E-2</c:v>
              </c:pt>
              <c:pt idx="66">
                <c:v>-2.8303327097759956E-2</c:v>
              </c:pt>
              <c:pt idx="67">
                <c:v>-2.9594154499748448E-2</c:v>
              </c:pt>
              <c:pt idx="68">
                <c:v>-4.031228249701202E-2</c:v>
              </c:pt>
              <c:pt idx="69">
                <c:v>-4.4821534774315719E-2</c:v>
              </c:pt>
              <c:pt idx="70">
                <c:v>-3.4791575817808562E-2</c:v>
              </c:pt>
              <c:pt idx="71">
                <c:v>-3.4920236585536002E-2</c:v>
              </c:pt>
              <c:pt idx="72">
                <c:v>-4.4373018873276937E-2</c:v>
              </c:pt>
              <c:pt idx="73">
                <c:v>-4.1218189333004251E-2</c:v>
              </c:pt>
              <c:pt idx="74">
                <c:v>-3.9407709638510147E-2</c:v>
              </c:pt>
              <c:pt idx="75">
                <c:v>-5.7834131278739376E-2</c:v>
              </c:pt>
              <c:pt idx="76">
                <c:v>-5.7859259058809731E-2</c:v>
              </c:pt>
              <c:pt idx="77">
                <c:v>-7.2006498702747779E-2</c:v>
              </c:pt>
              <c:pt idx="78">
                <c:v>-8.5037988684277366E-2</c:v>
              </c:pt>
              <c:pt idx="79">
                <c:v>-7.8074490065325075E-2</c:v>
              </c:pt>
              <c:pt idx="80">
                <c:v>-9.3499598472775447E-2</c:v>
              </c:pt>
              <c:pt idx="81">
                <c:v>-9.3499598472775447E-2</c:v>
              </c:pt>
              <c:pt idx="82">
                <c:v>-6.6258144681238584E-2</c:v>
              </c:pt>
              <c:pt idx="83">
                <c:v>-8.0929664702852122E-2</c:v>
              </c:pt>
              <c:pt idx="84">
                <c:v>-8.5849346462648302E-2</c:v>
              </c:pt>
              <c:pt idx="85">
                <c:v>-8.2933571133424033E-2</c:v>
              </c:pt>
              <c:pt idx="86">
                <c:v>-8.2835755192153471E-2</c:v>
              </c:pt>
              <c:pt idx="87">
                <c:v>-5.8787598495861459E-2</c:v>
              </c:pt>
              <c:pt idx="88">
                <c:v>-6.7580034701927083E-2</c:v>
              </c:pt>
              <c:pt idx="89">
                <c:v>-7.8200782342406794E-2</c:v>
              </c:pt>
              <c:pt idx="90">
                <c:v>-8.9857649356339442E-2</c:v>
              </c:pt>
              <c:pt idx="91">
                <c:v>-8.983339274524238E-2</c:v>
              </c:pt>
              <c:pt idx="92">
                <c:v>-8.98819331914672E-2</c:v>
              </c:pt>
              <c:pt idx="93">
                <c:v>-8.9906189802564151E-2</c:v>
              </c:pt>
              <c:pt idx="94">
                <c:v>-8.98819331914672E-2</c:v>
              </c:pt>
              <c:pt idx="95">
                <c:v>-8.9784879523048033E-2</c:v>
              </c:pt>
              <c:pt idx="96">
                <c:v>-8.9809136134145207E-2</c:v>
              </c:pt>
              <c:pt idx="97">
                <c:v>-6.9682110986164947E-2</c:v>
              </c:pt>
              <c:pt idx="98">
                <c:v>-6.9693980663424582E-2</c:v>
              </c:pt>
              <c:pt idx="99">
                <c:v>-7.7422692329199294E-2</c:v>
              </c:pt>
              <c:pt idx="100">
                <c:v>-7.018259756126044E-2</c:v>
              </c:pt>
              <c:pt idx="101">
                <c:v>-7.0256946388315811E-2</c:v>
              </c:pt>
              <c:pt idx="102">
                <c:v>-7.8259994608553041E-2</c:v>
              </c:pt>
              <c:pt idx="103">
                <c:v>-8.4215251261194113E-2</c:v>
              </c:pt>
              <c:pt idx="104">
                <c:v>-8.337612497180269E-2</c:v>
              </c:pt>
              <c:pt idx="105">
                <c:v>-8.0058849642061225E-2</c:v>
              </c:pt>
              <c:pt idx="106">
                <c:v>-8.0034320790659974E-2</c:v>
              </c:pt>
              <c:pt idx="107">
                <c:v>-7.4151425610854083E-2</c:v>
              </c:pt>
              <c:pt idx="108">
                <c:v>-6.8885181943912355E-2</c:v>
              </c:pt>
              <c:pt idx="109">
                <c:v>-6.9216443945966377E-2</c:v>
              </c:pt>
              <c:pt idx="110">
                <c:v>-6.855811244254173E-2</c:v>
              </c:pt>
              <c:pt idx="111">
                <c:v>-6.855797632238958E-2</c:v>
              </c:pt>
              <c:pt idx="112">
                <c:v>-5.2346855708881979E-2</c:v>
              </c:pt>
              <c:pt idx="113">
                <c:v>-4.2177183028299869E-2</c:v>
              </c:pt>
              <c:pt idx="114">
                <c:v>-3.7451200244885574E-2</c:v>
              </c:pt>
              <c:pt idx="115">
                <c:v>-3.3666297744755935E-2</c:v>
              </c:pt>
              <c:pt idx="116">
                <c:v>-3.3692051677525758E-2</c:v>
              </c:pt>
              <c:pt idx="117">
                <c:v>-3.6225138811247448E-2</c:v>
              </c:pt>
              <c:pt idx="118">
                <c:v>-4.2573837151403726E-2</c:v>
              </c:pt>
              <c:pt idx="119">
                <c:v>-4.2914872580375851E-2</c:v>
              </c:pt>
              <c:pt idx="120">
                <c:v>-4.9940605332850052E-2</c:v>
              </c:pt>
              <c:pt idx="121">
                <c:v>-4.9965923681133173E-2</c:v>
              </c:pt>
              <c:pt idx="122">
                <c:v>-3.8774968723672698E-2</c:v>
              </c:pt>
              <c:pt idx="123">
                <c:v>-4.4400242903688936E-2</c:v>
              </c:pt>
              <c:pt idx="124">
                <c:v>-3.875210053812661E-2</c:v>
              </c:pt>
              <c:pt idx="125">
                <c:v>-4.3806160112036641E-2</c:v>
              </c:pt>
              <c:pt idx="126">
                <c:v>-4.3933541350334782E-2</c:v>
              </c:pt>
              <c:pt idx="127">
                <c:v>-8.5450432745020288E-2</c:v>
              </c:pt>
              <c:pt idx="128">
                <c:v>-7.3551271860419987E-2</c:v>
              </c:pt>
              <c:pt idx="129">
                <c:v>-7.2549019180799479E-2</c:v>
              </c:pt>
              <c:pt idx="130">
                <c:v>-7.5807191140516372E-2</c:v>
              </c:pt>
              <c:pt idx="131">
                <c:v>-7.6078015795055798E-2</c:v>
              </c:pt>
              <c:pt idx="132">
                <c:v>-6.8103661702872853E-2</c:v>
              </c:pt>
              <c:pt idx="133">
                <c:v>-6.5989688517345102E-2</c:v>
              </c:pt>
              <c:pt idx="134">
                <c:v>-6.285456917509058E-2</c:v>
              </c:pt>
              <c:pt idx="135">
                <c:v>-6.015340087760479E-2</c:v>
              </c:pt>
              <c:pt idx="136">
                <c:v>-6.015340087760479E-2</c:v>
              </c:pt>
              <c:pt idx="137">
                <c:v>-5.581870908330322E-2</c:v>
              </c:pt>
              <c:pt idx="138">
                <c:v>-4.7866433679784604E-2</c:v>
              </c:pt>
              <c:pt idx="139">
                <c:v>-3.785917956464091E-2</c:v>
              </c:pt>
              <c:pt idx="140">
                <c:v>-3.6912109994665765E-2</c:v>
              </c:pt>
              <c:pt idx="141">
                <c:v>-3.6809448175981752E-2</c:v>
              </c:pt>
              <c:pt idx="142">
                <c:v>-2.9171909788057171E-2</c:v>
              </c:pt>
              <c:pt idx="143">
                <c:v>-3.6410806698657816E-2</c:v>
              </c:pt>
              <c:pt idx="144">
                <c:v>-4.3772483986416977E-2</c:v>
              </c:pt>
              <c:pt idx="145">
                <c:v>-4.1708711912968988E-2</c:v>
              </c:pt>
              <c:pt idx="146">
                <c:v>-4.173424805349546E-2</c:v>
              </c:pt>
              <c:pt idx="147">
                <c:v>-4.1249714760221323E-2</c:v>
              </c:pt>
              <c:pt idx="148">
                <c:v>-4.0968000493517231E-2</c:v>
              </c:pt>
              <c:pt idx="149">
                <c:v>-4.4710106817839157E-2</c:v>
              </c:pt>
              <c:pt idx="150">
                <c:v>-4.5526392145714745E-2</c:v>
              </c:pt>
              <c:pt idx="151">
                <c:v>-4.5526392145714745E-2</c:v>
              </c:pt>
              <c:pt idx="152">
                <c:v>-5.7661558149957215E-2</c:v>
              </c:pt>
              <c:pt idx="153">
                <c:v>-5.5995148024403862E-2</c:v>
              </c:pt>
              <c:pt idx="154">
                <c:v>-7.4564686392509461E-2</c:v>
              </c:pt>
              <c:pt idx="155">
                <c:v>-6.8903177028014628E-2</c:v>
              </c:pt>
              <c:pt idx="156">
                <c:v>-6.9052038026307883E-2</c:v>
              </c:pt>
              <c:pt idx="157">
                <c:v>-6.6254469437132868E-2</c:v>
              </c:pt>
              <c:pt idx="158">
                <c:v>-6.4266597960473626E-2</c:v>
              </c:pt>
              <c:pt idx="159">
                <c:v>-6.0208121178732976E-2</c:v>
              </c:pt>
              <c:pt idx="160">
                <c:v>-4.712509610763338E-2</c:v>
              </c:pt>
              <c:pt idx="161">
                <c:v>-4.712509610763338E-2</c:v>
              </c:pt>
              <c:pt idx="162">
                <c:v>-4.3635465441353105E-2</c:v>
              </c:pt>
              <c:pt idx="163">
                <c:v>-2.9881150228352471E-2</c:v>
              </c:pt>
              <c:pt idx="164">
                <c:v>-2.4211773119068636E-2</c:v>
              </c:pt>
              <c:pt idx="165">
                <c:v>-2.1734468023661191E-2</c:v>
              </c:pt>
              <c:pt idx="166">
                <c:v>-2.1812709887065407E-2</c:v>
              </c:pt>
              <c:pt idx="167">
                <c:v>-3.4644756621796224E-2</c:v>
              </c:pt>
              <c:pt idx="168">
                <c:v>-3.128686303867978E-2</c:v>
              </c:pt>
              <c:pt idx="169">
                <c:v>-4.8228077699778549E-2</c:v>
              </c:pt>
              <c:pt idx="170">
                <c:v>-5.5565443928379699E-2</c:v>
              </c:pt>
              <c:pt idx="171">
                <c:v>-5.6043143990020305E-2</c:v>
              </c:pt>
              <c:pt idx="172">
                <c:v>-5.9292903724339929E-2</c:v>
              </c:pt>
              <c:pt idx="173">
                <c:v>-4.901509719496111E-2</c:v>
              </c:pt>
              <c:pt idx="174">
                <c:v>-5.6769617241566483E-2</c:v>
              </c:pt>
              <c:pt idx="175">
                <c:v>-5.1923739828217519E-2</c:v>
              </c:pt>
              <c:pt idx="176">
                <c:v>-5.1999477080823753E-2</c:v>
              </c:pt>
              <c:pt idx="177">
                <c:v>-5.6078017972978178E-2</c:v>
              </c:pt>
              <c:pt idx="178">
                <c:v>-5.1576551768372281E-2</c:v>
              </c:pt>
              <c:pt idx="179">
                <c:v>-4.9412540814947059E-2</c:v>
              </c:pt>
              <c:pt idx="180">
                <c:v>-6.0530698715085651E-2</c:v>
              </c:pt>
              <c:pt idx="181">
                <c:v>-6.0505679831136971E-2</c:v>
              </c:pt>
              <c:pt idx="182">
                <c:v>-5.0156981926565147E-2</c:v>
              </c:pt>
              <c:pt idx="183">
                <c:v>-5.4007439891927134E-2</c:v>
              </c:pt>
              <c:pt idx="184">
                <c:v>-5.7397566727051319E-2</c:v>
              </c:pt>
              <c:pt idx="185">
                <c:v>-5.7973790554753268E-2</c:v>
              </c:pt>
              <c:pt idx="186">
                <c:v>-5.7948717222743751E-2</c:v>
              </c:pt>
              <c:pt idx="187">
                <c:v>-4.6366117363775161E-2</c:v>
              </c:pt>
              <c:pt idx="188">
                <c:v>-4.3895318811636219E-2</c:v>
              </c:pt>
              <c:pt idx="189">
                <c:v>-4.8117575360335896E-2</c:v>
              </c:pt>
              <c:pt idx="190">
                <c:v>-5.0314255150255671E-2</c:v>
              </c:pt>
              <c:pt idx="191">
                <c:v>-5.0364810174730934E-2</c:v>
              </c:pt>
              <c:pt idx="192">
                <c:v>-4.8174691376140388E-2</c:v>
              </c:pt>
              <c:pt idx="193">
                <c:v>-5.1259881846619115E-2</c:v>
              </c:pt>
              <c:pt idx="194">
                <c:v>-4.4247243852773122E-2</c:v>
              </c:pt>
              <c:pt idx="195">
                <c:v>-4.2730620342546932E-2</c:v>
              </c:pt>
              <c:pt idx="196">
                <c:v>-4.2628693572684062E-2</c:v>
              </c:pt>
              <c:pt idx="197">
                <c:v>-4.2815886005797554E-2</c:v>
              </c:pt>
              <c:pt idx="198">
                <c:v>-4.6386480938523378E-2</c:v>
              </c:pt>
              <c:pt idx="199">
                <c:v>-5.6047962643403171E-2</c:v>
              </c:pt>
              <c:pt idx="200">
                <c:v>-6.7626097761384396E-2</c:v>
              </c:pt>
              <c:pt idx="201">
                <c:v>-6.757644112991279E-2</c:v>
              </c:pt>
              <c:pt idx="202">
                <c:v>-6.3552647762917025E-2</c:v>
              </c:pt>
              <c:pt idx="203">
                <c:v>-6.0760551203854707E-2</c:v>
              </c:pt>
              <c:pt idx="204">
                <c:v>-6.0902905658879569E-2</c:v>
              </c:pt>
              <c:pt idx="205">
                <c:v>-6.4021935599160362E-2</c:v>
              </c:pt>
              <c:pt idx="206">
                <c:v>-6.3997025611333247E-2</c:v>
              </c:pt>
              <c:pt idx="207">
                <c:v>-6.9001700794075971E-2</c:v>
              </c:pt>
              <c:pt idx="208">
                <c:v>-7.1663394247464374E-2</c:v>
              </c:pt>
              <c:pt idx="209">
                <c:v>-8.526498264985316E-2</c:v>
              </c:pt>
              <c:pt idx="210">
                <c:v>-8.0208255120962746E-2</c:v>
              </c:pt>
              <c:pt idx="211">
                <c:v>-8.0379630392406698E-2</c:v>
              </c:pt>
              <c:pt idx="212">
                <c:v>-7.4834013725376125E-2</c:v>
              </c:pt>
              <c:pt idx="213">
                <c:v>-6.9117756835722632E-2</c:v>
              </c:pt>
              <c:pt idx="214">
                <c:v>-6.4324612369281775E-2</c:v>
              </c:pt>
              <c:pt idx="215">
                <c:v>-5.8967277096581117E-2</c:v>
              </c:pt>
              <c:pt idx="216">
                <c:v>-5.9017369312539314E-2</c:v>
              </c:pt>
              <c:pt idx="217">
                <c:v>-4.5700898180656147E-2</c:v>
              </c:pt>
              <c:pt idx="218">
                <c:v>-3.6696659017984579E-2</c:v>
              </c:pt>
              <c:pt idx="219">
                <c:v>-4.0403101862466761E-2</c:v>
              </c:pt>
              <c:pt idx="220">
                <c:v>-4.5347911402333185E-2</c:v>
              </c:pt>
              <c:pt idx="221">
                <c:v>-4.5195456832025638E-2</c:v>
              </c:pt>
              <c:pt idx="222">
                <c:v>-4.6311968767285605E-2</c:v>
              </c:pt>
              <c:pt idx="223">
                <c:v>-5.8651832256196523E-2</c:v>
              </c:pt>
              <c:pt idx="224">
                <c:v>-5.8164195423455411E-2</c:v>
              </c:pt>
              <c:pt idx="225">
                <c:v>-6.464582870411395E-2</c:v>
              </c:pt>
              <c:pt idx="226">
                <c:v>-6.4172702279582494E-2</c:v>
              </c:pt>
              <c:pt idx="227">
                <c:v>-5.7729890466291511E-2</c:v>
              </c:pt>
              <c:pt idx="228">
                <c:v>-5.9329111684787939E-2</c:v>
              </c:pt>
              <c:pt idx="229">
                <c:v>-6.1070877926521994E-2</c:v>
              </c:pt>
              <c:pt idx="230">
                <c:v>-6.3666063073613777E-2</c:v>
              </c:pt>
              <c:pt idx="231">
                <c:v>-6.3566341450214336E-2</c:v>
              </c:pt>
              <c:pt idx="232">
                <c:v>-5.3914279259856923E-2</c:v>
              </c:pt>
              <c:pt idx="233">
                <c:v>-5.2035821161423912E-2</c:v>
              </c:pt>
              <c:pt idx="234">
                <c:v>-4.8737466532818852E-2</c:v>
              </c:pt>
              <c:pt idx="235">
                <c:v>-4.6758143401709029E-2</c:v>
              </c:pt>
              <c:pt idx="236">
                <c:v>-4.6605824951553521E-2</c:v>
              </c:pt>
              <c:pt idx="237">
                <c:v>-4.989198321453403E-2</c:v>
              </c:pt>
              <c:pt idx="238">
                <c:v>-4.7899810341069715E-2</c:v>
              </c:pt>
              <c:pt idx="239">
                <c:v>-5.2474481963453723E-2</c:v>
              </c:pt>
              <c:pt idx="240">
                <c:v>-5.0521212229448387E-2</c:v>
              </c:pt>
              <c:pt idx="241">
                <c:v>-5.0521212229448387E-2</c:v>
              </c:pt>
              <c:pt idx="242">
                <c:v>-5.0395900017461526E-2</c:v>
              </c:pt>
              <c:pt idx="243">
                <c:v>-4.4994216799219666E-2</c:v>
              </c:pt>
              <c:pt idx="244">
                <c:v>-3.9072255135772505E-2</c:v>
              </c:pt>
              <c:pt idx="245">
                <c:v>-3.3210948612083624E-2</c:v>
              </c:pt>
              <c:pt idx="246">
                <c:v>-3.333979994802394E-2</c:v>
              </c:pt>
              <c:pt idx="247">
                <c:v>-2.4280568243919887E-2</c:v>
              </c:pt>
              <c:pt idx="248">
                <c:v>-2.5500286478472023E-2</c:v>
              </c:pt>
              <c:pt idx="249">
                <c:v>-2.802065998999137E-2</c:v>
              </c:pt>
              <c:pt idx="250">
                <c:v>-2.8884042890479855E-2</c:v>
              </c:pt>
              <c:pt idx="251">
                <c:v>-2.8884042890479855E-2</c:v>
              </c:pt>
              <c:pt idx="252">
                <c:v>-3.1911790656789063E-2</c:v>
              </c:pt>
              <c:pt idx="253">
                <c:v>-2.8110281498107903E-2</c:v>
              </c:pt>
              <c:pt idx="254">
                <c:v>-2.5386490031349629E-2</c:v>
              </c:pt>
              <c:pt idx="255">
                <c:v>-2.8090843540393706E-2</c:v>
              </c:pt>
              <c:pt idx="256">
                <c:v>-2.8142650870267794E-2</c:v>
              </c:pt>
              <c:pt idx="257">
                <c:v>-2.9275551671835931E-2</c:v>
              </c:pt>
              <c:pt idx="258">
                <c:v>-2.4729737521688722E-2</c:v>
              </c:pt>
              <c:pt idx="259">
                <c:v>-2.7854157819991232E-2</c:v>
              </c:pt>
              <c:pt idx="260">
                <c:v>-2.6532512815576226E-2</c:v>
              </c:pt>
              <c:pt idx="261">
                <c:v>-2.6584429041571989E-2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45330</c:v>
              </c:pt>
              <c:pt idx="1">
                <c:v>45331</c:v>
              </c:pt>
              <c:pt idx="2">
                <c:v>45334</c:v>
              </c:pt>
              <c:pt idx="3">
                <c:v>45335</c:v>
              </c:pt>
              <c:pt idx="4">
                <c:v>45336</c:v>
              </c:pt>
              <c:pt idx="5">
                <c:v>45337</c:v>
              </c:pt>
              <c:pt idx="6">
                <c:v>45338</c:v>
              </c:pt>
              <c:pt idx="7">
                <c:v>45341</c:v>
              </c:pt>
              <c:pt idx="8">
                <c:v>45342</c:v>
              </c:pt>
              <c:pt idx="9">
                <c:v>45343</c:v>
              </c:pt>
              <c:pt idx="10">
                <c:v>45344</c:v>
              </c:pt>
              <c:pt idx="11">
                <c:v>45345</c:v>
              </c:pt>
              <c:pt idx="12">
                <c:v>45348</c:v>
              </c:pt>
              <c:pt idx="13">
                <c:v>45349</c:v>
              </c:pt>
              <c:pt idx="14">
                <c:v>45350</c:v>
              </c:pt>
              <c:pt idx="15">
                <c:v>45351</c:v>
              </c:pt>
              <c:pt idx="16">
                <c:v>45352</c:v>
              </c:pt>
              <c:pt idx="17">
                <c:v>45355</c:v>
              </c:pt>
              <c:pt idx="18">
                <c:v>45356</c:v>
              </c:pt>
              <c:pt idx="19">
                <c:v>45357</c:v>
              </c:pt>
              <c:pt idx="20">
                <c:v>45358</c:v>
              </c:pt>
              <c:pt idx="21">
                <c:v>45359</c:v>
              </c:pt>
              <c:pt idx="22">
                <c:v>45362</c:v>
              </c:pt>
              <c:pt idx="23">
                <c:v>45363</c:v>
              </c:pt>
              <c:pt idx="24">
                <c:v>45364</c:v>
              </c:pt>
              <c:pt idx="25">
                <c:v>45365</c:v>
              </c:pt>
              <c:pt idx="26">
                <c:v>45366</c:v>
              </c:pt>
              <c:pt idx="27">
                <c:v>45369</c:v>
              </c:pt>
              <c:pt idx="28">
                <c:v>45370</c:v>
              </c:pt>
              <c:pt idx="29">
                <c:v>45371</c:v>
              </c:pt>
              <c:pt idx="30">
                <c:v>45372</c:v>
              </c:pt>
              <c:pt idx="31">
                <c:v>45373</c:v>
              </c:pt>
              <c:pt idx="32">
                <c:v>45376</c:v>
              </c:pt>
              <c:pt idx="33">
                <c:v>45377</c:v>
              </c:pt>
              <c:pt idx="34">
                <c:v>45378</c:v>
              </c:pt>
              <c:pt idx="35">
                <c:v>45379</c:v>
              </c:pt>
              <c:pt idx="36">
                <c:v>45380</c:v>
              </c:pt>
              <c:pt idx="37">
                <c:v>45383</c:v>
              </c:pt>
              <c:pt idx="38">
                <c:v>45384</c:v>
              </c:pt>
              <c:pt idx="39">
                <c:v>45385</c:v>
              </c:pt>
              <c:pt idx="40">
                <c:v>45386</c:v>
              </c:pt>
              <c:pt idx="41">
                <c:v>45387</c:v>
              </c:pt>
              <c:pt idx="42">
                <c:v>45390</c:v>
              </c:pt>
              <c:pt idx="43">
                <c:v>45391</c:v>
              </c:pt>
              <c:pt idx="44">
                <c:v>45392</c:v>
              </c:pt>
              <c:pt idx="45">
                <c:v>45393</c:v>
              </c:pt>
              <c:pt idx="46">
                <c:v>45394</c:v>
              </c:pt>
              <c:pt idx="47">
                <c:v>45397</c:v>
              </c:pt>
              <c:pt idx="48">
                <c:v>45398</c:v>
              </c:pt>
              <c:pt idx="49">
                <c:v>45399</c:v>
              </c:pt>
              <c:pt idx="50">
                <c:v>45400</c:v>
              </c:pt>
              <c:pt idx="51">
                <c:v>45401</c:v>
              </c:pt>
              <c:pt idx="52">
                <c:v>45404</c:v>
              </c:pt>
              <c:pt idx="53">
                <c:v>45405</c:v>
              </c:pt>
              <c:pt idx="54">
                <c:v>45406</c:v>
              </c:pt>
              <c:pt idx="55">
                <c:v>45407</c:v>
              </c:pt>
              <c:pt idx="56">
                <c:v>45408</c:v>
              </c:pt>
              <c:pt idx="57">
                <c:v>45411</c:v>
              </c:pt>
              <c:pt idx="58">
                <c:v>45412</c:v>
              </c:pt>
              <c:pt idx="59">
                <c:v>45413</c:v>
              </c:pt>
              <c:pt idx="60">
                <c:v>45414</c:v>
              </c:pt>
              <c:pt idx="61">
                <c:v>45415</c:v>
              </c:pt>
              <c:pt idx="62">
                <c:v>45418</c:v>
              </c:pt>
              <c:pt idx="63">
                <c:v>45419</c:v>
              </c:pt>
              <c:pt idx="64">
                <c:v>45420</c:v>
              </c:pt>
              <c:pt idx="65">
                <c:v>45421</c:v>
              </c:pt>
              <c:pt idx="66">
                <c:v>45422</c:v>
              </c:pt>
              <c:pt idx="67">
                <c:v>45425</c:v>
              </c:pt>
              <c:pt idx="68">
                <c:v>45426</c:v>
              </c:pt>
              <c:pt idx="69">
                <c:v>45427</c:v>
              </c:pt>
              <c:pt idx="70">
                <c:v>45428</c:v>
              </c:pt>
              <c:pt idx="71">
                <c:v>45429</c:v>
              </c:pt>
              <c:pt idx="72">
                <c:v>45432</c:v>
              </c:pt>
              <c:pt idx="73">
                <c:v>45433</c:v>
              </c:pt>
              <c:pt idx="74">
                <c:v>45434</c:v>
              </c:pt>
              <c:pt idx="75">
                <c:v>45435</c:v>
              </c:pt>
              <c:pt idx="76">
                <c:v>45436</c:v>
              </c:pt>
              <c:pt idx="77">
                <c:v>45439</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45462</c:v>
              </c:pt>
              <c:pt idx="95">
                <c:v>45463</c:v>
              </c:pt>
              <c:pt idx="96">
                <c:v>45464</c:v>
              </c:pt>
              <c:pt idx="97">
                <c:v>45467</c:v>
              </c:pt>
              <c:pt idx="98">
                <c:v>45468</c:v>
              </c:pt>
              <c:pt idx="99">
                <c:v>45469</c:v>
              </c:pt>
              <c:pt idx="100">
                <c:v>45470</c:v>
              </c:pt>
              <c:pt idx="101">
                <c:v>45471</c:v>
              </c:pt>
              <c:pt idx="102">
                <c:v>45474</c:v>
              </c:pt>
              <c:pt idx="103">
                <c:v>45475</c:v>
              </c:pt>
              <c:pt idx="104">
                <c:v>45476</c:v>
              </c:pt>
              <c:pt idx="105">
                <c:v>45477</c:v>
              </c:pt>
              <c:pt idx="106">
                <c:v>45478</c:v>
              </c:pt>
              <c:pt idx="107">
                <c:v>45481</c:v>
              </c:pt>
              <c:pt idx="108">
                <c:v>45482</c:v>
              </c:pt>
              <c:pt idx="109">
                <c:v>45483</c:v>
              </c:pt>
              <c:pt idx="110">
                <c:v>45484</c:v>
              </c:pt>
              <c:pt idx="111">
                <c:v>45485</c:v>
              </c:pt>
              <c:pt idx="112">
                <c:v>45488</c:v>
              </c:pt>
              <c:pt idx="113">
                <c:v>45489</c:v>
              </c:pt>
              <c:pt idx="114">
                <c:v>45490</c:v>
              </c:pt>
              <c:pt idx="115">
                <c:v>45491</c:v>
              </c:pt>
              <c:pt idx="116">
                <c:v>45492</c:v>
              </c:pt>
              <c:pt idx="117">
                <c:v>45495</c:v>
              </c:pt>
              <c:pt idx="118">
                <c:v>45496</c:v>
              </c:pt>
              <c:pt idx="119">
                <c:v>45497</c:v>
              </c:pt>
              <c:pt idx="120">
                <c:v>45498</c:v>
              </c:pt>
              <c:pt idx="121">
                <c:v>45499</c:v>
              </c:pt>
              <c:pt idx="122">
                <c:v>45502</c:v>
              </c:pt>
              <c:pt idx="123">
                <c:v>45503</c:v>
              </c:pt>
              <c:pt idx="124">
                <c:v>45504</c:v>
              </c:pt>
              <c:pt idx="125">
                <c:v>45505</c:v>
              </c:pt>
              <c:pt idx="126">
                <c:v>45506</c:v>
              </c:pt>
              <c:pt idx="127">
                <c:v>45509</c:v>
              </c:pt>
              <c:pt idx="128">
                <c:v>45510</c:v>
              </c:pt>
              <c:pt idx="129">
                <c:v>45511</c:v>
              </c:pt>
              <c:pt idx="130">
                <c:v>45512</c:v>
              </c:pt>
              <c:pt idx="131">
                <c:v>45513</c:v>
              </c:pt>
              <c:pt idx="132">
                <c:v>45516</c:v>
              </c:pt>
              <c:pt idx="133">
                <c:v>45517</c:v>
              </c:pt>
              <c:pt idx="134">
                <c:v>45518</c:v>
              </c:pt>
              <c:pt idx="135">
                <c:v>45519</c:v>
              </c:pt>
              <c:pt idx="136">
                <c:v>45520</c:v>
              </c:pt>
              <c:pt idx="137">
                <c:v>45523</c:v>
              </c:pt>
              <c:pt idx="138">
                <c:v>45524</c:v>
              </c:pt>
              <c:pt idx="139">
                <c:v>45525</c:v>
              </c:pt>
              <c:pt idx="140">
                <c:v>45526</c:v>
              </c:pt>
              <c:pt idx="141">
                <c:v>45527</c:v>
              </c:pt>
              <c:pt idx="142">
                <c:v>45530</c:v>
              </c:pt>
              <c:pt idx="143">
                <c:v>45531</c:v>
              </c:pt>
              <c:pt idx="144">
                <c:v>45532</c:v>
              </c:pt>
              <c:pt idx="145">
                <c:v>45533</c:v>
              </c:pt>
              <c:pt idx="146">
                <c:v>45534</c:v>
              </c:pt>
              <c:pt idx="147">
                <c:v>45537</c:v>
              </c:pt>
              <c:pt idx="148">
                <c:v>45538</c:v>
              </c:pt>
              <c:pt idx="149">
                <c:v>45539</c:v>
              </c:pt>
              <c:pt idx="150">
                <c:v>45540</c:v>
              </c:pt>
              <c:pt idx="151">
                <c:v>45541</c:v>
              </c:pt>
              <c:pt idx="152">
                <c:v>45544</c:v>
              </c:pt>
              <c:pt idx="153">
                <c:v>45545</c:v>
              </c:pt>
              <c:pt idx="154">
                <c:v>45546</c:v>
              </c:pt>
              <c:pt idx="155">
                <c:v>45547</c:v>
              </c:pt>
              <c:pt idx="156">
                <c:v>45548</c:v>
              </c:pt>
              <c:pt idx="157">
                <c:v>45551</c:v>
              </c:pt>
              <c:pt idx="158">
                <c:v>45552</c:v>
              </c:pt>
              <c:pt idx="159">
                <c:v>45553</c:v>
              </c:pt>
              <c:pt idx="160">
                <c:v>45554</c:v>
              </c:pt>
              <c:pt idx="161">
                <c:v>45555</c:v>
              </c:pt>
              <c:pt idx="162">
                <c:v>45558</c:v>
              </c:pt>
              <c:pt idx="163">
                <c:v>45559</c:v>
              </c:pt>
              <c:pt idx="164">
                <c:v>45560</c:v>
              </c:pt>
              <c:pt idx="165">
                <c:v>45561</c:v>
              </c:pt>
              <c:pt idx="166">
                <c:v>45562</c:v>
              </c:pt>
              <c:pt idx="167">
                <c:v>45565</c:v>
              </c:pt>
              <c:pt idx="168">
                <c:v>45566</c:v>
              </c:pt>
              <c:pt idx="169">
                <c:v>45567</c:v>
              </c:pt>
              <c:pt idx="170">
                <c:v>45568</c:v>
              </c:pt>
              <c:pt idx="171">
                <c:v>45569</c:v>
              </c:pt>
              <c:pt idx="172">
                <c:v>45572</c:v>
              </c:pt>
              <c:pt idx="173">
                <c:v>45573</c:v>
              </c:pt>
              <c:pt idx="174">
                <c:v>45574</c:v>
              </c:pt>
              <c:pt idx="175">
                <c:v>45575</c:v>
              </c:pt>
              <c:pt idx="176">
                <c:v>45576</c:v>
              </c:pt>
              <c:pt idx="177">
                <c:v>45579</c:v>
              </c:pt>
              <c:pt idx="178">
                <c:v>45580</c:v>
              </c:pt>
              <c:pt idx="179">
                <c:v>45581</c:v>
              </c:pt>
              <c:pt idx="180">
                <c:v>45582</c:v>
              </c:pt>
              <c:pt idx="181">
                <c:v>45583</c:v>
              </c:pt>
              <c:pt idx="182">
                <c:v>45586</c:v>
              </c:pt>
              <c:pt idx="183">
                <c:v>45587</c:v>
              </c:pt>
              <c:pt idx="184">
                <c:v>45588</c:v>
              </c:pt>
              <c:pt idx="185">
                <c:v>45589</c:v>
              </c:pt>
              <c:pt idx="186">
                <c:v>45590</c:v>
              </c:pt>
              <c:pt idx="187">
                <c:v>45593</c:v>
              </c:pt>
              <c:pt idx="188">
                <c:v>45594</c:v>
              </c:pt>
              <c:pt idx="189">
                <c:v>45595</c:v>
              </c:pt>
              <c:pt idx="190">
                <c:v>45596</c:v>
              </c:pt>
              <c:pt idx="191">
                <c:v>45597</c:v>
              </c:pt>
              <c:pt idx="192">
                <c:v>45600</c:v>
              </c:pt>
              <c:pt idx="193">
                <c:v>45601</c:v>
              </c:pt>
              <c:pt idx="194">
                <c:v>45602</c:v>
              </c:pt>
              <c:pt idx="195">
                <c:v>45603</c:v>
              </c:pt>
              <c:pt idx="196">
                <c:v>45604</c:v>
              </c:pt>
              <c:pt idx="197">
                <c:v>45607</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45624</c:v>
              </c:pt>
              <c:pt idx="211">
                <c:v>45625</c:v>
              </c:pt>
              <c:pt idx="212">
                <c:v>45628</c:v>
              </c:pt>
              <c:pt idx="213">
                <c:v>45629</c:v>
              </c:pt>
              <c:pt idx="214">
                <c:v>45630</c:v>
              </c:pt>
              <c:pt idx="215">
                <c:v>45631</c:v>
              </c:pt>
              <c:pt idx="216">
                <c:v>45632</c:v>
              </c:pt>
              <c:pt idx="217">
                <c:v>45635</c:v>
              </c:pt>
              <c:pt idx="218">
                <c:v>45636</c:v>
              </c:pt>
              <c:pt idx="219">
                <c:v>45637</c:v>
              </c:pt>
              <c:pt idx="220">
                <c:v>45638</c:v>
              </c:pt>
              <c:pt idx="221">
                <c:v>45639</c:v>
              </c:pt>
              <c:pt idx="222">
                <c:v>45642</c:v>
              </c:pt>
              <c:pt idx="223">
                <c:v>45643</c:v>
              </c:pt>
              <c:pt idx="224">
                <c:v>45644</c:v>
              </c:pt>
              <c:pt idx="225">
                <c:v>45645</c:v>
              </c:pt>
              <c:pt idx="226">
                <c:v>45646</c:v>
              </c:pt>
              <c:pt idx="227">
                <c:v>45649</c:v>
              </c:pt>
              <c:pt idx="228">
                <c:v>45650</c:v>
              </c:pt>
              <c:pt idx="229">
                <c:v>45651</c:v>
              </c:pt>
              <c:pt idx="230">
                <c:v>45652</c:v>
              </c:pt>
              <c:pt idx="231">
                <c:v>45653</c:v>
              </c:pt>
              <c:pt idx="232">
                <c:v>45656</c:v>
              </c:pt>
              <c:pt idx="233">
                <c:v>45657</c:v>
              </c:pt>
              <c:pt idx="234">
                <c:v>45658</c:v>
              </c:pt>
              <c:pt idx="235">
                <c:v>45659</c:v>
              </c:pt>
              <c:pt idx="236">
                <c:v>45660</c:v>
              </c:pt>
              <c:pt idx="237">
                <c:v>45663</c:v>
              </c:pt>
              <c:pt idx="238">
                <c:v>45664</c:v>
              </c:pt>
              <c:pt idx="239">
                <c:v>45665</c:v>
              </c:pt>
              <c:pt idx="240">
                <c:v>45666</c:v>
              </c:pt>
              <c:pt idx="241">
                <c:v>45667</c:v>
              </c:pt>
              <c:pt idx="242">
                <c:v>45670</c:v>
              </c:pt>
              <c:pt idx="243">
                <c:v>45671</c:v>
              </c:pt>
              <c:pt idx="244">
                <c:v>45672</c:v>
              </c:pt>
              <c:pt idx="245">
                <c:v>45673</c:v>
              </c:pt>
              <c:pt idx="246">
                <c:v>45674</c:v>
              </c:pt>
              <c:pt idx="247">
                <c:v>45677</c:v>
              </c:pt>
              <c:pt idx="248">
                <c:v>45678</c:v>
              </c:pt>
              <c:pt idx="249">
                <c:v>45679</c:v>
              </c:pt>
              <c:pt idx="250">
                <c:v>45680</c:v>
              </c:pt>
              <c:pt idx="251">
                <c:v>45681</c:v>
              </c:pt>
              <c:pt idx="252">
                <c:v>45684</c:v>
              </c:pt>
              <c:pt idx="253">
                <c:v>45685</c:v>
              </c:pt>
              <c:pt idx="254">
                <c:v>45686</c:v>
              </c:pt>
              <c:pt idx="255">
                <c:v>45687</c:v>
              </c:pt>
              <c:pt idx="256">
                <c:v>45688</c:v>
              </c:pt>
              <c:pt idx="257">
                <c:v>45691</c:v>
              </c:pt>
              <c:pt idx="258">
                <c:v>45692</c:v>
              </c:pt>
              <c:pt idx="259">
                <c:v>45693</c:v>
              </c:pt>
              <c:pt idx="260">
                <c:v>45694</c:v>
              </c:pt>
              <c:pt idx="261">
                <c:v>45695</c:v>
              </c:pt>
            </c:numLit>
          </c:cat>
          <c:val>
            <c:numLit>
              <c:formatCode>0.0%</c:formatCode>
              <c:ptCount val="262"/>
              <c:pt idx="0">
                <c:v>0</c:v>
              </c:pt>
              <c:pt idx="1">
                <c:v>9.2798547284012045E-4</c:v>
              </c:pt>
              <c:pt idx="2">
                <c:v>6.6941042109349702E-3</c:v>
              </c:pt>
              <c:pt idx="3">
                <c:v>1.0115022750200042E-2</c:v>
              </c:pt>
              <c:pt idx="4">
                <c:v>2.7022354733363896E-2</c:v>
              </c:pt>
              <c:pt idx="5">
                <c:v>3.1759730969279865E-2</c:v>
              </c:pt>
              <c:pt idx="6">
                <c:v>3.9632011888195207E-2</c:v>
              </c:pt>
              <c:pt idx="7">
                <c:v>4.1793751117094047E-2</c:v>
              </c:pt>
              <c:pt idx="8">
                <c:v>4.0249692175933216E-2</c:v>
              </c:pt>
              <c:pt idx="9">
                <c:v>3.4791610171998721E-2</c:v>
              </c:pt>
              <c:pt idx="10">
                <c:v>1.5828021928737224E-2</c:v>
              </c:pt>
              <c:pt idx="11">
                <c:v>9.0324990569388142E-3</c:v>
              </c:pt>
              <c:pt idx="12">
                <c:v>9.0066954274738986E-3</c:v>
              </c:pt>
              <c:pt idx="13">
                <c:v>2.2261537837714451E-2</c:v>
              </c:pt>
              <c:pt idx="14">
                <c:v>1.9505937055968481E-2</c:v>
              </c:pt>
              <c:pt idx="15">
                <c:v>1.4386893949067892E-2</c:v>
              </c:pt>
              <c:pt idx="16">
                <c:v>1.6342676736194273E-2</c:v>
              </c:pt>
              <c:pt idx="17">
                <c:v>1.8914060397695387E-2</c:v>
              </c:pt>
              <c:pt idx="18">
                <c:v>-3.329896945218902E-4</c:v>
              </c:pt>
              <c:pt idx="19">
                <c:v>-3.4739435800333895E-3</c:v>
              </c:pt>
              <c:pt idx="20">
                <c:v>-5.5570431762774763E-3</c:v>
              </c:pt>
              <c:pt idx="21">
                <c:v>-4.1416243072835979E-3</c:v>
              </c:pt>
              <c:pt idx="22">
                <c:v>-4.7335009655566918E-3</c:v>
              </c:pt>
              <c:pt idx="23">
                <c:v>-4.0386933457922103E-3</c:v>
              </c:pt>
              <c:pt idx="24">
                <c:v>-1.2594628667341734E-3</c:v>
              </c:pt>
              <c:pt idx="25">
                <c:v>4.1736661768387862E-3</c:v>
              </c:pt>
              <c:pt idx="26">
                <c:v>-1.5896169975785357E-3</c:v>
              </c:pt>
              <c:pt idx="27">
                <c:v>5.4106335717318821E-3</c:v>
              </c:pt>
              <c:pt idx="28">
                <c:v>6.7505319281162546E-3</c:v>
              </c:pt>
              <c:pt idx="29">
                <c:v>1.1278454527057891E-2</c:v>
              </c:pt>
              <c:pt idx="30">
                <c:v>1.3107582136591578E-2</c:v>
              </c:pt>
              <c:pt idx="31">
                <c:v>1.8049118957283783E-2</c:v>
              </c:pt>
              <c:pt idx="32">
                <c:v>1.9826922864255803E-2</c:v>
              </c:pt>
              <c:pt idx="33">
                <c:v>1.3831974137390679E-2</c:v>
              </c:pt>
              <c:pt idx="34">
                <c:v>2.0437797799166546E-3</c:v>
              </c:pt>
              <c:pt idx="35">
                <c:v>-4.7854862996432601E-4</c:v>
              </c:pt>
              <c:pt idx="36">
                <c:v>-1.9537033737626608E-4</c:v>
              </c:pt>
              <c:pt idx="37">
                <c:v>5.2594980277236303E-3</c:v>
              </c:pt>
              <c:pt idx="38">
                <c:v>1.220681807505497E-2</c:v>
              </c:pt>
              <c:pt idx="39">
                <c:v>2.9158101295219119E-3</c:v>
              </c:pt>
              <c:pt idx="40">
                <c:v>6.8294551171386164E-3</c:v>
              </c:pt>
              <c:pt idx="41">
                <c:v>9.9933770684372814E-3</c:v>
              </c:pt>
              <c:pt idx="42">
                <c:v>9.9933770684372814E-3</c:v>
              </c:pt>
              <c:pt idx="43">
                <c:v>9.9933770684372814E-3</c:v>
              </c:pt>
              <c:pt idx="44">
                <c:v>9.9933770684372814E-3</c:v>
              </c:pt>
              <c:pt idx="45">
                <c:v>9.9933770684372814E-3</c:v>
              </c:pt>
              <c:pt idx="46">
                <c:v>9.9933770684372814E-3</c:v>
              </c:pt>
              <c:pt idx="47">
                <c:v>7.0594193313797682E-3</c:v>
              </c:pt>
              <c:pt idx="48">
                <c:v>-8.1511113471980368E-3</c:v>
              </c:pt>
              <c:pt idx="49">
                <c:v>-1.216608047688883E-2</c:v>
              </c:pt>
              <c:pt idx="50">
                <c:v>-7.9979909086157486E-3</c:v>
              </c:pt>
              <c:pt idx="51">
                <c:v>-2.2874303148411435E-2</c:v>
              </c:pt>
              <c:pt idx="52">
                <c:v>-3.2499435013937261E-2</c:v>
              </c:pt>
              <c:pt idx="53">
                <c:v>-4.0039954982590942E-2</c:v>
              </c:pt>
              <c:pt idx="54">
                <c:v>-4.1713410146232865E-2</c:v>
              </c:pt>
              <c:pt idx="55">
                <c:v>-4.1893562958540187E-2</c:v>
              </c:pt>
              <c:pt idx="56">
                <c:v>-3.9243445145595413E-2</c:v>
              </c:pt>
              <c:pt idx="57">
                <c:v>-3.4482155655999547E-2</c:v>
              </c:pt>
              <c:pt idx="58">
                <c:v>-3.1548481475309753E-2</c:v>
              </c:pt>
              <c:pt idx="59">
                <c:v>-4.8378591607657784E-2</c:v>
              </c:pt>
              <c:pt idx="60">
                <c:v>-4.778652591180621E-2</c:v>
              </c:pt>
              <c:pt idx="61">
                <c:v>-4.7838133170735708E-2</c:v>
              </c:pt>
              <c:pt idx="62">
                <c:v>-4.305198523956788E-2</c:v>
              </c:pt>
              <c:pt idx="63">
                <c:v>-3.9551765436123376E-2</c:v>
              </c:pt>
              <c:pt idx="64">
                <c:v>-2.3031393376142129E-2</c:v>
              </c:pt>
              <c:pt idx="65">
                <c:v>-3.0725600896113647E-2</c:v>
              </c:pt>
              <c:pt idx="66">
                <c:v>-3.4714293802393548E-2</c:v>
              </c:pt>
              <c:pt idx="67">
                <c:v>-3.3736496927619486E-2</c:v>
              </c:pt>
              <c:pt idx="68">
                <c:v>-4.1816719182881323E-2</c:v>
              </c:pt>
              <c:pt idx="69">
                <c:v>-4.9819814106116356E-2</c:v>
              </c:pt>
              <c:pt idx="70">
                <c:v>-5.1029276533338108E-2</c:v>
              </c:pt>
              <c:pt idx="71">
                <c:v>-5.5892929871689812E-2</c:v>
              </c:pt>
              <c:pt idx="72">
                <c:v>-4.9588243072458016E-2</c:v>
              </c:pt>
              <c:pt idx="73">
                <c:v>-4.6500219708925594E-2</c:v>
              </c:pt>
              <c:pt idx="74">
                <c:v>-5.0591843576696882E-2</c:v>
              </c:pt>
              <c:pt idx="75">
                <c:v>-6.6211735131509131E-2</c:v>
              </c:pt>
              <c:pt idx="76">
                <c:v>-7.9001545098647763E-2</c:v>
              </c:pt>
              <c:pt idx="77">
                <c:v>-7.8589726733892751E-2</c:v>
              </c:pt>
              <c:pt idx="78">
                <c:v>-9.3772468888431715E-2</c:v>
              </c:pt>
              <c:pt idx="79">
                <c:v>-0.10429741962760164</c:v>
              </c:pt>
              <c:pt idx="80">
                <c:v>-9.0813180115855485E-2</c:v>
              </c:pt>
              <c:pt idx="81">
                <c:v>-8.6824487209575696E-2</c:v>
              </c:pt>
              <c:pt idx="82">
                <c:v>-8.6695752618619393E-2</c:v>
              </c:pt>
              <c:pt idx="83">
                <c:v>-8.5590071821992408E-2</c:v>
              </c:pt>
              <c:pt idx="84">
                <c:v>-8.9912510573108007E-2</c:v>
              </c:pt>
              <c:pt idx="85">
                <c:v>-8.9603623169844493E-2</c:v>
              </c:pt>
              <c:pt idx="86">
                <c:v>-8.7518349641447668E-2</c:v>
              </c:pt>
              <c:pt idx="87">
                <c:v>-7.7920722743593074E-2</c:v>
              </c:pt>
              <c:pt idx="88">
                <c:v>-7.7097275051661529E-2</c:v>
              </c:pt>
              <c:pt idx="89">
                <c:v>-8.103445521780106E-2</c:v>
              </c:pt>
              <c:pt idx="90">
                <c:v>-8.1163095289968012E-2</c:v>
              </c:pt>
              <c:pt idx="91">
                <c:v>-7.738026430667122E-2</c:v>
              </c:pt>
              <c:pt idx="92">
                <c:v>-7.738026430667122E-2</c:v>
              </c:pt>
              <c:pt idx="93">
                <c:v>-7.738026430667122E-2</c:v>
              </c:pt>
              <c:pt idx="94">
                <c:v>-7.259392733792458E-2</c:v>
              </c:pt>
              <c:pt idx="95">
                <c:v>-6.1734380084815577E-2</c:v>
              </c:pt>
              <c:pt idx="96">
                <c:v>-6.7807117775231851E-2</c:v>
              </c:pt>
              <c:pt idx="97">
                <c:v>-6.4333457751566292E-2</c:v>
              </c:pt>
              <c:pt idx="98">
                <c:v>-5.9392677081188006E-2</c:v>
              </c:pt>
              <c:pt idx="99">
                <c:v>-6.0035971960812118E-2</c:v>
              </c:pt>
              <c:pt idx="100">
                <c:v>-5.1260942085785799E-2</c:v>
              </c:pt>
              <c:pt idx="101">
                <c:v>-4.0169823799018345E-2</c:v>
              </c:pt>
              <c:pt idx="102">
                <c:v>-3.7354392623678123E-2</c:v>
              </c:pt>
              <c:pt idx="103">
                <c:v>-3.9217641516130608E-2</c:v>
              </c:pt>
              <c:pt idx="104">
                <c:v>-3.9475016179253863E-2</c:v>
              </c:pt>
              <c:pt idx="105">
                <c:v>-4.4673455069123014E-2</c:v>
              </c:pt>
              <c:pt idx="106">
                <c:v>-4.4005490785504975E-2</c:v>
              </c:pt>
              <c:pt idx="107">
                <c:v>-4.0838827789318022E-2</c:v>
              </c:pt>
              <c:pt idx="108">
                <c:v>-3.7261953247793134E-2</c:v>
              </c:pt>
              <c:pt idx="109">
                <c:v>-3.7828498870547622E-2</c:v>
              </c:pt>
              <c:pt idx="110">
                <c:v>-3.3607762336663294E-2</c:v>
              </c:pt>
              <c:pt idx="111">
                <c:v>-3.3273260341513344E-2</c:v>
              </c:pt>
              <c:pt idx="112">
                <c:v>-2.8383897892486187E-2</c:v>
              </c:pt>
              <c:pt idx="113">
                <c:v>-2.3957772029565172E-2</c:v>
              </c:pt>
              <c:pt idx="114">
                <c:v>-1.7858947153316151E-2</c:v>
              </c:pt>
              <c:pt idx="115">
                <c:v>-7.5398583371290018E-3</c:v>
              </c:pt>
              <c:pt idx="116">
                <c:v>-6.0216030254329755E-3</c:v>
              </c:pt>
              <c:pt idx="117">
                <c:v>-2.9335796619006649E-3</c:v>
              </c:pt>
              <c:pt idx="118">
                <c:v>4.7864314875356584E-3</c:v>
              </c:pt>
              <c:pt idx="119">
                <c:v>7.4112182649619385E-3</c:v>
              </c:pt>
              <c:pt idx="120">
                <c:v>9.418419273439671E-3</c:v>
              </c:pt>
              <c:pt idx="121">
                <c:v>2.012352282491725E-2</c:v>
              </c:pt>
              <c:pt idx="122">
                <c:v>4.3280909747127394E-2</c:v>
              </c:pt>
              <c:pt idx="123">
                <c:v>4.0682021117955047E-2</c:v>
              </c:pt>
              <c:pt idx="124">
                <c:v>2.5038594384619861E-2</c:v>
              </c:pt>
              <c:pt idx="125">
                <c:v>2.9979469573787387E-2</c:v>
              </c:pt>
              <c:pt idx="126">
                <c:v>1.8656780253361482E-2</c:v>
              </c:pt>
              <c:pt idx="127">
                <c:v>-3.723567702438213E-2</c:v>
              </c:pt>
              <c:pt idx="128">
                <c:v>-1.1271176580285647E-2</c:v>
              </c:pt>
              <c:pt idx="129">
                <c:v>8.466331509341174E-3</c:v>
              </c:pt>
              <c:pt idx="130">
                <c:v>1.8399405590238116E-2</c:v>
              </c:pt>
              <c:pt idx="131">
                <c:v>1.500258934223142E-2</c:v>
              </c:pt>
              <c:pt idx="132">
                <c:v>1.7601667008982247E-2</c:v>
              </c:pt>
              <c:pt idx="133">
                <c:v>1.7267165013832297E-2</c:v>
              </c:pt>
              <c:pt idx="134">
                <c:v>1.9325784243661159E-2</c:v>
              </c:pt>
              <c:pt idx="135">
                <c:v>2.509010712476023E-2</c:v>
              </c:pt>
              <c:pt idx="136">
                <c:v>2.4060797509845688E-2</c:v>
              </c:pt>
              <c:pt idx="137">
                <c:v>2.2801996274636416E-2</c:v>
              </c:pt>
              <c:pt idx="138">
                <c:v>2.5195212018404245E-2</c:v>
              </c:pt>
              <c:pt idx="139">
                <c:v>3.1114073119924424E-2</c:v>
              </c:pt>
              <c:pt idx="140">
                <c:v>3.8422549460973565E-2</c:v>
              </c:pt>
              <c:pt idx="141">
                <c:v>3.4562402108071488E-2</c:v>
              </c:pt>
              <c:pt idx="142">
                <c:v>3.9145618198723309E-2</c:v>
              </c:pt>
              <c:pt idx="143">
                <c:v>4.1407736381803728E-2</c:v>
              </c:pt>
              <c:pt idx="144">
                <c:v>2.9747804021339697E-2</c:v>
              </c:pt>
              <c:pt idx="145">
                <c:v>3.3487534436739352E-2</c:v>
              </c:pt>
              <c:pt idx="146">
                <c:v>4.8568952449203895E-2</c:v>
              </c:pt>
              <c:pt idx="147">
                <c:v>5.7918467525281514E-2</c:v>
              </c:pt>
              <c:pt idx="148">
                <c:v>6.4660492762365518E-2</c:v>
              </c:pt>
              <c:pt idx="149">
                <c:v>6.1521618290217628E-2</c:v>
              </c:pt>
              <c:pt idx="150">
                <c:v>6.8432926678845041E-2</c:v>
              </c:pt>
              <c:pt idx="151">
                <c:v>6.2509245119073409E-2</c:v>
              </c:pt>
              <c:pt idx="152">
                <c:v>4.5451155667058263E-2</c:v>
              </c:pt>
              <c:pt idx="153">
                <c:v>6.0858285427272563E-2</c:v>
              </c:pt>
              <c:pt idx="154">
                <c:v>3.9866229447952595E-2</c:v>
              </c:pt>
              <c:pt idx="155">
                <c:v>4.275774824863765E-2</c:v>
              </c:pt>
              <c:pt idx="156">
                <c:v>5.2801503831744423E-2</c:v>
              </c:pt>
              <c:pt idx="157">
                <c:v>5.4528645667679232E-2</c:v>
              </c:pt>
              <c:pt idx="158">
                <c:v>6.2364158777577172E-2</c:v>
              </c:pt>
              <c:pt idx="159">
                <c:v>6.1672753834225436E-2</c:v>
              </c:pt>
              <c:pt idx="160">
                <c:v>7.5453498787843909E-2</c:v>
              </c:pt>
              <c:pt idx="161">
                <c:v>7.8103522081999444E-2</c:v>
              </c:pt>
              <c:pt idx="162">
                <c:v>7.2518690381683015E-2</c:v>
              </c:pt>
              <c:pt idx="163">
                <c:v>7.8168361971423739E-2</c:v>
              </c:pt>
              <c:pt idx="164">
                <c:v>8.8827718428905023E-2</c:v>
              </c:pt>
              <c:pt idx="165">
                <c:v>8.9007115090898203E-2</c:v>
              </c:pt>
              <c:pt idx="166">
                <c:v>7.9796637153804806E-2</c:v>
              </c:pt>
              <c:pt idx="167">
                <c:v>6.9498909583987745E-2</c:v>
              </c:pt>
              <c:pt idx="168">
                <c:v>6.8520356558899875E-2</c:v>
              </c:pt>
              <c:pt idx="169">
                <c:v>5.0050439951882408E-2</c:v>
              </c:pt>
              <c:pt idx="170">
                <c:v>2.8921993359676934E-2</c:v>
              </c:pt>
              <c:pt idx="171">
                <c:v>1.9376824389855107E-2</c:v>
              </c:pt>
              <c:pt idx="172">
                <c:v>2.2871562103523368E-2</c:v>
              </c:pt>
              <c:pt idx="173">
                <c:v>4.7628490496183007E-2</c:v>
              </c:pt>
              <c:pt idx="174">
                <c:v>4.2571168158661576E-2</c:v>
              </c:pt>
              <c:pt idx="175">
                <c:v>4.0526065115695342E-2</c:v>
              </c:pt>
              <c:pt idx="176">
                <c:v>3.7376793576729961E-2</c:v>
              </c:pt>
              <c:pt idx="177">
                <c:v>4.0885803627574546E-2</c:v>
              </c:pt>
              <c:pt idx="178">
                <c:v>4.642413208358076E-2</c:v>
              </c:pt>
              <c:pt idx="179">
                <c:v>5.4080437569063777E-2</c:v>
              </c:pt>
              <c:pt idx="180">
                <c:v>3.9981731408414101E-2</c:v>
              </c:pt>
              <c:pt idx="181">
                <c:v>4.0234569169653511E-2</c:v>
              </c:pt>
              <c:pt idx="182">
                <c:v>4.0514628342196213E-2</c:v>
              </c:pt>
              <c:pt idx="183">
                <c:v>3.9458569909924579E-2</c:v>
              </c:pt>
              <c:pt idx="184">
                <c:v>2.3985276997236404E-2</c:v>
              </c:pt>
              <c:pt idx="185">
                <c:v>2.5654573334151332E-2</c:v>
              </c:pt>
              <c:pt idx="186">
                <c:v>2.951301934884687E-2</c:v>
              </c:pt>
              <c:pt idx="187">
                <c:v>5.5151997082772075E-2</c:v>
              </c:pt>
              <c:pt idx="188">
                <c:v>5.7026399192355859E-2</c:v>
              </c:pt>
              <c:pt idx="189">
                <c:v>5.6646622697156035E-2</c:v>
              </c:pt>
              <c:pt idx="190">
                <c:v>4.8938520915164929E-2</c:v>
              </c:pt>
              <c:pt idx="191">
                <c:v>6.1915761641383016E-2</c:v>
              </c:pt>
              <c:pt idx="192">
                <c:v>5.1614347838785379E-2</c:v>
              </c:pt>
              <c:pt idx="193">
                <c:v>6.1006490888814158E-2</c:v>
              </c:pt>
              <c:pt idx="194">
                <c:v>6.4225044700298328E-2</c:v>
              </c:pt>
              <c:pt idx="195">
                <c:v>6.2571911076344966E-2</c:v>
              </c:pt>
              <c:pt idx="196">
                <c:v>6.6506539235174911E-2</c:v>
              </c:pt>
              <c:pt idx="197">
                <c:v>7.003898994575275E-2</c:v>
              </c:pt>
              <c:pt idx="198">
                <c:v>7.4824287207817752E-2</c:v>
              </c:pt>
              <c:pt idx="199">
                <c:v>7.8638592947934294E-2</c:v>
              </c:pt>
              <c:pt idx="200">
                <c:v>7.4119460596392628E-2</c:v>
              </c:pt>
              <c:pt idx="201">
                <c:v>7.0887579635624531E-2</c:v>
              </c:pt>
              <c:pt idx="202">
                <c:v>8.0258455958072128E-2</c:v>
              </c:pt>
              <c:pt idx="203">
                <c:v>8.658715052977306E-2</c:v>
              </c:pt>
              <c:pt idx="204">
                <c:v>9.295714981237535E-2</c:v>
              </c:pt>
              <c:pt idx="205">
                <c:v>7.0188991264289902E-2</c:v>
              </c:pt>
              <c:pt idx="206">
                <c:v>6.057009763885457E-2</c:v>
              </c:pt>
              <c:pt idx="207">
                <c:v>7.105913123811014E-2</c:v>
              </c:pt>
              <c:pt idx="208">
                <c:v>9.042461337325558E-2</c:v>
              </c:pt>
              <c:pt idx="209">
                <c:v>8.1007989956811466E-2</c:v>
              </c:pt>
              <c:pt idx="210">
                <c:v>7.4283261658160127E-2</c:v>
              </c:pt>
              <c:pt idx="211">
                <c:v>6.7892846317080036E-2</c:v>
              </c:pt>
              <c:pt idx="212">
                <c:v>6.7892846317080036E-2</c:v>
              </c:pt>
              <c:pt idx="213">
                <c:v>6.7863829048780744E-2</c:v>
              </c:pt>
              <c:pt idx="214">
                <c:v>7.3149697818704951E-2</c:v>
              </c:pt>
              <c:pt idx="215">
                <c:v>7.5291304545493709E-2</c:v>
              </c:pt>
              <c:pt idx="216">
                <c:v>7.6681486897758111E-2</c:v>
              </c:pt>
              <c:pt idx="217">
                <c:v>6.9514032590267449E-2</c:v>
              </c:pt>
              <c:pt idx="218">
                <c:v>6.3602827510676585E-2</c:v>
              </c:pt>
              <c:pt idx="219">
                <c:v>6.8740396300269957E-2</c:v>
              </c:pt>
              <c:pt idx="220">
                <c:v>7.2732491882962602E-2</c:v>
              </c:pt>
              <c:pt idx="221">
                <c:v>7.3768795888281558E-2</c:v>
              </c:pt>
              <c:pt idx="222">
                <c:v>0.120431115320768</c:v>
              </c:pt>
              <c:pt idx="223">
                <c:v>0.14625128557368217</c:v>
              </c:pt>
              <c:pt idx="224">
                <c:v>0.13689194054352272</c:v>
              </c:pt>
              <c:pt idx="225">
                <c:v>0.14137704613093471</c:v>
              </c:pt>
              <c:pt idx="226">
                <c:v>0.14318178789284253</c:v>
              </c:pt>
              <c:pt idx="227">
                <c:v>0.15184103225103951</c:v>
              </c:pt>
              <c:pt idx="228">
                <c:v>0.15777284242668688</c:v>
              </c:pt>
              <c:pt idx="229">
                <c:v>0.16470910377567582</c:v>
              </c:pt>
              <c:pt idx="230">
                <c:v>0.16569937713063077</c:v>
              </c:pt>
              <c:pt idx="231">
                <c:v>0.15881954349882288</c:v>
              </c:pt>
              <c:pt idx="232">
                <c:v>0.16174565617637282</c:v>
              </c:pt>
              <c:pt idx="233">
                <c:v>0.16530693511767169</c:v>
              </c:pt>
              <c:pt idx="234">
                <c:v>0.16530693511767169</c:v>
              </c:pt>
              <c:pt idx="235">
                <c:v>0.15089527724582075</c:v>
              </c:pt>
              <c:pt idx="236">
                <c:v>0.14446573112599204</c:v>
              </c:pt>
              <c:pt idx="237">
                <c:v>0.16595098614760984</c:v>
              </c:pt>
              <c:pt idx="238">
                <c:v>0.17850440462283834</c:v>
              </c:pt>
              <c:pt idx="239">
                <c:v>0.18477799474040757</c:v>
              </c:pt>
              <c:pt idx="240">
                <c:v>0.18275746658264591</c:v>
              </c:pt>
              <c:pt idx="241">
                <c:v>0.19158306400991987</c:v>
              </c:pt>
              <c:pt idx="242">
                <c:v>0.18206048503072858</c:v>
              </c:pt>
              <c:pt idx="243">
                <c:v>0.18548121453241495</c:v>
              </c:pt>
              <c:pt idx="244">
                <c:v>0.19092672553737944</c:v>
              </c:pt>
              <c:pt idx="245">
                <c:v>0.19199913572019112</c:v>
              </c:pt>
              <c:pt idx="246">
                <c:v>0.19081547692243417</c:v>
              </c:pt>
              <c:pt idx="247">
                <c:v>0.19277097615319305</c:v>
              </c:pt>
              <c:pt idx="248">
                <c:v>0.19941101561667796</c:v>
              </c:pt>
              <c:pt idx="249">
                <c:v>0.2077246047625938</c:v>
              </c:pt>
              <c:pt idx="250">
                <c:v>0.2185722426482577</c:v>
              </c:pt>
              <c:pt idx="251">
                <c:v>0.21754907675464441</c:v>
              </c:pt>
              <c:pt idx="252">
                <c:v>0.21171395930039827</c:v>
              </c:pt>
              <c:pt idx="253">
                <c:v>0.21295943338632384</c:v>
              </c:pt>
              <c:pt idx="254">
                <c:v>0.21205479405442795</c:v>
              </c:pt>
              <c:pt idx="255">
                <c:v>0.22305007028889756</c:v>
              </c:pt>
              <c:pt idx="256">
                <c:v>0.22354383644393105</c:v>
              </c:pt>
              <c:pt idx="257">
                <c:v>0.22586521790787017</c:v>
              </c:pt>
              <c:pt idx="258">
                <c:v>0.22855342679288193</c:v>
              </c:pt>
              <c:pt idx="259">
                <c:v>0.2250537741021732</c:v>
              </c:pt>
              <c:pt idx="260">
                <c:v>0.22591436767827933</c:v>
              </c:pt>
              <c:pt idx="261">
                <c:v>0.23307482759536535</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45330</c:v>
              </c:pt>
              <c:pt idx="1">
                <c:v>45331</c:v>
              </c:pt>
              <c:pt idx="2">
                <c:v>45334</c:v>
              </c:pt>
              <c:pt idx="3">
                <c:v>45335</c:v>
              </c:pt>
              <c:pt idx="4">
                <c:v>45336</c:v>
              </c:pt>
              <c:pt idx="5">
                <c:v>45337</c:v>
              </c:pt>
              <c:pt idx="6">
                <c:v>45338</c:v>
              </c:pt>
              <c:pt idx="7">
                <c:v>45341</c:v>
              </c:pt>
              <c:pt idx="8">
                <c:v>45342</c:v>
              </c:pt>
              <c:pt idx="9">
                <c:v>45343</c:v>
              </c:pt>
              <c:pt idx="10">
                <c:v>45344</c:v>
              </c:pt>
              <c:pt idx="11">
                <c:v>45345</c:v>
              </c:pt>
              <c:pt idx="12">
                <c:v>45348</c:v>
              </c:pt>
              <c:pt idx="13">
                <c:v>45349</c:v>
              </c:pt>
              <c:pt idx="14">
                <c:v>45350</c:v>
              </c:pt>
              <c:pt idx="15">
                <c:v>45351</c:v>
              </c:pt>
              <c:pt idx="16">
                <c:v>45352</c:v>
              </c:pt>
              <c:pt idx="17">
                <c:v>45355</c:v>
              </c:pt>
              <c:pt idx="18">
                <c:v>45356</c:v>
              </c:pt>
              <c:pt idx="19">
                <c:v>45357</c:v>
              </c:pt>
              <c:pt idx="20">
                <c:v>45358</c:v>
              </c:pt>
              <c:pt idx="21">
                <c:v>45359</c:v>
              </c:pt>
              <c:pt idx="22">
                <c:v>45362</c:v>
              </c:pt>
              <c:pt idx="23">
                <c:v>45363</c:v>
              </c:pt>
              <c:pt idx="24">
                <c:v>45364</c:v>
              </c:pt>
              <c:pt idx="25">
                <c:v>45365</c:v>
              </c:pt>
              <c:pt idx="26">
                <c:v>45366</c:v>
              </c:pt>
              <c:pt idx="27">
                <c:v>45369</c:v>
              </c:pt>
              <c:pt idx="28">
                <c:v>45370</c:v>
              </c:pt>
              <c:pt idx="29">
                <c:v>45371</c:v>
              </c:pt>
              <c:pt idx="30">
                <c:v>45372</c:v>
              </c:pt>
              <c:pt idx="31">
                <c:v>45373</c:v>
              </c:pt>
              <c:pt idx="32">
                <c:v>45376</c:v>
              </c:pt>
              <c:pt idx="33">
                <c:v>45377</c:v>
              </c:pt>
              <c:pt idx="34">
                <c:v>45378</c:v>
              </c:pt>
              <c:pt idx="35">
                <c:v>45379</c:v>
              </c:pt>
              <c:pt idx="36">
                <c:v>45380</c:v>
              </c:pt>
              <c:pt idx="37">
                <c:v>45383</c:v>
              </c:pt>
              <c:pt idx="38">
                <c:v>45384</c:v>
              </c:pt>
              <c:pt idx="39">
                <c:v>45385</c:v>
              </c:pt>
              <c:pt idx="40">
                <c:v>45386</c:v>
              </c:pt>
              <c:pt idx="41">
                <c:v>45387</c:v>
              </c:pt>
              <c:pt idx="42">
                <c:v>45390</c:v>
              </c:pt>
              <c:pt idx="43">
                <c:v>45391</c:v>
              </c:pt>
              <c:pt idx="44">
                <c:v>45392</c:v>
              </c:pt>
              <c:pt idx="45">
                <c:v>45393</c:v>
              </c:pt>
              <c:pt idx="46">
                <c:v>45394</c:v>
              </c:pt>
              <c:pt idx="47">
                <c:v>45397</c:v>
              </c:pt>
              <c:pt idx="48">
                <c:v>45398</c:v>
              </c:pt>
              <c:pt idx="49">
                <c:v>45399</c:v>
              </c:pt>
              <c:pt idx="50">
                <c:v>45400</c:v>
              </c:pt>
              <c:pt idx="51">
                <c:v>45401</c:v>
              </c:pt>
              <c:pt idx="52">
                <c:v>45404</c:v>
              </c:pt>
              <c:pt idx="53">
                <c:v>45405</c:v>
              </c:pt>
              <c:pt idx="54">
                <c:v>45406</c:v>
              </c:pt>
              <c:pt idx="55">
                <c:v>45407</c:v>
              </c:pt>
              <c:pt idx="56">
                <c:v>45408</c:v>
              </c:pt>
              <c:pt idx="57">
                <c:v>45411</c:v>
              </c:pt>
              <c:pt idx="58">
                <c:v>45412</c:v>
              </c:pt>
              <c:pt idx="59">
                <c:v>45413</c:v>
              </c:pt>
              <c:pt idx="60">
                <c:v>45414</c:v>
              </c:pt>
              <c:pt idx="61">
                <c:v>45415</c:v>
              </c:pt>
              <c:pt idx="62">
                <c:v>45418</c:v>
              </c:pt>
              <c:pt idx="63">
                <c:v>45419</c:v>
              </c:pt>
              <c:pt idx="64">
                <c:v>45420</c:v>
              </c:pt>
              <c:pt idx="65">
                <c:v>45421</c:v>
              </c:pt>
              <c:pt idx="66">
                <c:v>45422</c:v>
              </c:pt>
              <c:pt idx="67">
                <c:v>45425</c:v>
              </c:pt>
              <c:pt idx="68">
                <c:v>45426</c:v>
              </c:pt>
              <c:pt idx="69">
                <c:v>45427</c:v>
              </c:pt>
              <c:pt idx="70">
                <c:v>45428</c:v>
              </c:pt>
              <c:pt idx="71">
                <c:v>45429</c:v>
              </c:pt>
              <c:pt idx="72">
                <c:v>45432</c:v>
              </c:pt>
              <c:pt idx="73">
                <c:v>45433</c:v>
              </c:pt>
              <c:pt idx="74">
                <c:v>45434</c:v>
              </c:pt>
              <c:pt idx="75">
                <c:v>45435</c:v>
              </c:pt>
              <c:pt idx="76">
                <c:v>45436</c:v>
              </c:pt>
              <c:pt idx="77">
                <c:v>45439</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45462</c:v>
              </c:pt>
              <c:pt idx="95">
                <c:v>45463</c:v>
              </c:pt>
              <c:pt idx="96">
                <c:v>45464</c:v>
              </c:pt>
              <c:pt idx="97">
                <c:v>45467</c:v>
              </c:pt>
              <c:pt idx="98">
                <c:v>45468</c:v>
              </c:pt>
              <c:pt idx="99">
                <c:v>45469</c:v>
              </c:pt>
              <c:pt idx="100">
                <c:v>45470</c:v>
              </c:pt>
              <c:pt idx="101">
                <c:v>45471</c:v>
              </c:pt>
              <c:pt idx="102">
                <c:v>45474</c:v>
              </c:pt>
              <c:pt idx="103">
                <c:v>45475</c:v>
              </c:pt>
              <c:pt idx="104">
                <c:v>45476</c:v>
              </c:pt>
              <c:pt idx="105">
                <c:v>45477</c:v>
              </c:pt>
              <c:pt idx="106">
                <c:v>45478</c:v>
              </c:pt>
              <c:pt idx="107">
                <c:v>45481</c:v>
              </c:pt>
              <c:pt idx="108">
                <c:v>45482</c:v>
              </c:pt>
              <c:pt idx="109">
                <c:v>45483</c:v>
              </c:pt>
              <c:pt idx="110">
                <c:v>45484</c:v>
              </c:pt>
              <c:pt idx="111">
                <c:v>45485</c:v>
              </c:pt>
              <c:pt idx="112">
                <c:v>45488</c:v>
              </c:pt>
              <c:pt idx="113">
                <c:v>45489</c:v>
              </c:pt>
              <c:pt idx="114">
                <c:v>45490</c:v>
              </c:pt>
              <c:pt idx="115">
                <c:v>45491</c:v>
              </c:pt>
              <c:pt idx="116">
                <c:v>45492</c:v>
              </c:pt>
              <c:pt idx="117">
                <c:v>45495</c:v>
              </c:pt>
              <c:pt idx="118">
                <c:v>45496</c:v>
              </c:pt>
              <c:pt idx="119">
                <c:v>45497</c:v>
              </c:pt>
              <c:pt idx="120">
                <c:v>45498</c:v>
              </c:pt>
              <c:pt idx="121">
                <c:v>45499</c:v>
              </c:pt>
              <c:pt idx="122">
                <c:v>45502</c:v>
              </c:pt>
              <c:pt idx="123">
                <c:v>45503</c:v>
              </c:pt>
              <c:pt idx="124">
                <c:v>45504</c:v>
              </c:pt>
              <c:pt idx="125">
                <c:v>45505</c:v>
              </c:pt>
              <c:pt idx="126">
                <c:v>45506</c:v>
              </c:pt>
              <c:pt idx="127">
                <c:v>45509</c:v>
              </c:pt>
              <c:pt idx="128">
                <c:v>45510</c:v>
              </c:pt>
              <c:pt idx="129">
                <c:v>45511</c:v>
              </c:pt>
              <c:pt idx="130">
                <c:v>45512</c:v>
              </c:pt>
              <c:pt idx="131">
                <c:v>45513</c:v>
              </c:pt>
              <c:pt idx="132">
                <c:v>45516</c:v>
              </c:pt>
              <c:pt idx="133">
                <c:v>45517</c:v>
              </c:pt>
              <c:pt idx="134">
                <c:v>45518</c:v>
              </c:pt>
              <c:pt idx="135">
                <c:v>45519</c:v>
              </c:pt>
              <c:pt idx="136">
                <c:v>45520</c:v>
              </c:pt>
              <c:pt idx="137">
                <c:v>45523</c:v>
              </c:pt>
              <c:pt idx="138">
                <c:v>45524</c:v>
              </c:pt>
              <c:pt idx="139">
                <c:v>45525</c:v>
              </c:pt>
              <c:pt idx="140">
                <c:v>45526</c:v>
              </c:pt>
              <c:pt idx="141">
                <c:v>45527</c:v>
              </c:pt>
              <c:pt idx="142">
                <c:v>45530</c:v>
              </c:pt>
              <c:pt idx="143">
                <c:v>45531</c:v>
              </c:pt>
              <c:pt idx="144">
                <c:v>45532</c:v>
              </c:pt>
              <c:pt idx="145">
                <c:v>45533</c:v>
              </c:pt>
              <c:pt idx="146">
                <c:v>45534</c:v>
              </c:pt>
              <c:pt idx="147">
                <c:v>45537</c:v>
              </c:pt>
              <c:pt idx="148">
                <c:v>45538</c:v>
              </c:pt>
              <c:pt idx="149">
                <c:v>45539</c:v>
              </c:pt>
              <c:pt idx="150">
                <c:v>45540</c:v>
              </c:pt>
              <c:pt idx="151">
                <c:v>45541</c:v>
              </c:pt>
              <c:pt idx="152">
                <c:v>45544</c:v>
              </c:pt>
              <c:pt idx="153">
                <c:v>45545</c:v>
              </c:pt>
              <c:pt idx="154">
                <c:v>45546</c:v>
              </c:pt>
              <c:pt idx="155">
                <c:v>45547</c:v>
              </c:pt>
              <c:pt idx="156">
                <c:v>45548</c:v>
              </c:pt>
              <c:pt idx="157">
                <c:v>45551</c:v>
              </c:pt>
              <c:pt idx="158">
                <c:v>45552</c:v>
              </c:pt>
              <c:pt idx="159">
                <c:v>45553</c:v>
              </c:pt>
              <c:pt idx="160">
                <c:v>45554</c:v>
              </c:pt>
              <c:pt idx="161">
                <c:v>45555</c:v>
              </c:pt>
              <c:pt idx="162">
                <c:v>45558</c:v>
              </c:pt>
              <c:pt idx="163">
                <c:v>45559</c:v>
              </c:pt>
              <c:pt idx="164">
                <c:v>45560</c:v>
              </c:pt>
              <c:pt idx="165">
                <c:v>45561</c:v>
              </c:pt>
              <c:pt idx="166">
                <c:v>45562</c:v>
              </c:pt>
              <c:pt idx="167">
                <c:v>45565</c:v>
              </c:pt>
              <c:pt idx="168">
                <c:v>45566</c:v>
              </c:pt>
              <c:pt idx="169">
                <c:v>45567</c:v>
              </c:pt>
              <c:pt idx="170">
                <c:v>45568</c:v>
              </c:pt>
              <c:pt idx="171">
                <c:v>45569</c:v>
              </c:pt>
              <c:pt idx="172">
                <c:v>45572</c:v>
              </c:pt>
              <c:pt idx="173">
                <c:v>45573</c:v>
              </c:pt>
              <c:pt idx="174">
                <c:v>45574</c:v>
              </c:pt>
              <c:pt idx="175">
                <c:v>45575</c:v>
              </c:pt>
              <c:pt idx="176">
                <c:v>45576</c:v>
              </c:pt>
              <c:pt idx="177">
                <c:v>45579</c:v>
              </c:pt>
              <c:pt idx="178">
                <c:v>45580</c:v>
              </c:pt>
              <c:pt idx="179">
                <c:v>45581</c:v>
              </c:pt>
              <c:pt idx="180">
                <c:v>45582</c:v>
              </c:pt>
              <c:pt idx="181">
                <c:v>45583</c:v>
              </c:pt>
              <c:pt idx="182">
                <c:v>45586</c:v>
              </c:pt>
              <c:pt idx="183">
                <c:v>45587</c:v>
              </c:pt>
              <c:pt idx="184">
                <c:v>45588</c:v>
              </c:pt>
              <c:pt idx="185">
                <c:v>45589</c:v>
              </c:pt>
              <c:pt idx="186">
                <c:v>45590</c:v>
              </c:pt>
              <c:pt idx="187">
                <c:v>45593</c:v>
              </c:pt>
              <c:pt idx="188">
                <c:v>45594</c:v>
              </c:pt>
              <c:pt idx="189">
                <c:v>45595</c:v>
              </c:pt>
              <c:pt idx="190">
                <c:v>45596</c:v>
              </c:pt>
              <c:pt idx="191">
                <c:v>45597</c:v>
              </c:pt>
              <c:pt idx="192">
                <c:v>45600</c:v>
              </c:pt>
              <c:pt idx="193">
                <c:v>45601</c:v>
              </c:pt>
              <c:pt idx="194">
                <c:v>45602</c:v>
              </c:pt>
              <c:pt idx="195">
                <c:v>45603</c:v>
              </c:pt>
              <c:pt idx="196">
                <c:v>45604</c:v>
              </c:pt>
              <c:pt idx="197">
                <c:v>45607</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45624</c:v>
              </c:pt>
              <c:pt idx="211">
                <c:v>45625</c:v>
              </c:pt>
              <c:pt idx="212">
                <c:v>45628</c:v>
              </c:pt>
              <c:pt idx="213">
                <c:v>45629</c:v>
              </c:pt>
              <c:pt idx="214">
                <c:v>45630</c:v>
              </c:pt>
              <c:pt idx="215">
                <c:v>45631</c:v>
              </c:pt>
              <c:pt idx="216">
                <c:v>45632</c:v>
              </c:pt>
              <c:pt idx="217">
                <c:v>45635</c:v>
              </c:pt>
              <c:pt idx="218">
                <c:v>45636</c:v>
              </c:pt>
              <c:pt idx="219">
                <c:v>45637</c:v>
              </c:pt>
              <c:pt idx="220">
                <c:v>45638</c:v>
              </c:pt>
              <c:pt idx="221">
                <c:v>45639</c:v>
              </c:pt>
              <c:pt idx="222">
                <c:v>45642</c:v>
              </c:pt>
              <c:pt idx="223">
                <c:v>45643</c:v>
              </c:pt>
              <c:pt idx="224">
                <c:v>45644</c:v>
              </c:pt>
              <c:pt idx="225">
                <c:v>45645</c:v>
              </c:pt>
              <c:pt idx="226">
                <c:v>45646</c:v>
              </c:pt>
              <c:pt idx="227">
                <c:v>45649</c:v>
              </c:pt>
              <c:pt idx="228">
                <c:v>45650</c:v>
              </c:pt>
              <c:pt idx="229">
                <c:v>45651</c:v>
              </c:pt>
              <c:pt idx="230">
                <c:v>45652</c:v>
              </c:pt>
              <c:pt idx="231">
                <c:v>45653</c:v>
              </c:pt>
              <c:pt idx="232">
                <c:v>45656</c:v>
              </c:pt>
              <c:pt idx="233">
                <c:v>45657</c:v>
              </c:pt>
              <c:pt idx="234">
                <c:v>45658</c:v>
              </c:pt>
              <c:pt idx="235">
                <c:v>45659</c:v>
              </c:pt>
              <c:pt idx="236">
                <c:v>45660</c:v>
              </c:pt>
              <c:pt idx="237">
                <c:v>45663</c:v>
              </c:pt>
              <c:pt idx="238">
                <c:v>45664</c:v>
              </c:pt>
              <c:pt idx="239">
                <c:v>45665</c:v>
              </c:pt>
              <c:pt idx="240">
                <c:v>45666</c:v>
              </c:pt>
              <c:pt idx="241">
                <c:v>45667</c:v>
              </c:pt>
              <c:pt idx="242">
                <c:v>45670</c:v>
              </c:pt>
              <c:pt idx="243">
                <c:v>45671</c:v>
              </c:pt>
              <c:pt idx="244">
                <c:v>45672</c:v>
              </c:pt>
              <c:pt idx="245">
                <c:v>45673</c:v>
              </c:pt>
              <c:pt idx="246">
                <c:v>45674</c:v>
              </c:pt>
              <c:pt idx="247">
                <c:v>45677</c:v>
              </c:pt>
              <c:pt idx="248">
                <c:v>45678</c:v>
              </c:pt>
              <c:pt idx="249">
                <c:v>45679</c:v>
              </c:pt>
              <c:pt idx="250">
                <c:v>45680</c:v>
              </c:pt>
              <c:pt idx="251">
                <c:v>45681</c:v>
              </c:pt>
              <c:pt idx="252">
                <c:v>45684</c:v>
              </c:pt>
              <c:pt idx="253">
                <c:v>45685</c:v>
              </c:pt>
              <c:pt idx="254">
                <c:v>45686</c:v>
              </c:pt>
              <c:pt idx="255">
                <c:v>45687</c:v>
              </c:pt>
              <c:pt idx="256">
                <c:v>45688</c:v>
              </c:pt>
              <c:pt idx="257">
                <c:v>45691</c:v>
              </c:pt>
              <c:pt idx="258">
                <c:v>45692</c:v>
              </c:pt>
              <c:pt idx="259">
                <c:v>45693</c:v>
              </c:pt>
              <c:pt idx="260">
                <c:v>45694</c:v>
              </c:pt>
              <c:pt idx="261">
                <c:v>45695</c:v>
              </c:pt>
            </c:numLit>
          </c:cat>
          <c:val>
            <c:numLit>
              <c:formatCode>0.0%</c:formatCode>
              <c:ptCount val="262"/>
              <c:pt idx="0">
                <c:v>0</c:v>
              </c:pt>
              <c:pt idx="1">
                <c:v>1.7939199911687354E-4</c:v>
              </c:pt>
              <c:pt idx="2">
                <c:v>6.0579298163301321E-3</c:v>
              </c:pt>
              <c:pt idx="3">
                <c:v>1.2240054093587416E-2</c:v>
              </c:pt>
              <c:pt idx="4">
                <c:v>1.4972332233982311E-2</c:v>
              </c:pt>
              <c:pt idx="5">
                <c:v>1.7290628837953959E-2</c:v>
              </c:pt>
              <c:pt idx="6">
                <c:v>1.8408378986297214E-2</c:v>
              </c:pt>
              <c:pt idx="7">
                <c:v>2.4024728497109127E-2</c:v>
              </c:pt>
              <c:pt idx="8">
                <c:v>2.7612568479445709E-2</c:v>
              </c:pt>
              <c:pt idx="9">
                <c:v>2.8537127244125049E-2</c:v>
              </c:pt>
              <c:pt idx="10">
                <c:v>2.4673299570839191E-2</c:v>
              </c:pt>
              <c:pt idx="11">
                <c:v>2.3748740806160074E-2</c:v>
              </c:pt>
              <c:pt idx="12">
                <c:v>1.965032359556762E-2</c:v>
              </c:pt>
              <c:pt idx="13">
                <c:v>2.6287827562890831E-2</c:v>
              </c:pt>
              <c:pt idx="14">
                <c:v>2.2962175886955372E-2</c:v>
              </c:pt>
              <c:pt idx="15">
                <c:v>2.3155367270619953E-2</c:v>
              </c:pt>
              <c:pt idx="16">
                <c:v>2.3362358038831577E-2</c:v>
              </c:pt>
              <c:pt idx="17">
                <c:v>9.5905722604772148E-3</c:v>
              </c:pt>
              <c:pt idx="18">
                <c:v>2.5942842949204792E-3</c:v>
              </c:pt>
              <c:pt idx="19">
                <c:v>6.4167138145641012E-3</c:v>
              </c:pt>
              <c:pt idx="20">
                <c:v>6.3201181227316994E-3</c:v>
              </c:pt>
              <c:pt idx="21">
                <c:v>6.6237045827757246E-3</c:v>
              </c:pt>
              <c:pt idx="22">
                <c:v>4.6917907461327957E-3</c:v>
              </c:pt>
              <c:pt idx="23">
                <c:v>7.1480811955788592E-3</c:v>
              </c:pt>
              <c:pt idx="24">
                <c:v>1.0998109484317009E-2</c:v>
              </c:pt>
              <c:pt idx="25">
                <c:v>1.1895069479901155E-2</c:v>
              </c:pt>
              <c:pt idx="26">
                <c:v>1.1039507637959245E-2</c:v>
              </c:pt>
              <c:pt idx="27">
                <c:v>1.0625526101535998E-2</c:v>
              </c:pt>
              <c:pt idx="28">
                <c:v>1.1039507637959245E-2</c:v>
              </c:pt>
              <c:pt idx="29">
                <c:v>7.4654670401701484E-3</c:v>
              </c:pt>
              <c:pt idx="30">
                <c:v>1.8408378986297214E-2</c:v>
              </c:pt>
              <c:pt idx="31">
                <c:v>1.9043150675480014E-2</c:v>
              </c:pt>
              <c:pt idx="32">
                <c:v>6.7616984282501402E-3</c:v>
              </c:pt>
              <c:pt idx="33">
                <c:v>3.2014572150083076E-3</c:v>
              </c:pt>
              <c:pt idx="34">
                <c:v>8.4176245739442379E-4</c:v>
              </c:pt>
              <c:pt idx="35">
                <c:v>1.8077193757159993E-3</c:v>
              </c:pt>
              <c:pt idx="36">
                <c:v>1.8491175293582351E-3</c:v>
              </c:pt>
              <c:pt idx="37">
                <c:v>-8.1968344211846844E-3</c:v>
              </c:pt>
              <c:pt idx="38">
                <c:v>-3.035864600438698E-3</c:v>
              </c:pt>
              <c:pt idx="39">
                <c:v>3.9052258269280937E-3</c:v>
              </c:pt>
              <c:pt idx="40">
                <c:v>1.1246498406171312E-2</c:v>
              </c:pt>
              <c:pt idx="41">
                <c:v>1.1688078711689531E-2</c:v>
              </c:pt>
              <c:pt idx="42">
                <c:v>1.1246498406171312E-2</c:v>
              </c:pt>
              <c:pt idx="43">
                <c:v>1.1287896559813548E-2</c:v>
              </c:pt>
              <c:pt idx="44">
                <c:v>1.1246498406171312E-2</c:v>
              </c:pt>
              <c:pt idx="45">
                <c:v>1.1080905791601925E-2</c:v>
              </c:pt>
              <c:pt idx="46">
                <c:v>1.1025708253411981E-2</c:v>
              </c:pt>
              <c:pt idx="47">
                <c:v>-6.0717292008771739E-4</c:v>
              </c:pt>
              <c:pt idx="48">
                <c:v>-1.7428622683428263E-2</c:v>
              </c:pt>
              <c:pt idx="49">
                <c:v>-2.2230808505940614E-2</c:v>
              </c:pt>
              <c:pt idx="50">
                <c:v>-1.9622724826472648E-2</c:v>
              </c:pt>
              <c:pt idx="51">
                <c:v>-2.1816826969517034E-2</c:v>
              </c:pt>
              <c:pt idx="52">
                <c:v>-2.8826914319621366E-2</c:v>
              </c:pt>
              <c:pt idx="53">
                <c:v>-3.0634633695337143E-2</c:v>
              </c:pt>
              <c:pt idx="54">
                <c:v>-3.677535981895208E-2</c:v>
              </c:pt>
              <c:pt idx="55">
                <c:v>-4.1660341948749013E-2</c:v>
              </c:pt>
              <c:pt idx="56">
                <c:v>-4.1370554873252474E-2</c:v>
              </c:pt>
              <c:pt idx="57">
                <c:v>-2.6232630024700887E-2</c:v>
              </c:pt>
              <c:pt idx="58">
                <c:v>-2.8882111857811088E-2</c:v>
              </c:pt>
              <c:pt idx="59">
                <c:v>-3.6057791822484697E-2</c:v>
              </c:pt>
              <c:pt idx="60">
                <c:v>-3.7465329046324491E-2</c:v>
              </c:pt>
              <c:pt idx="61">
                <c:v>-3.7341134585397451E-2</c:v>
              </c:pt>
              <c:pt idx="62">
                <c:v>-3.5616211516966256E-2</c:v>
              </c:pt>
              <c:pt idx="63">
                <c:v>-3.5837001669725366E-2</c:v>
              </c:pt>
              <c:pt idx="64">
                <c:v>-3.0317247850745743E-2</c:v>
              </c:pt>
              <c:pt idx="65">
                <c:v>-3.9010860115638812E-2</c:v>
              </c:pt>
              <c:pt idx="66">
                <c:v>-3.9576634882084183E-2</c:v>
              </c:pt>
              <c:pt idx="67">
                <c:v>-3.7893109967295335E-2</c:v>
              </c:pt>
              <c:pt idx="68">
                <c:v>-4.5330978238370401E-2</c:v>
              </c:pt>
              <c:pt idx="69">
                <c:v>-4.9291401603488327E-2</c:v>
              </c:pt>
              <c:pt idx="70">
                <c:v>-4.3343866863537861E-2</c:v>
              </c:pt>
              <c:pt idx="71">
                <c:v>-4.4116632398194966E-2</c:v>
              </c:pt>
              <c:pt idx="72">
                <c:v>-4.9953772061765989E-2</c:v>
              </c:pt>
              <c:pt idx="73">
                <c:v>-4.7732071149626631E-2</c:v>
              </c:pt>
              <c:pt idx="74">
                <c:v>-4.6586722232188404E-2</c:v>
              </c:pt>
              <c:pt idx="75">
                <c:v>-6.2331820000827931E-2</c:v>
              </c:pt>
              <c:pt idx="76">
                <c:v>-6.4208536299281027E-2</c:v>
              </c:pt>
              <c:pt idx="77">
                <c:v>-7.6324395931941402E-2</c:v>
              </c:pt>
              <c:pt idx="78">
                <c:v>-8.5942566961513478E-2</c:v>
              </c:pt>
              <c:pt idx="79">
                <c:v>-8.3748464818468982E-2</c:v>
              </c:pt>
              <c:pt idx="80">
                <c:v>-9.1351925704113546E-2</c:v>
              </c:pt>
              <c:pt idx="81">
                <c:v>-9.0827549091310411E-2</c:v>
              </c:pt>
              <c:pt idx="82">
                <c:v>-7.2557163950487724E-2</c:v>
              </c:pt>
              <c:pt idx="83">
                <c:v>-8.0450411911628716E-2</c:v>
              </c:pt>
              <c:pt idx="84">
                <c:v>-8.3113693129286292E-2</c:v>
              </c:pt>
              <c:pt idx="85">
                <c:v>-7.9912235914278207E-2</c:v>
              </c:pt>
              <c:pt idx="86">
                <c:v>-7.9705245146066472E-2</c:v>
              </c:pt>
              <c:pt idx="87">
                <c:v>-6.1503856927980882E-2</c:v>
              </c:pt>
              <c:pt idx="88">
                <c:v>-6.6844218747843742E-2</c:v>
              </c:pt>
              <c:pt idx="89">
                <c:v>-7.3757710406115784E-2</c:v>
              </c:pt>
              <c:pt idx="90">
                <c:v>-8.0891992217147157E-2</c:v>
              </c:pt>
              <c:pt idx="91">
                <c:v>-8.043661252708123E-2</c:v>
              </c:pt>
              <c:pt idx="92">
                <c:v>-8.0491810065270952E-2</c:v>
              </c:pt>
              <c:pt idx="93">
                <c:v>-8.043661252708123E-2</c:v>
              </c:pt>
              <c:pt idx="94">
                <c:v>-8.0215822374322121E-2</c:v>
              </c:pt>
              <c:pt idx="95">
                <c:v>-7.8311507306774164E-2</c:v>
              </c:pt>
              <c:pt idx="96">
                <c:v>-7.9236066071453171E-2</c:v>
              </c:pt>
              <c:pt idx="97">
                <c:v>-6.4581119682062149E-2</c:v>
              </c:pt>
              <c:pt idx="98">
                <c:v>-6.2814798459988608E-2</c:v>
              </c:pt>
              <c:pt idx="99">
                <c:v>-6.8472546124442868E-2</c:v>
              </c:pt>
              <c:pt idx="100">
                <c:v>-6.1020878468820205E-2</c:v>
              </c:pt>
              <c:pt idx="101">
                <c:v>-5.9461548014958399E-2</c:v>
              </c:pt>
              <c:pt idx="102">
                <c:v>-6.5422882139456573E-2</c:v>
              </c:pt>
              <c:pt idx="103">
                <c:v>-6.9548898119143887E-2</c:v>
              </c:pt>
              <c:pt idx="104">
                <c:v>-6.8858928891771365E-2</c:v>
              </c:pt>
              <c:pt idx="105">
                <c:v>-6.6968413208770894E-2</c:v>
              </c:pt>
              <c:pt idx="106">
                <c:v>-6.6802820594201506E-2</c:v>
              </c:pt>
              <c:pt idx="107">
                <c:v>-6.0731091393323888E-2</c:v>
              </c:pt>
              <c:pt idx="108">
                <c:v>-5.5846109263526733E-2</c:v>
              </c:pt>
              <c:pt idx="109">
                <c:v>-5.664647356727881E-2</c:v>
              </c:pt>
              <c:pt idx="110">
                <c:v>-5.5142340651606836E-2</c:v>
              </c:pt>
              <c:pt idx="111">
                <c:v>-5.5059544344322253E-2</c:v>
              </c:pt>
              <c:pt idx="112">
                <c:v>-4.2157119792457176E-2</c:v>
              </c:pt>
              <c:pt idx="113">
                <c:v>-3.5685208439703575E-2</c:v>
              </c:pt>
              <c:pt idx="114">
                <c:v>-3.2400954917410574E-2</c:v>
              </c:pt>
              <c:pt idx="115">
                <c:v>-2.9461686008803833E-2</c:v>
              </c:pt>
              <c:pt idx="116">
                <c:v>-2.935129093242439E-2</c:v>
              </c:pt>
              <c:pt idx="117">
                <c:v>-2.881311493507388E-2</c:v>
              </c:pt>
              <c:pt idx="118">
                <c:v>-3.1710985690038052E-2</c:v>
              </c:pt>
              <c:pt idx="119">
                <c:v>-3.0565636772599936E-2</c:v>
              </c:pt>
              <c:pt idx="120">
                <c:v>-3.5395421364207147E-2</c:v>
              </c:pt>
              <c:pt idx="121">
                <c:v>-3.3918887217630034E-2</c:v>
              </c:pt>
              <c:pt idx="122">
                <c:v>-2.1913422661349324E-2</c:v>
              </c:pt>
              <c:pt idx="123">
                <c:v>-2.5459864490043671E-2</c:v>
              </c:pt>
              <c:pt idx="124">
                <c:v>-2.2355002966867543E-2</c:v>
              </c:pt>
              <c:pt idx="125">
                <c:v>-2.5680654642803002E-2</c:v>
              </c:pt>
              <c:pt idx="126">
                <c:v>-2.7212386327569726E-2</c:v>
              </c:pt>
              <c:pt idx="127">
                <c:v>-6.4594919066609524E-2</c:v>
              </c:pt>
              <c:pt idx="128">
                <c:v>-5.3320821891343684E-2</c:v>
              </c:pt>
              <c:pt idx="129">
                <c:v>-4.9843376985386434E-2</c:v>
              </c:pt>
              <c:pt idx="130">
                <c:v>-4.9291401603488327E-2</c:v>
              </c:pt>
              <c:pt idx="131">
                <c:v>-4.9815778216291462E-2</c:v>
              </c:pt>
              <c:pt idx="132">
                <c:v>-4.4737604702830169E-2</c:v>
              </c:pt>
              <c:pt idx="133">
                <c:v>-4.5068789931968944E-2</c:v>
              </c:pt>
              <c:pt idx="134">
                <c:v>-4.1315357335062752E-2</c:v>
              </c:pt>
              <c:pt idx="135">
                <c:v>-3.9024659500186298E-2</c:v>
              </c:pt>
              <c:pt idx="136">
                <c:v>-3.91764527302082E-2</c:v>
              </c:pt>
              <c:pt idx="137">
                <c:v>-3.6126788745221905E-2</c:v>
              </c:pt>
              <c:pt idx="138">
                <c:v>-2.9116701395117683E-2</c:v>
              </c:pt>
              <c:pt idx="139">
                <c:v>-2.0105703285633325E-2</c:v>
              </c:pt>
              <c:pt idx="140">
                <c:v>-1.8698166061793531E-2</c:v>
              </c:pt>
              <c:pt idx="141">
                <c:v>-1.9194943905501805E-2</c:v>
              </c:pt>
              <c:pt idx="142">
                <c:v>-1.377178577835414E-2</c:v>
              </c:pt>
              <c:pt idx="143">
                <c:v>-1.8077193757158327E-2</c:v>
              </c:pt>
              <c:pt idx="144">
                <c:v>-2.6067037410131499E-2</c:v>
              </c:pt>
              <c:pt idx="145">
                <c:v>-2.2589592504174361E-2</c:v>
              </c:pt>
              <c:pt idx="146">
                <c:v>-2.0547283591151766E-2</c:v>
              </c:pt>
              <c:pt idx="147">
                <c:v>-1.8090993141705924E-2</c:v>
              </c:pt>
              <c:pt idx="148">
                <c:v>-1.5786495922281762E-2</c:v>
              </c:pt>
              <c:pt idx="149">
                <c:v>-1.8836159907268057E-2</c:v>
              </c:pt>
              <c:pt idx="150">
                <c:v>-1.8311783294465034E-2</c:v>
              </c:pt>
              <c:pt idx="151">
                <c:v>-1.9194943905501805E-2</c:v>
              </c:pt>
              <c:pt idx="152">
                <c:v>-3.1186609077235028E-2</c:v>
              </c:pt>
              <c:pt idx="153">
                <c:v>-2.6563815253839662E-2</c:v>
              </c:pt>
              <c:pt idx="154">
                <c:v>-4.2709095174355172E-2</c:v>
              </c:pt>
              <c:pt idx="155">
                <c:v>-3.5602412132418881E-2</c:v>
              </c:pt>
              <c:pt idx="156">
                <c:v>-3.4084479832199421E-2</c:v>
              </c:pt>
              <c:pt idx="157">
                <c:v>-3.1131411539045306E-2</c:v>
              </c:pt>
              <c:pt idx="158">
                <c:v>-3.0124056467081495E-2</c:v>
              </c:pt>
              <c:pt idx="159">
                <c:v>-2.7709164171277889E-2</c:v>
              </c:pt>
              <c:pt idx="160">
                <c:v>-1.5234520540383878E-2</c:v>
              </c:pt>
              <c:pt idx="161">
                <c:v>-1.4861937157602756E-2</c:v>
              </c:pt>
              <c:pt idx="162">
                <c:v>-1.5096526694909351E-2</c:v>
              </c:pt>
              <c:pt idx="163">
                <c:v>-5.4369575116949287E-3</c:v>
              </c:pt>
              <c:pt idx="164">
                <c:v>9.9355568741632538E-4</c:v>
              </c:pt>
              <c:pt idx="165">
                <c:v>1.4351359929347662E-3</c:v>
              </c:pt>
              <c:pt idx="166">
                <c:v>1.6559261456938756E-4</c:v>
              </c:pt>
              <c:pt idx="167">
                <c:v>-1.156388425076238E-2</c:v>
              </c:pt>
              <c:pt idx="168">
                <c:v>-9.4387790304550911E-3</c:v>
              </c:pt>
              <c:pt idx="169">
                <c:v>-2.6232630024700887E-2</c:v>
              </c:pt>
              <c:pt idx="170">
                <c:v>-3.5602412132418881E-2</c:v>
              </c:pt>
              <c:pt idx="171">
                <c:v>-3.7382532739039687E-2</c:v>
              </c:pt>
              <c:pt idx="172">
                <c:v>-3.9466239805704517E-2</c:v>
              </c:pt>
              <c:pt idx="173">
                <c:v>-2.7019194943905367E-2</c:v>
              </c:pt>
              <c:pt idx="174">
                <c:v>-3.3435908758469246E-2</c:v>
              </c:pt>
              <c:pt idx="175">
                <c:v>-2.9572081085183499E-2</c:v>
              </c:pt>
              <c:pt idx="176">
                <c:v>-3.0151655236176356E-2</c:v>
              </c:pt>
              <c:pt idx="177">
                <c:v>-3.2732140146549349E-2</c:v>
              </c:pt>
              <c:pt idx="178">
                <c:v>-2.6991596174810506E-2</c:v>
              </c:pt>
              <c:pt idx="179">
                <c:v>-2.3113969116977384E-2</c:v>
              </c:pt>
              <c:pt idx="180">
                <c:v>-3.4001683524914728E-2</c:v>
              </c:pt>
              <c:pt idx="181">
                <c:v>-3.3946485986724895E-2</c:v>
              </c:pt>
              <c:pt idx="182">
                <c:v>-2.7681565402183028E-2</c:v>
              </c:pt>
              <c:pt idx="183">
                <c:v>-3.0248250928008535E-2</c:v>
              </c:pt>
              <c:pt idx="184">
                <c:v>-3.7699918583631087E-2</c:v>
              </c:pt>
              <c:pt idx="185">
                <c:v>-3.8362289041908637E-2</c:v>
              </c:pt>
              <c:pt idx="186">
                <c:v>-3.7837912429105613E-2</c:v>
              </c:pt>
              <c:pt idx="187">
                <c:v>-2.3555549422495714E-2</c:v>
              </c:pt>
              <c:pt idx="188">
                <c:v>-2.0574882360246738E-2</c:v>
              </c:pt>
              <c:pt idx="189">
                <c:v>-2.3983330343466669E-2</c:v>
              </c:pt>
              <c:pt idx="190">
                <c:v>-2.6122234948321221E-2</c:v>
              </c:pt>
              <c:pt idx="191">
                <c:v>-2.4231719265320639E-2</c:v>
              </c:pt>
              <c:pt idx="192">
                <c:v>-2.3955731574371808E-2</c:v>
              </c:pt>
              <c:pt idx="193">
                <c:v>-2.3817737728897281E-2</c:v>
              </c:pt>
              <c:pt idx="194">
                <c:v>-1.7442422067975749E-2</c:v>
              </c:pt>
              <c:pt idx="195">
                <c:v>-1.5331116232216058E-2</c:v>
              </c:pt>
              <c:pt idx="196">
                <c:v>-1.4710143927580743E-2</c:v>
              </c:pt>
              <c:pt idx="197">
                <c:v>-1.080491810065265E-2</c:v>
              </c:pt>
              <c:pt idx="198">
                <c:v>-1.4986131618529797E-2</c:v>
              </c:pt>
              <c:pt idx="199">
                <c:v>-2.104406143486004E-2</c:v>
              </c:pt>
              <c:pt idx="200">
                <c:v>-2.9144300164212655E-2</c:v>
              </c:pt>
              <c:pt idx="201">
                <c:v>-2.9365090316971876E-2</c:v>
              </c:pt>
              <c:pt idx="202">
                <c:v>-2.4286916803510472E-2</c:v>
              </c:pt>
              <c:pt idx="203">
                <c:v>-2.0547283591151766E-2</c:v>
              </c:pt>
              <c:pt idx="204">
                <c:v>-1.9746919287399689E-2</c:v>
              </c:pt>
              <c:pt idx="205">
                <c:v>-2.5363268798211602E-2</c:v>
              </c:pt>
              <c:pt idx="206">
                <c:v>-2.6812204175693743E-2</c:v>
              </c:pt>
              <c:pt idx="207">
                <c:v>-2.979287123794272E-2</c:v>
              </c:pt>
              <c:pt idx="208">
                <c:v>-2.8454330936840244E-2</c:v>
              </c:pt>
              <c:pt idx="209">
                <c:v>-3.9521437343894461E-2</c:v>
              </c:pt>
              <c:pt idx="210">
                <c:v>-3.6637365973477554E-2</c:v>
              </c:pt>
              <c:pt idx="211">
                <c:v>-3.756192473815656E-2</c:v>
              </c:pt>
              <c:pt idx="212">
                <c:v>-3.4539859522265237E-2</c:v>
              </c:pt>
              <c:pt idx="213">
                <c:v>-3.1572991844563747E-2</c:v>
              </c:pt>
              <c:pt idx="214">
                <c:v>-2.8026550015869178E-2</c:v>
              </c:pt>
              <c:pt idx="215">
                <c:v>-2.3238163577904314E-2</c:v>
              </c:pt>
              <c:pt idx="216">
                <c:v>-2.312776850152487E-2</c:v>
              </c:pt>
              <c:pt idx="217">
                <c:v>-1.3840782701091459E-2</c:v>
              </c:pt>
              <c:pt idx="218">
                <c:v>-8.7902079567251379E-3</c:v>
              </c:pt>
              <c:pt idx="219">
                <c:v>-1.0335739026039459E-2</c:v>
              </c:pt>
              <c:pt idx="220">
                <c:v>-1.3164612858266422E-2</c:v>
              </c:pt>
              <c:pt idx="221">
                <c:v>-1.3040418397339382E-2</c:v>
              </c:pt>
              <c:pt idx="222">
                <c:v>-7.3550719637902606E-3</c:v>
              </c:pt>
              <c:pt idx="223">
                <c:v>-1.2750631321843064E-2</c:v>
              </c:pt>
              <c:pt idx="224">
                <c:v>-1.377178577835414E-2</c:v>
              </c:pt>
              <c:pt idx="225">
                <c:v>-1.9360536520071192E-2</c:v>
              </c:pt>
              <c:pt idx="226">
                <c:v>-1.8532573447224143E-2</c:v>
              </c:pt>
              <c:pt idx="227">
                <c:v>-1.0473732871513763E-2</c:v>
              </c:pt>
              <c:pt idx="228">
                <c:v>-1.004595195054292E-2</c:v>
              </c:pt>
              <c:pt idx="229">
                <c:v>-1.0860115638842482E-2</c:v>
              </c:pt>
              <c:pt idx="230">
                <c:v>-1.288862516731748E-2</c:v>
              </c:pt>
              <c:pt idx="231">
                <c:v>-1.3826983316544084E-2</c:v>
              </c:pt>
              <c:pt idx="232">
                <c:v>-5.0505747443663207E-3</c:v>
              </c:pt>
              <c:pt idx="233">
                <c:v>-2.0699076821173445E-3</c:v>
              </c:pt>
              <c:pt idx="234">
                <c:v>5.1057722825564866E-4</c:v>
              </c:pt>
              <c:pt idx="235">
                <c:v>2.0837070666648305E-3</c:v>
              </c:pt>
              <c:pt idx="236">
                <c:v>1.3661390701975584E-3</c:v>
              </c:pt>
              <c:pt idx="237">
                <c:v>1.0625526101537552E-3</c:v>
              </c:pt>
              <c:pt idx="238">
                <c:v>3.7534325969061921E-3</c:v>
              </c:pt>
              <c:pt idx="239">
                <c:v>1.5593304538616959E-3</c:v>
              </c:pt>
              <c:pt idx="240">
                <c:v>2.9530682931540042E-3</c:v>
              </c:pt>
              <c:pt idx="241">
                <c:v>4.1674141333298831E-3</c:v>
              </c:pt>
              <c:pt idx="242">
                <c:v>-5.3817599735050958E-4</c:v>
              </c:pt>
              <c:pt idx="243">
                <c:v>5.726744587191579E-3</c:v>
              </c:pt>
              <c:pt idx="244">
                <c:v>1.0901513792485051E-2</c:v>
              </c:pt>
              <c:pt idx="245">
                <c:v>1.5372514385858294E-2</c:v>
              </c:pt>
              <c:pt idx="246">
                <c:v>1.5193122386741642E-2</c:v>
              </c:pt>
              <c:pt idx="247">
                <c:v>2.03816909765826E-2</c:v>
              </c:pt>
              <c:pt idx="248">
                <c:v>2.1623635585853007E-2</c:v>
              </c:pt>
              <c:pt idx="249">
                <c:v>2.366594449887538E-2</c:v>
              </c:pt>
              <c:pt idx="250">
                <c:v>2.4010929112561641E-2</c:v>
              </c:pt>
              <c:pt idx="251">
                <c:v>2.3983330343466669E-2</c:v>
              </c:pt>
              <c:pt idx="252">
                <c:v>2.4093725419846335E-2</c:v>
              </c:pt>
              <c:pt idx="253">
                <c:v>2.5722052796445238E-2</c:v>
              </c:pt>
              <c:pt idx="254">
                <c:v>2.976527246884797E-2</c:v>
              </c:pt>
              <c:pt idx="255">
                <c:v>2.8302537706818232E-2</c:v>
              </c:pt>
              <c:pt idx="256">
                <c:v>2.8399133398650411E-2</c:v>
              </c:pt>
              <c:pt idx="257">
                <c:v>3.0413843542578034E-2</c:v>
              </c:pt>
              <c:pt idx="258">
                <c:v>3.557481336332402E-2</c:v>
              </c:pt>
              <c:pt idx="259">
                <c:v>3.3146121682973151E-2</c:v>
              </c:pt>
              <c:pt idx="260">
                <c:v>3.2014572150082188E-2</c:v>
              </c:pt>
              <c:pt idx="261">
                <c:v>3.3021927222045999E-2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45330</c:v>
              </c:pt>
              <c:pt idx="1">
                <c:v>45331</c:v>
              </c:pt>
              <c:pt idx="2">
                <c:v>45334</c:v>
              </c:pt>
              <c:pt idx="3">
                <c:v>45335</c:v>
              </c:pt>
              <c:pt idx="4">
                <c:v>45336</c:v>
              </c:pt>
              <c:pt idx="5">
                <c:v>45337</c:v>
              </c:pt>
              <c:pt idx="6">
                <c:v>45338</c:v>
              </c:pt>
              <c:pt idx="7">
                <c:v>45341</c:v>
              </c:pt>
              <c:pt idx="8">
                <c:v>45342</c:v>
              </c:pt>
              <c:pt idx="9">
                <c:v>45343</c:v>
              </c:pt>
              <c:pt idx="10">
                <c:v>45344</c:v>
              </c:pt>
              <c:pt idx="11">
                <c:v>45345</c:v>
              </c:pt>
              <c:pt idx="12">
                <c:v>45348</c:v>
              </c:pt>
              <c:pt idx="13">
                <c:v>45349</c:v>
              </c:pt>
              <c:pt idx="14">
                <c:v>45350</c:v>
              </c:pt>
              <c:pt idx="15">
                <c:v>45351</c:v>
              </c:pt>
              <c:pt idx="16">
                <c:v>45352</c:v>
              </c:pt>
              <c:pt idx="17">
                <c:v>45355</c:v>
              </c:pt>
              <c:pt idx="18">
                <c:v>45356</c:v>
              </c:pt>
              <c:pt idx="19">
                <c:v>45357</c:v>
              </c:pt>
              <c:pt idx="20">
                <c:v>45358</c:v>
              </c:pt>
              <c:pt idx="21">
                <c:v>45359</c:v>
              </c:pt>
              <c:pt idx="22">
                <c:v>45362</c:v>
              </c:pt>
              <c:pt idx="23">
                <c:v>45363</c:v>
              </c:pt>
              <c:pt idx="24">
                <c:v>45364</c:v>
              </c:pt>
              <c:pt idx="25">
                <c:v>45365</c:v>
              </c:pt>
              <c:pt idx="26">
                <c:v>45366</c:v>
              </c:pt>
              <c:pt idx="27">
                <c:v>45369</c:v>
              </c:pt>
              <c:pt idx="28">
                <c:v>45370</c:v>
              </c:pt>
              <c:pt idx="29">
                <c:v>45371</c:v>
              </c:pt>
              <c:pt idx="30">
                <c:v>45372</c:v>
              </c:pt>
              <c:pt idx="31">
                <c:v>45373</c:v>
              </c:pt>
              <c:pt idx="32">
                <c:v>45376</c:v>
              </c:pt>
              <c:pt idx="33">
                <c:v>45377</c:v>
              </c:pt>
              <c:pt idx="34">
                <c:v>45378</c:v>
              </c:pt>
              <c:pt idx="35">
                <c:v>45379</c:v>
              </c:pt>
              <c:pt idx="36">
                <c:v>45380</c:v>
              </c:pt>
              <c:pt idx="37">
                <c:v>45383</c:v>
              </c:pt>
              <c:pt idx="38">
                <c:v>45384</c:v>
              </c:pt>
              <c:pt idx="39">
                <c:v>45385</c:v>
              </c:pt>
              <c:pt idx="40">
                <c:v>45386</c:v>
              </c:pt>
              <c:pt idx="41">
                <c:v>45387</c:v>
              </c:pt>
              <c:pt idx="42">
                <c:v>45390</c:v>
              </c:pt>
              <c:pt idx="43">
                <c:v>45391</c:v>
              </c:pt>
              <c:pt idx="44">
                <c:v>45392</c:v>
              </c:pt>
              <c:pt idx="45">
                <c:v>45393</c:v>
              </c:pt>
              <c:pt idx="46">
                <c:v>45394</c:v>
              </c:pt>
              <c:pt idx="47">
                <c:v>45397</c:v>
              </c:pt>
              <c:pt idx="48">
                <c:v>45398</c:v>
              </c:pt>
              <c:pt idx="49">
                <c:v>45399</c:v>
              </c:pt>
              <c:pt idx="50">
                <c:v>45400</c:v>
              </c:pt>
              <c:pt idx="51">
                <c:v>45401</c:v>
              </c:pt>
              <c:pt idx="52">
                <c:v>45404</c:v>
              </c:pt>
              <c:pt idx="53">
                <c:v>45405</c:v>
              </c:pt>
              <c:pt idx="54">
                <c:v>45406</c:v>
              </c:pt>
              <c:pt idx="55">
                <c:v>45407</c:v>
              </c:pt>
              <c:pt idx="56">
                <c:v>45408</c:v>
              </c:pt>
              <c:pt idx="57">
                <c:v>45411</c:v>
              </c:pt>
              <c:pt idx="58">
                <c:v>45412</c:v>
              </c:pt>
              <c:pt idx="59">
                <c:v>45413</c:v>
              </c:pt>
              <c:pt idx="60">
                <c:v>45414</c:v>
              </c:pt>
              <c:pt idx="61">
                <c:v>45415</c:v>
              </c:pt>
              <c:pt idx="62">
                <c:v>45418</c:v>
              </c:pt>
              <c:pt idx="63">
                <c:v>45419</c:v>
              </c:pt>
              <c:pt idx="64">
                <c:v>45420</c:v>
              </c:pt>
              <c:pt idx="65">
                <c:v>45421</c:v>
              </c:pt>
              <c:pt idx="66">
                <c:v>45422</c:v>
              </c:pt>
              <c:pt idx="67">
                <c:v>45425</c:v>
              </c:pt>
              <c:pt idx="68">
                <c:v>45426</c:v>
              </c:pt>
              <c:pt idx="69">
                <c:v>45427</c:v>
              </c:pt>
              <c:pt idx="70">
                <c:v>45428</c:v>
              </c:pt>
              <c:pt idx="71">
                <c:v>45429</c:v>
              </c:pt>
              <c:pt idx="72">
                <c:v>45432</c:v>
              </c:pt>
              <c:pt idx="73">
                <c:v>45433</c:v>
              </c:pt>
              <c:pt idx="74">
                <c:v>45434</c:v>
              </c:pt>
              <c:pt idx="75">
                <c:v>45435</c:v>
              </c:pt>
              <c:pt idx="76">
                <c:v>45436</c:v>
              </c:pt>
              <c:pt idx="77">
                <c:v>45439</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45462</c:v>
              </c:pt>
              <c:pt idx="95">
                <c:v>45463</c:v>
              </c:pt>
              <c:pt idx="96">
                <c:v>45464</c:v>
              </c:pt>
              <c:pt idx="97">
                <c:v>45467</c:v>
              </c:pt>
              <c:pt idx="98">
                <c:v>45468</c:v>
              </c:pt>
              <c:pt idx="99">
                <c:v>45469</c:v>
              </c:pt>
              <c:pt idx="100">
                <c:v>45470</c:v>
              </c:pt>
              <c:pt idx="101">
                <c:v>45471</c:v>
              </c:pt>
              <c:pt idx="102">
                <c:v>45474</c:v>
              </c:pt>
              <c:pt idx="103">
                <c:v>45475</c:v>
              </c:pt>
              <c:pt idx="104">
                <c:v>45476</c:v>
              </c:pt>
              <c:pt idx="105">
                <c:v>45477</c:v>
              </c:pt>
              <c:pt idx="106">
                <c:v>45478</c:v>
              </c:pt>
              <c:pt idx="107">
                <c:v>45481</c:v>
              </c:pt>
              <c:pt idx="108">
                <c:v>45482</c:v>
              </c:pt>
              <c:pt idx="109">
                <c:v>45483</c:v>
              </c:pt>
              <c:pt idx="110">
                <c:v>45484</c:v>
              </c:pt>
              <c:pt idx="111">
                <c:v>45485</c:v>
              </c:pt>
              <c:pt idx="112">
                <c:v>45488</c:v>
              </c:pt>
              <c:pt idx="113">
                <c:v>45489</c:v>
              </c:pt>
              <c:pt idx="114">
                <c:v>45490</c:v>
              </c:pt>
              <c:pt idx="115">
                <c:v>45491</c:v>
              </c:pt>
              <c:pt idx="116">
                <c:v>45492</c:v>
              </c:pt>
              <c:pt idx="117">
                <c:v>45495</c:v>
              </c:pt>
              <c:pt idx="118">
                <c:v>45496</c:v>
              </c:pt>
              <c:pt idx="119">
                <c:v>45497</c:v>
              </c:pt>
              <c:pt idx="120">
                <c:v>45498</c:v>
              </c:pt>
              <c:pt idx="121">
                <c:v>45499</c:v>
              </c:pt>
              <c:pt idx="122">
                <c:v>45502</c:v>
              </c:pt>
              <c:pt idx="123">
                <c:v>45503</c:v>
              </c:pt>
              <c:pt idx="124">
                <c:v>45504</c:v>
              </c:pt>
              <c:pt idx="125">
                <c:v>45505</c:v>
              </c:pt>
              <c:pt idx="126">
                <c:v>45506</c:v>
              </c:pt>
              <c:pt idx="127">
                <c:v>45509</c:v>
              </c:pt>
              <c:pt idx="128">
                <c:v>45510</c:v>
              </c:pt>
              <c:pt idx="129">
                <c:v>45511</c:v>
              </c:pt>
              <c:pt idx="130">
                <c:v>45512</c:v>
              </c:pt>
              <c:pt idx="131">
                <c:v>45513</c:v>
              </c:pt>
              <c:pt idx="132">
                <c:v>45516</c:v>
              </c:pt>
              <c:pt idx="133">
                <c:v>45517</c:v>
              </c:pt>
              <c:pt idx="134">
                <c:v>45518</c:v>
              </c:pt>
              <c:pt idx="135">
                <c:v>45519</c:v>
              </c:pt>
              <c:pt idx="136">
                <c:v>45520</c:v>
              </c:pt>
              <c:pt idx="137">
                <c:v>45523</c:v>
              </c:pt>
              <c:pt idx="138">
                <c:v>45524</c:v>
              </c:pt>
              <c:pt idx="139">
                <c:v>45525</c:v>
              </c:pt>
              <c:pt idx="140">
                <c:v>45526</c:v>
              </c:pt>
              <c:pt idx="141">
                <c:v>45527</c:v>
              </c:pt>
              <c:pt idx="142">
                <c:v>45530</c:v>
              </c:pt>
              <c:pt idx="143">
                <c:v>45531</c:v>
              </c:pt>
              <c:pt idx="144">
                <c:v>45532</c:v>
              </c:pt>
              <c:pt idx="145">
                <c:v>45533</c:v>
              </c:pt>
              <c:pt idx="146">
                <c:v>45534</c:v>
              </c:pt>
              <c:pt idx="147">
                <c:v>45537</c:v>
              </c:pt>
              <c:pt idx="148">
                <c:v>45538</c:v>
              </c:pt>
              <c:pt idx="149">
                <c:v>45539</c:v>
              </c:pt>
              <c:pt idx="150">
                <c:v>45540</c:v>
              </c:pt>
              <c:pt idx="151">
                <c:v>45541</c:v>
              </c:pt>
              <c:pt idx="152">
                <c:v>45544</c:v>
              </c:pt>
              <c:pt idx="153">
                <c:v>45545</c:v>
              </c:pt>
              <c:pt idx="154">
                <c:v>45546</c:v>
              </c:pt>
              <c:pt idx="155">
                <c:v>45547</c:v>
              </c:pt>
              <c:pt idx="156">
                <c:v>45548</c:v>
              </c:pt>
              <c:pt idx="157">
                <c:v>45551</c:v>
              </c:pt>
              <c:pt idx="158">
                <c:v>45552</c:v>
              </c:pt>
              <c:pt idx="159">
                <c:v>45553</c:v>
              </c:pt>
              <c:pt idx="160">
                <c:v>45554</c:v>
              </c:pt>
              <c:pt idx="161">
                <c:v>45555</c:v>
              </c:pt>
              <c:pt idx="162">
                <c:v>45558</c:v>
              </c:pt>
              <c:pt idx="163">
                <c:v>45559</c:v>
              </c:pt>
              <c:pt idx="164">
                <c:v>45560</c:v>
              </c:pt>
              <c:pt idx="165">
                <c:v>45561</c:v>
              </c:pt>
              <c:pt idx="166">
                <c:v>45562</c:v>
              </c:pt>
              <c:pt idx="167">
                <c:v>45565</c:v>
              </c:pt>
              <c:pt idx="168">
                <c:v>45566</c:v>
              </c:pt>
              <c:pt idx="169">
                <c:v>45567</c:v>
              </c:pt>
              <c:pt idx="170">
                <c:v>45568</c:v>
              </c:pt>
              <c:pt idx="171">
                <c:v>45569</c:v>
              </c:pt>
              <c:pt idx="172">
                <c:v>45572</c:v>
              </c:pt>
              <c:pt idx="173">
                <c:v>45573</c:v>
              </c:pt>
              <c:pt idx="174">
                <c:v>45574</c:v>
              </c:pt>
              <c:pt idx="175">
                <c:v>45575</c:v>
              </c:pt>
              <c:pt idx="176">
                <c:v>45576</c:v>
              </c:pt>
              <c:pt idx="177">
                <c:v>45579</c:v>
              </c:pt>
              <c:pt idx="178">
                <c:v>45580</c:v>
              </c:pt>
              <c:pt idx="179">
                <c:v>45581</c:v>
              </c:pt>
              <c:pt idx="180">
                <c:v>45582</c:v>
              </c:pt>
              <c:pt idx="181">
                <c:v>45583</c:v>
              </c:pt>
              <c:pt idx="182">
                <c:v>45586</c:v>
              </c:pt>
              <c:pt idx="183">
                <c:v>45587</c:v>
              </c:pt>
              <c:pt idx="184">
                <c:v>45588</c:v>
              </c:pt>
              <c:pt idx="185">
                <c:v>45589</c:v>
              </c:pt>
              <c:pt idx="186">
                <c:v>45590</c:v>
              </c:pt>
              <c:pt idx="187">
                <c:v>45593</c:v>
              </c:pt>
              <c:pt idx="188">
                <c:v>45594</c:v>
              </c:pt>
              <c:pt idx="189">
                <c:v>45595</c:v>
              </c:pt>
              <c:pt idx="190">
                <c:v>45596</c:v>
              </c:pt>
              <c:pt idx="191">
                <c:v>45597</c:v>
              </c:pt>
              <c:pt idx="192">
                <c:v>45600</c:v>
              </c:pt>
              <c:pt idx="193">
                <c:v>45601</c:v>
              </c:pt>
              <c:pt idx="194">
                <c:v>45602</c:v>
              </c:pt>
              <c:pt idx="195">
                <c:v>45603</c:v>
              </c:pt>
              <c:pt idx="196">
                <c:v>45604</c:v>
              </c:pt>
              <c:pt idx="197">
                <c:v>45607</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45624</c:v>
              </c:pt>
              <c:pt idx="211">
                <c:v>45625</c:v>
              </c:pt>
              <c:pt idx="212">
                <c:v>45628</c:v>
              </c:pt>
              <c:pt idx="213">
                <c:v>45629</c:v>
              </c:pt>
              <c:pt idx="214">
                <c:v>45630</c:v>
              </c:pt>
              <c:pt idx="215">
                <c:v>45631</c:v>
              </c:pt>
              <c:pt idx="216">
                <c:v>45632</c:v>
              </c:pt>
              <c:pt idx="217">
                <c:v>45635</c:v>
              </c:pt>
              <c:pt idx="218">
                <c:v>45636</c:v>
              </c:pt>
              <c:pt idx="219">
                <c:v>45637</c:v>
              </c:pt>
              <c:pt idx="220">
                <c:v>45638</c:v>
              </c:pt>
              <c:pt idx="221">
                <c:v>45639</c:v>
              </c:pt>
              <c:pt idx="222">
                <c:v>45642</c:v>
              </c:pt>
              <c:pt idx="223">
                <c:v>45643</c:v>
              </c:pt>
              <c:pt idx="224">
                <c:v>45644</c:v>
              </c:pt>
              <c:pt idx="225">
                <c:v>45645</c:v>
              </c:pt>
              <c:pt idx="226">
                <c:v>45646</c:v>
              </c:pt>
              <c:pt idx="227">
                <c:v>45649</c:v>
              </c:pt>
              <c:pt idx="228">
                <c:v>45650</c:v>
              </c:pt>
              <c:pt idx="229">
                <c:v>45651</c:v>
              </c:pt>
              <c:pt idx="230">
                <c:v>45652</c:v>
              </c:pt>
              <c:pt idx="231">
                <c:v>45653</c:v>
              </c:pt>
              <c:pt idx="232">
                <c:v>45656</c:v>
              </c:pt>
              <c:pt idx="233">
                <c:v>45657</c:v>
              </c:pt>
              <c:pt idx="234">
                <c:v>45658</c:v>
              </c:pt>
              <c:pt idx="235">
                <c:v>45659</c:v>
              </c:pt>
              <c:pt idx="236">
                <c:v>45660</c:v>
              </c:pt>
              <c:pt idx="237">
                <c:v>45663</c:v>
              </c:pt>
              <c:pt idx="238">
                <c:v>45664</c:v>
              </c:pt>
              <c:pt idx="239">
                <c:v>45665</c:v>
              </c:pt>
              <c:pt idx="240">
                <c:v>45666</c:v>
              </c:pt>
              <c:pt idx="241">
                <c:v>45667</c:v>
              </c:pt>
              <c:pt idx="242">
                <c:v>45670</c:v>
              </c:pt>
              <c:pt idx="243">
                <c:v>45671</c:v>
              </c:pt>
              <c:pt idx="244">
                <c:v>45672</c:v>
              </c:pt>
              <c:pt idx="245">
                <c:v>45673</c:v>
              </c:pt>
              <c:pt idx="246">
                <c:v>45674</c:v>
              </c:pt>
              <c:pt idx="247">
                <c:v>45677</c:v>
              </c:pt>
              <c:pt idx="248">
                <c:v>45678</c:v>
              </c:pt>
              <c:pt idx="249">
                <c:v>45679</c:v>
              </c:pt>
              <c:pt idx="250">
                <c:v>45680</c:v>
              </c:pt>
              <c:pt idx="251">
                <c:v>45681</c:v>
              </c:pt>
              <c:pt idx="252">
                <c:v>45684</c:v>
              </c:pt>
              <c:pt idx="253">
                <c:v>45685</c:v>
              </c:pt>
              <c:pt idx="254">
                <c:v>45686</c:v>
              </c:pt>
              <c:pt idx="255">
                <c:v>45687</c:v>
              </c:pt>
              <c:pt idx="256">
                <c:v>45688</c:v>
              </c:pt>
              <c:pt idx="257">
                <c:v>45691</c:v>
              </c:pt>
              <c:pt idx="258">
                <c:v>45692</c:v>
              </c:pt>
              <c:pt idx="259">
                <c:v>45693</c:v>
              </c:pt>
              <c:pt idx="260">
                <c:v>45694</c:v>
              </c:pt>
              <c:pt idx="261">
                <c:v>45695</c:v>
              </c:pt>
            </c:numLit>
          </c:cat>
          <c:val>
            <c:numLit>
              <c:formatCode>0.0%</c:formatCode>
              <c:ptCount val="262"/>
              <c:pt idx="0">
                <c:v>0</c:v>
              </c:pt>
              <c:pt idx="1">
                <c:v>-2.0149567937125523E-3</c:v>
              </c:pt>
              <c:pt idx="2">
                <c:v>-1.483649778455054E-3</c:v>
              </c:pt>
              <c:pt idx="3">
                <c:v>-7.6187421055795568E-4</c:v>
              </c:pt>
              <c:pt idx="4">
                <c:v>1.3232552078112914E-3</c:v>
              </c:pt>
              <c:pt idx="5">
                <c:v>1.0185055235880425E-2</c:v>
              </c:pt>
              <c:pt idx="6">
                <c:v>1.8736090783326942E-2</c:v>
              </c:pt>
              <c:pt idx="7">
                <c:v>1.8886460693305462E-2</c:v>
              </c:pt>
              <c:pt idx="8">
                <c:v>2.1502897126932208E-2</c:v>
              </c:pt>
              <c:pt idx="9">
                <c:v>2.3136916815365893E-2</c:v>
              </c:pt>
              <c:pt idx="10">
                <c:v>3.1978667522104542E-2</c:v>
              </c:pt>
              <c:pt idx="11">
                <c:v>3.084588086693274E-2</c:v>
              </c:pt>
              <c:pt idx="12">
                <c:v>2.6635523387533278E-2</c:v>
              </c:pt>
              <c:pt idx="13">
                <c:v>3.0284499869679404E-2</c:v>
              </c:pt>
              <c:pt idx="14">
                <c:v>2.1232231288971004E-2</c:v>
              </c:pt>
              <c:pt idx="15">
                <c:v>2.3457705956653419E-2</c:v>
              </c:pt>
              <c:pt idx="16">
                <c:v>2.7206929045451966E-2</c:v>
              </c:pt>
              <c:pt idx="17">
                <c:v>3.2931010285301987E-2</c:v>
              </c:pt>
              <c:pt idx="18">
                <c:v>2.4259678809872343E-2</c:v>
              </c:pt>
              <c:pt idx="19">
                <c:v>3.0484993082984246E-2</c:v>
              </c:pt>
              <c:pt idx="20">
                <c:v>3.2810714357319082E-2</c:v>
              </c:pt>
              <c:pt idx="21">
                <c:v>3.9647532931010199E-2</c:v>
              </c:pt>
              <c:pt idx="22">
                <c:v>4.1632415742727025E-2</c:v>
              </c:pt>
              <c:pt idx="23">
                <c:v>5.1657076407963576E-2</c:v>
              </c:pt>
              <c:pt idx="24">
                <c:v>4.9090763277663152E-2</c:v>
              </c:pt>
              <c:pt idx="25">
                <c:v>5.1266114642019467E-2</c:v>
              </c:pt>
              <c:pt idx="26">
                <c:v>3.7291737674679748E-2</c:v>
              </c:pt>
              <c:pt idx="27">
                <c:v>4.0629949676203481E-2</c:v>
              </c:pt>
              <c:pt idx="28">
                <c:v>3.0314573851675242E-2</c:v>
              </c:pt>
              <c:pt idx="29">
                <c:v>3.4665276580387649E-2</c:v>
              </c:pt>
              <c:pt idx="30">
                <c:v>5.0925276179401235E-2</c:v>
              </c:pt>
              <c:pt idx="31">
                <c:v>4.1883032259357966E-2</c:v>
              </c:pt>
              <c:pt idx="32">
                <c:v>3.8685165507147623E-2</c:v>
              </c:pt>
              <c:pt idx="33">
                <c:v>4.2634881809250791E-2</c:v>
              </c:pt>
              <c:pt idx="34">
                <c:v>3.9286645147061927E-2</c:v>
              </c:pt>
              <c:pt idx="35">
                <c:v>4.2955670950538538E-2</c:v>
              </c:pt>
              <c:pt idx="36">
                <c:v>4.5772600597469904E-2</c:v>
              </c:pt>
              <c:pt idx="37">
                <c:v>4.4639813942298101E-2</c:v>
              </c:pt>
              <c:pt idx="38">
                <c:v>5.2519197225173953E-2</c:v>
              </c:pt>
              <c:pt idx="39">
                <c:v>4.5802674579465519E-2</c:v>
              </c:pt>
              <c:pt idx="40">
                <c:v>5.1346311927341182E-2</c:v>
              </c:pt>
              <c:pt idx="41">
                <c:v>4.8288790424444228E-2</c:v>
              </c:pt>
              <c:pt idx="42">
                <c:v>5.1747298353950866E-2</c:v>
              </c:pt>
              <c:pt idx="43">
                <c:v>5.7972612627062547E-2</c:v>
              </c:pt>
              <c:pt idx="44">
                <c:v>6.0498827114702225E-2</c:v>
              </c:pt>
              <c:pt idx="45">
                <c:v>5.7691922128435991E-2</c:v>
              </c:pt>
              <c:pt idx="46">
                <c:v>4.4268901497684476E-2</c:v>
              </c:pt>
              <c:pt idx="47">
                <c:v>3.3281873408585128E-2</c:v>
              </c:pt>
              <c:pt idx="48">
                <c:v>1.2330332618240902E-2</c:v>
              </c:pt>
              <c:pt idx="49">
                <c:v>1.4956793712533001E-2</c:v>
              </c:pt>
              <c:pt idx="50">
                <c:v>2.1101910700322968E-2</c:v>
              </c:pt>
              <c:pt idx="51">
                <c:v>6.64635002105185E-3</c:v>
              </c:pt>
              <c:pt idx="52">
                <c:v>1.4335264751288213E-2</c:v>
              </c:pt>
              <c:pt idx="53">
                <c:v>2.185376025021557E-2</c:v>
              </c:pt>
              <c:pt idx="54">
                <c:v>3.7241614371353648E-2</c:v>
              </c:pt>
              <c:pt idx="55">
                <c:v>3.1146620686889781E-2</c:v>
              </c:pt>
              <c:pt idx="56">
                <c:v>4.4088457605710119E-2</c:v>
              </c:pt>
              <c:pt idx="57">
                <c:v>5.3922649718306959E-2</c:v>
              </c:pt>
              <c:pt idx="58">
                <c:v>4.8529382280409816E-2</c:v>
              </c:pt>
              <c:pt idx="59">
                <c:v>4.8098321871804739E-2</c:v>
              </c:pt>
              <c:pt idx="60">
                <c:v>5.5456422800088223E-2</c:v>
              </c:pt>
              <c:pt idx="61">
                <c:v>6.4067606311526415E-2</c:v>
              </c:pt>
              <c:pt idx="62">
                <c:v>6.9360627142771358E-2</c:v>
              </c:pt>
              <c:pt idx="63">
                <c:v>7.0894400224552401E-2</c:v>
              </c:pt>
              <c:pt idx="64">
                <c:v>6.9250355875453584E-2</c:v>
              </c:pt>
              <c:pt idx="65">
                <c:v>6.6142711069230309E-2</c:v>
              </c:pt>
              <c:pt idx="66">
                <c:v>7.4282735529402455E-2</c:v>
              </c:pt>
              <c:pt idx="67">
                <c:v>8.1380195280389866E-2</c:v>
              </c:pt>
              <c:pt idx="68">
                <c:v>8.3625719269402765E-2</c:v>
              </c:pt>
              <c:pt idx="69">
                <c:v>8.7324819054875213E-2</c:v>
              </c:pt>
              <c:pt idx="70">
                <c:v>0.10126912204021887</c:v>
              </c:pt>
              <c:pt idx="71">
                <c:v>0.1025021553020431</c:v>
              </c:pt>
              <c:pt idx="72">
                <c:v>0.10462738336307331</c:v>
              </c:pt>
              <c:pt idx="73">
                <c:v>9.6076347815626573E-2</c:v>
              </c:pt>
              <c:pt idx="74">
                <c:v>9.7991058002686593E-2</c:v>
              </c:pt>
              <c:pt idx="75">
                <c:v>9.4061391021913909E-2</c:v>
              </c:pt>
              <c:pt idx="76">
                <c:v>8.565070072378056E-2</c:v>
              </c:pt>
              <c:pt idx="77">
                <c:v>9.3008801652064044E-2</c:v>
              </c:pt>
              <c:pt idx="78">
                <c:v>9.0693105038394561E-2</c:v>
              </c:pt>
              <c:pt idx="79">
                <c:v>7.4753894580668279E-2</c:v>
              </c:pt>
              <c:pt idx="80">
                <c:v>6.0689295667341714E-2</c:v>
              </c:pt>
              <c:pt idx="81">
                <c:v>5.1546805140646024E-2</c:v>
              </c:pt>
              <c:pt idx="82">
                <c:v>7.1946989594402266E-2</c:v>
              </c:pt>
              <c:pt idx="83">
                <c:v>5.45542033402171E-2</c:v>
              </c:pt>
              <c:pt idx="84">
                <c:v>6.5410910840667968E-2</c:v>
              </c:pt>
              <c:pt idx="85">
                <c:v>7.5906730557170565E-2</c:v>
              </c:pt>
              <c:pt idx="86">
                <c:v>7.5786434629187882E-2</c:v>
              </c:pt>
              <c:pt idx="87">
                <c:v>7.2969504982256295E-2</c:v>
              </c:pt>
              <c:pt idx="88">
                <c:v>6.8328087094251977E-2</c:v>
              </c:pt>
              <c:pt idx="89">
                <c:v>7.1185115383844311E-2</c:v>
              </c:pt>
              <c:pt idx="90">
                <c:v>7.8192353188844654E-2</c:v>
              </c:pt>
              <c:pt idx="91">
                <c:v>7.9545682378651561E-2</c:v>
              </c:pt>
              <c:pt idx="92">
                <c:v>7.6849048659702879E-2</c:v>
              </c:pt>
              <c:pt idx="93">
                <c:v>8.4477815425947789E-2</c:v>
              </c:pt>
              <c:pt idx="94">
                <c:v>9.7971008681356109E-2</c:v>
              </c:pt>
              <c:pt idx="95">
                <c:v>9.8462217053952861E-2</c:v>
              </c:pt>
              <c:pt idx="96">
                <c:v>8.961044168654908E-2</c:v>
              </c:pt>
              <c:pt idx="97">
                <c:v>8.6994005252922113E-2</c:v>
              </c:pt>
              <c:pt idx="98">
                <c:v>8.7996471319445879E-2</c:v>
              </c:pt>
              <c:pt idx="99">
                <c:v>8.887864145798674E-2</c:v>
              </c:pt>
              <c:pt idx="100">
                <c:v>8.4537963389939241E-2</c:v>
              </c:pt>
              <c:pt idx="101">
                <c:v>8.892876476131284E-2</c:v>
              </c:pt>
              <c:pt idx="102">
                <c:v>9.0061551416484642E-2</c:v>
              </c:pt>
              <c:pt idx="103">
                <c:v>8.2442809310904863E-2</c:v>
              </c:pt>
              <c:pt idx="104">
                <c:v>9.5073881749103029E-2</c:v>
              </c:pt>
              <c:pt idx="105">
                <c:v>0.10690298133408205</c:v>
              </c:pt>
              <c:pt idx="106">
                <c:v>0.10760470758064855</c:v>
              </c:pt>
              <c:pt idx="107">
                <c:v>0.11003067546163559</c:v>
              </c:pt>
              <c:pt idx="108">
                <c:v>0.11444152615433967</c:v>
              </c:pt>
              <c:pt idx="109">
                <c:v>0.11396034244240849</c:v>
              </c:pt>
              <c:pt idx="110">
                <c:v>0.12763397958979072</c:v>
              </c:pt>
              <c:pt idx="111">
                <c:v>0.12633077370331014</c:v>
              </c:pt>
              <c:pt idx="112">
                <c:v>0.12303266034444738</c:v>
              </c:pt>
              <c:pt idx="113">
                <c:v>0.12013553341219407</c:v>
              </c:pt>
              <c:pt idx="114">
                <c:v>0.11420093429837408</c:v>
              </c:pt>
              <c:pt idx="115">
                <c:v>0.10867734627182868</c:v>
              </c:pt>
              <c:pt idx="116">
                <c:v>9.2297050744832188E-2</c:v>
              </c:pt>
              <c:pt idx="117">
                <c:v>8.8156865890089753E-2</c:v>
              </c:pt>
              <c:pt idx="118">
                <c:v>8.9640515668544696E-2</c:v>
              </c:pt>
              <c:pt idx="119">
                <c:v>8.510936904785793E-2</c:v>
              </c:pt>
              <c:pt idx="120">
                <c:v>7.6628506125067775E-2</c:v>
              </c:pt>
              <c:pt idx="121">
                <c:v>7.4924313811977505E-2</c:v>
              </c:pt>
              <c:pt idx="122">
                <c:v>7.9926619483930539E-2</c:v>
              </c:pt>
              <c:pt idx="123">
                <c:v>7.4242636886741264E-2</c:v>
              </c:pt>
              <c:pt idx="124">
                <c:v>8.7445114982857897E-2</c:v>
              </c:pt>
              <c:pt idx="125">
                <c:v>9.0482587164424588E-2</c:v>
              </c:pt>
              <c:pt idx="126">
                <c:v>6.3847063776891311E-2</c:v>
              </c:pt>
              <c:pt idx="127">
                <c:v>1.8986707299957883E-2</c:v>
              </c:pt>
              <c:pt idx="128">
                <c:v>3.3402169336567811E-2</c:v>
              </c:pt>
              <c:pt idx="129">
                <c:v>5.2890109669787577E-2</c:v>
              </c:pt>
              <c:pt idx="130">
                <c:v>4.889027006435831E-2</c:v>
              </c:pt>
              <c:pt idx="131">
                <c:v>6.6052489123243241E-2</c:v>
              </c:pt>
              <c:pt idx="132">
                <c:v>7.1746496381097424E-2</c:v>
              </c:pt>
              <c:pt idx="133">
                <c:v>7.3651181907492536E-2</c:v>
              </c:pt>
              <c:pt idx="134">
                <c:v>7.9224893237363814E-2</c:v>
              </c:pt>
              <c:pt idx="135">
                <c:v>7.8653487579445569E-2</c:v>
              </c:pt>
              <c:pt idx="136">
                <c:v>9.6347013653587998E-2</c:v>
              </c:pt>
              <c:pt idx="137">
                <c:v>0.10625137839084142</c:v>
              </c:pt>
              <c:pt idx="138">
                <c:v>0.10717364717204325</c:v>
              </c:pt>
              <c:pt idx="139">
                <c:v>0.10360486797521928</c:v>
              </c:pt>
              <c:pt idx="140">
                <c:v>0.10369508992120613</c:v>
              </c:pt>
              <c:pt idx="141">
                <c:v>0.10339435010124909</c:v>
              </c:pt>
              <c:pt idx="142">
                <c:v>0.10700322794073425</c:v>
              </c:pt>
              <c:pt idx="143">
                <c:v>0.10248210598071261</c:v>
              </c:pt>
              <c:pt idx="144">
                <c:v>9.9925817511077319E-2</c:v>
              </c:pt>
              <c:pt idx="145">
                <c:v>9.7660244200733937E-2</c:v>
              </c:pt>
              <c:pt idx="146">
                <c:v>0.10263247589069113</c:v>
              </c:pt>
              <c:pt idx="147">
                <c:v>9.9043647372536459E-2</c:v>
              </c:pt>
              <c:pt idx="148">
                <c:v>9.2858431742085745E-2</c:v>
              </c:pt>
              <c:pt idx="149">
                <c:v>7.6237544359123444E-2</c:v>
              </c:pt>
              <c:pt idx="150">
                <c:v>7.8743709525432415E-2</c:v>
              </c:pt>
              <c:pt idx="151">
                <c:v>7.7540750245604251E-2</c:v>
              </c:pt>
              <c:pt idx="152">
                <c:v>6.6062513783908594E-2</c:v>
              </c:pt>
              <c:pt idx="153">
                <c:v>6.5501132786655258E-2</c:v>
              </c:pt>
              <c:pt idx="154">
                <c:v>6.1300799967921149E-2</c:v>
              </c:pt>
              <c:pt idx="155">
                <c:v>7.8272550474166369E-2</c:v>
              </c:pt>
              <c:pt idx="156">
                <c:v>8.4969023798544319E-2</c:v>
              </c:pt>
              <c:pt idx="157">
                <c:v>8.8698197566012382E-2</c:v>
              </c:pt>
              <c:pt idx="158">
                <c:v>9.3199270204703533E-2</c:v>
              </c:pt>
              <c:pt idx="159">
                <c:v>9.0432463861098267E-2</c:v>
              </c:pt>
              <c:pt idx="160">
                <c:v>0.10286304308599159</c:v>
              </c:pt>
              <c:pt idx="161">
                <c:v>0.10916855464442543</c:v>
              </c:pt>
              <c:pt idx="162">
                <c:v>0.11339896144515516</c:v>
              </c:pt>
              <c:pt idx="163">
                <c:v>0.13483168594743078</c:v>
              </c:pt>
              <c:pt idx="164">
                <c:v>0.13960342442408313</c:v>
              </c:pt>
              <c:pt idx="165">
                <c:v>0.16624897247228199</c:v>
              </c:pt>
              <c:pt idx="166">
                <c:v>0.17741644445335525</c:v>
              </c:pt>
              <c:pt idx="167">
                <c:v>0.17373739398921351</c:v>
              </c:pt>
              <c:pt idx="168">
                <c:v>0.17548168494496452</c:v>
              </c:pt>
              <c:pt idx="169">
                <c:v>0.19089961304809844</c:v>
              </c:pt>
              <c:pt idx="170">
                <c:v>0.17591274535356982</c:v>
              </c:pt>
              <c:pt idx="171">
                <c:v>0.18224833089399928</c:v>
              </c:pt>
              <c:pt idx="172">
                <c:v>0.18669928022936433</c:v>
              </c:pt>
              <c:pt idx="173">
                <c:v>0.15908134009663777</c:v>
              </c:pt>
              <c:pt idx="174">
                <c:v>0.1511017102071095</c:v>
              </c:pt>
              <c:pt idx="175">
                <c:v>0.15981314032520011</c:v>
              </c:pt>
              <c:pt idx="176">
                <c:v>0.1624195520981615</c:v>
              </c:pt>
              <c:pt idx="177">
                <c:v>0.16292078513142338</c:v>
              </c:pt>
              <c:pt idx="178">
                <c:v>0.15256531066423418</c:v>
              </c:pt>
              <c:pt idx="179">
                <c:v>0.14686127874571442</c:v>
              </c:pt>
              <c:pt idx="180">
                <c:v>0.13792930609298892</c:v>
              </c:pt>
              <c:pt idx="181">
                <c:v>0.15796860276279645</c:v>
              </c:pt>
              <c:pt idx="182">
                <c:v>0.15125208011708824</c:v>
              </c:pt>
              <c:pt idx="183">
                <c:v>0.14500671652264585</c:v>
              </c:pt>
              <c:pt idx="184">
                <c:v>0.14462577941736665</c:v>
              </c:pt>
              <c:pt idx="185">
                <c:v>0.13731780179240927</c:v>
              </c:pt>
              <c:pt idx="186">
                <c:v>0.13767868957635798</c:v>
              </c:pt>
              <c:pt idx="187">
                <c:v>0.14074623573992029</c:v>
              </c:pt>
              <c:pt idx="188">
                <c:v>0.13927261062213048</c:v>
              </c:pt>
              <c:pt idx="189">
                <c:v>0.12928804859955489</c:v>
              </c:pt>
              <c:pt idx="190">
                <c:v>0.12228081079455455</c:v>
              </c:pt>
              <c:pt idx="191">
                <c:v>0.12504761713815982</c:v>
              </c:pt>
              <c:pt idx="192">
                <c:v>0.13260621127974814</c:v>
              </c:pt>
              <c:pt idx="193">
                <c:v>0.14191912103775284</c:v>
              </c:pt>
              <c:pt idx="194">
                <c:v>0.13466126671612155</c:v>
              </c:pt>
              <c:pt idx="195">
                <c:v>0.14335264751288168</c:v>
              </c:pt>
              <c:pt idx="196">
                <c:v>0.13845058844758129</c:v>
              </c:pt>
              <c:pt idx="197">
                <c:v>0.12866651963831033</c:v>
              </c:pt>
              <c:pt idx="198">
                <c:v>0.10591053992822363</c:v>
              </c:pt>
              <c:pt idx="199">
                <c:v>9.6397136956914098E-2</c:v>
              </c:pt>
              <c:pt idx="200">
                <c:v>8.7084227198909403E-2</c:v>
              </c:pt>
              <c:pt idx="201">
                <c:v>8.7675682178158354E-2</c:v>
              </c:pt>
              <c:pt idx="202">
                <c:v>9.2407322012149962E-2</c:v>
              </c:pt>
              <c:pt idx="203">
                <c:v>9.7640194879403452E-2</c:v>
              </c:pt>
              <c:pt idx="204">
                <c:v>9.6547506866892396E-2</c:v>
              </c:pt>
              <c:pt idx="205">
                <c:v>8.8166890550754884E-2</c:v>
              </c:pt>
              <c:pt idx="206">
                <c:v>8.9951280149166868E-2</c:v>
              </c:pt>
              <c:pt idx="207">
                <c:v>9.4893437857128671E-2</c:v>
              </c:pt>
              <c:pt idx="208">
                <c:v>8.961044168654908E-2</c:v>
              </c:pt>
              <c:pt idx="209">
                <c:v>9.0262044629789262E-2</c:v>
              </c:pt>
              <c:pt idx="210">
                <c:v>8.2312488722256827E-2</c:v>
              </c:pt>
              <c:pt idx="211">
                <c:v>8.1229825370411124E-2</c:v>
              </c:pt>
              <c:pt idx="212">
                <c:v>8.9069110010626229E-2</c:v>
              </c:pt>
              <c:pt idx="213">
                <c:v>0.10022655733103436</c:v>
              </c:pt>
              <c:pt idx="214">
                <c:v>0.1032038815486096</c:v>
              </c:pt>
              <c:pt idx="215">
                <c:v>0.10500832046835207</c:v>
              </c:pt>
              <c:pt idx="216">
                <c:v>0.10780520079395317</c:v>
              </c:pt>
              <c:pt idx="217">
                <c:v>0.11678729675000499</c:v>
              </c:pt>
              <c:pt idx="218">
                <c:v>0.11445155081500502</c:v>
              </c:pt>
              <c:pt idx="219">
                <c:v>0.11116346211680739</c:v>
              </c:pt>
              <c:pt idx="220">
                <c:v>0.11568458407682902</c:v>
              </c:pt>
              <c:pt idx="221">
                <c:v>0.1097399603023439</c:v>
              </c:pt>
              <c:pt idx="222">
                <c:v>0.1059305892495539</c:v>
              </c:pt>
              <c:pt idx="223">
                <c:v>9.5895903923652215E-2</c:v>
              </c:pt>
              <c:pt idx="224">
                <c:v>9.8011107324017077E-2</c:v>
              </c:pt>
              <c:pt idx="225">
                <c:v>8.4427692122621689E-2</c:v>
              </c:pt>
              <c:pt idx="226">
                <c:v>7.489423982998189E-2</c:v>
              </c:pt>
              <c:pt idx="227">
                <c:v>8.4618160675261178E-2</c:v>
              </c:pt>
              <c:pt idx="228">
                <c:v>8.7665657517493001E-2</c:v>
              </c:pt>
              <c:pt idx="229">
                <c:v>8.8537802995368509E-2</c:v>
              </c:pt>
              <c:pt idx="230">
                <c:v>8.736491769753596E-2</c:v>
              </c:pt>
              <c:pt idx="231">
                <c:v>8.5540429456462785E-2</c:v>
              </c:pt>
              <c:pt idx="232">
                <c:v>8.1059406139102341E-2</c:v>
              </c:pt>
              <c:pt idx="233">
                <c:v>7.8132205224853202E-2</c:v>
              </c:pt>
              <c:pt idx="234">
                <c:v>7.9174769934037714E-2</c:v>
              </c:pt>
              <c:pt idx="235">
                <c:v>7.3641157246827182E-2</c:v>
              </c:pt>
              <c:pt idx="236">
                <c:v>7.5856607253844466E-2</c:v>
              </c:pt>
              <c:pt idx="237">
                <c:v>8.1550614511698871E-2</c:v>
              </c:pt>
              <c:pt idx="238">
                <c:v>8.2733524470196551E-2</c:v>
              </c:pt>
              <c:pt idx="239">
                <c:v>7.3430639372857209E-2</c:v>
              </c:pt>
              <c:pt idx="240">
                <c:v>6.9099985965475064E-2</c:v>
              </c:pt>
              <c:pt idx="241">
                <c:v>5.9706878922148432E-2</c:v>
              </c:pt>
              <c:pt idx="242">
                <c:v>4.1672514385387993E-2</c:v>
              </c:pt>
              <c:pt idx="243">
                <c:v>5.5646891352727712E-2</c:v>
              </c:pt>
              <c:pt idx="244">
                <c:v>5.8403673035667625E-2</c:v>
              </c:pt>
              <c:pt idx="245">
                <c:v>6.9300479178779906E-2</c:v>
              </c:pt>
              <c:pt idx="246">
                <c:v>7.2758987108286322E-2</c:v>
              </c:pt>
              <c:pt idx="247">
                <c:v>8.316458487880185E-2</c:v>
              </c:pt>
              <c:pt idx="248">
                <c:v>8.3776089179381286E-2</c:v>
              </c:pt>
              <c:pt idx="249">
                <c:v>8.5009122441205287E-2</c:v>
              </c:pt>
              <c:pt idx="250">
                <c:v>8.4006656374681743E-2</c:v>
              </c:pt>
              <c:pt idx="251">
                <c:v>9.2708061832107003E-2</c:v>
              </c:pt>
              <c:pt idx="252">
                <c:v>9.0221945987128294E-2</c:v>
              </c:pt>
              <c:pt idx="253">
                <c:v>9.1815867032901011E-2</c:v>
              </c:pt>
              <c:pt idx="254">
                <c:v>9.5003709124446223E-2</c:v>
              </c:pt>
              <c:pt idx="255">
                <c:v>9.8452192393287508E-2</c:v>
              </c:pt>
              <c:pt idx="256">
                <c:v>9.606632315496122E-2</c:v>
              </c:pt>
              <c:pt idx="257">
                <c:v>7.636786494777148E-2</c:v>
              </c:pt>
              <c:pt idx="258">
                <c:v>9.5625238085691011E-2</c:v>
              </c:pt>
              <c:pt idx="259">
                <c:v>9.8492291035948476E-2</c:v>
              </c:pt>
              <c:pt idx="260">
                <c:v>0.10496822182569132</c:v>
              </c:pt>
              <c:pt idx="261">
                <c:v>0.11121358542013349</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45330</c:v>
              </c:pt>
              <c:pt idx="1">
                <c:v>45331</c:v>
              </c:pt>
              <c:pt idx="2">
                <c:v>45334</c:v>
              </c:pt>
              <c:pt idx="3">
                <c:v>45335</c:v>
              </c:pt>
              <c:pt idx="4">
                <c:v>45336</c:v>
              </c:pt>
              <c:pt idx="5">
                <c:v>45337</c:v>
              </c:pt>
              <c:pt idx="6">
                <c:v>45338</c:v>
              </c:pt>
              <c:pt idx="7">
                <c:v>45341</c:v>
              </c:pt>
              <c:pt idx="8">
                <c:v>45342</c:v>
              </c:pt>
              <c:pt idx="9">
                <c:v>45343</c:v>
              </c:pt>
              <c:pt idx="10">
                <c:v>45344</c:v>
              </c:pt>
              <c:pt idx="11">
                <c:v>45345</c:v>
              </c:pt>
              <c:pt idx="12">
                <c:v>45348</c:v>
              </c:pt>
              <c:pt idx="13">
                <c:v>45349</c:v>
              </c:pt>
              <c:pt idx="14">
                <c:v>45350</c:v>
              </c:pt>
              <c:pt idx="15">
                <c:v>45351</c:v>
              </c:pt>
              <c:pt idx="16">
                <c:v>45352</c:v>
              </c:pt>
              <c:pt idx="17">
                <c:v>45355</c:v>
              </c:pt>
              <c:pt idx="18">
                <c:v>45356</c:v>
              </c:pt>
              <c:pt idx="19">
                <c:v>45357</c:v>
              </c:pt>
              <c:pt idx="20">
                <c:v>45358</c:v>
              </c:pt>
              <c:pt idx="21">
                <c:v>45359</c:v>
              </c:pt>
              <c:pt idx="22">
                <c:v>45362</c:v>
              </c:pt>
              <c:pt idx="23">
                <c:v>45363</c:v>
              </c:pt>
              <c:pt idx="24">
                <c:v>45364</c:v>
              </c:pt>
              <c:pt idx="25">
                <c:v>45365</c:v>
              </c:pt>
              <c:pt idx="26">
                <c:v>45366</c:v>
              </c:pt>
              <c:pt idx="27">
                <c:v>45369</c:v>
              </c:pt>
              <c:pt idx="28">
                <c:v>45370</c:v>
              </c:pt>
              <c:pt idx="29">
                <c:v>45371</c:v>
              </c:pt>
              <c:pt idx="30">
                <c:v>45372</c:v>
              </c:pt>
              <c:pt idx="31">
                <c:v>45373</c:v>
              </c:pt>
              <c:pt idx="32">
                <c:v>45376</c:v>
              </c:pt>
              <c:pt idx="33">
                <c:v>45377</c:v>
              </c:pt>
              <c:pt idx="34">
                <c:v>45378</c:v>
              </c:pt>
              <c:pt idx="35">
                <c:v>45379</c:v>
              </c:pt>
              <c:pt idx="36">
                <c:v>45380</c:v>
              </c:pt>
              <c:pt idx="37">
                <c:v>45383</c:v>
              </c:pt>
              <c:pt idx="38">
                <c:v>45384</c:v>
              </c:pt>
              <c:pt idx="39">
                <c:v>45385</c:v>
              </c:pt>
              <c:pt idx="40">
                <c:v>45386</c:v>
              </c:pt>
              <c:pt idx="41">
                <c:v>45387</c:v>
              </c:pt>
              <c:pt idx="42">
                <c:v>45390</c:v>
              </c:pt>
              <c:pt idx="43">
                <c:v>45391</c:v>
              </c:pt>
              <c:pt idx="44">
                <c:v>45392</c:v>
              </c:pt>
              <c:pt idx="45">
                <c:v>45393</c:v>
              </c:pt>
              <c:pt idx="46">
                <c:v>45394</c:v>
              </c:pt>
              <c:pt idx="47">
                <c:v>45397</c:v>
              </c:pt>
              <c:pt idx="48">
                <c:v>45398</c:v>
              </c:pt>
              <c:pt idx="49">
                <c:v>45399</c:v>
              </c:pt>
              <c:pt idx="50">
                <c:v>45400</c:v>
              </c:pt>
              <c:pt idx="51">
                <c:v>45401</c:v>
              </c:pt>
              <c:pt idx="52">
                <c:v>45404</c:v>
              </c:pt>
              <c:pt idx="53">
                <c:v>45405</c:v>
              </c:pt>
              <c:pt idx="54">
                <c:v>45406</c:v>
              </c:pt>
              <c:pt idx="55">
                <c:v>45407</c:v>
              </c:pt>
              <c:pt idx="56">
                <c:v>45408</c:v>
              </c:pt>
              <c:pt idx="57">
                <c:v>45411</c:v>
              </c:pt>
              <c:pt idx="58">
                <c:v>45412</c:v>
              </c:pt>
              <c:pt idx="59">
                <c:v>45413</c:v>
              </c:pt>
              <c:pt idx="60">
                <c:v>45414</c:v>
              </c:pt>
              <c:pt idx="61">
                <c:v>45415</c:v>
              </c:pt>
              <c:pt idx="62">
                <c:v>45418</c:v>
              </c:pt>
              <c:pt idx="63">
                <c:v>45419</c:v>
              </c:pt>
              <c:pt idx="64">
                <c:v>45420</c:v>
              </c:pt>
              <c:pt idx="65">
                <c:v>45421</c:v>
              </c:pt>
              <c:pt idx="66">
                <c:v>45422</c:v>
              </c:pt>
              <c:pt idx="67">
                <c:v>45425</c:v>
              </c:pt>
              <c:pt idx="68">
                <c:v>45426</c:v>
              </c:pt>
              <c:pt idx="69">
                <c:v>45427</c:v>
              </c:pt>
              <c:pt idx="70">
                <c:v>45428</c:v>
              </c:pt>
              <c:pt idx="71">
                <c:v>45429</c:v>
              </c:pt>
              <c:pt idx="72">
                <c:v>45432</c:v>
              </c:pt>
              <c:pt idx="73">
                <c:v>45433</c:v>
              </c:pt>
              <c:pt idx="74">
                <c:v>45434</c:v>
              </c:pt>
              <c:pt idx="75">
                <c:v>45435</c:v>
              </c:pt>
              <c:pt idx="76">
                <c:v>45436</c:v>
              </c:pt>
              <c:pt idx="77">
                <c:v>45439</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45462</c:v>
              </c:pt>
              <c:pt idx="95">
                <c:v>45463</c:v>
              </c:pt>
              <c:pt idx="96">
                <c:v>45464</c:v>
              </c:pt>
              <c:pt idx="97">
                <c:v>45467</c:v>
              </c:pt>
              <c:pt idx="98">
                <c:v>45468</c:v>
              </c:pt>
              <c:pt idx="99">
                <c:v>45469</c:v>
              </c:pt>
              <c:pt idx="100">
                <c:v>45470</c:v>
              </c:pt>
              <c:pt idx="101">
                <c:v>45471</c:v>
              </c:pt>
              <c:pt idx="102">
                <c:v>45474</c:v>
              </c:pt>
              <c:pt idx="103">
                <c:v>45475</c:v>
              </c:pt>
              <c:pt idx="104">
                <c:v>45476</c:v>
              </c:pt>
              <c:pt idx="105">
                <c:v>45477</c:v>
              </c:pt>
              <c:pt idx="106">
                <c:v>45478</c:v>
              </c:pt>
              <c:pt idx="107">
                <c:v>45481</c:v>
              </c:pt>
              <c:pt idx="108">
                <c:v>45482</c:v>
              </c:pt>
              <c:pt idx="109">
                <c:v>45483</c:v>
              </c:pt>
              <c:pt idx="110">
                <c:v>45484</c:v>
              </c:pt>
              <c:pt idx="111">
                <c:v>45485</c:v>
              </c:pt>
              <c:pt idx="112">
                <c:v>45488</c:v>
              </c:pt>
              <c:pt idx="113">
                <c:v>45489</c:v>
              </c:pt>
              <c:pt idx="114">
                <c:v>45490</c:v>
              </c:pt>
              <c:pt idx="115">
                <c:v>45491</c:v>
              </c:pt>
              <c:pt idx="116">
                <c:v>45492</c:v>
              </c:pt>
              <c:pt idx="117">
                <c:v>45495</c:v>
              </c:pt>
              <c:pt idx="118">
                <c:v>45496</c:v>
              </c:pt>
              <c:pt idx="119">
                <c:v>45497</c:v>
              </c:pt>
              <c:pt idx="120">
                <c:v>45498</c:v>
              </c:pt>
              <c:pt idx="121">
                <c:v>45499</c:v>
              </c:pt>
              <c:pt idx="122">
                <c:v>45502</c:v>
              </c:pt>
              <c:pt idx="123">
                <c:v>45503</c:v>
              </c:pt>
              <c:pt idx="124">
                <c:v>45504</c:v>
              </c:pt>
              <c:pt idx="125">
                <c:v>45505</c:v>
              </c:pt>
              <c:pt idx="126">
                <c:v>45506</c:v>
              </c:pt>
              <c:pt idx="127">
                <c:v>45509</c:v>
              </c:pt>
              <c:pt idx="128">
                <c:v>45510</c:v>
              </c:pt>
              <c:pt idx="129">
                <c:v>45511</c:v>
              </c:pt>
              <c:pt idx="130">
                <c:v>45512</c:v>
              </c:pt>
              <c:pt idx="131">
                <c:v>45513</c:v>
              </c:pt>
              <c:pt idx="132">
                <c:v>45516</c:v>
              </c:pt>
              <c:pt idx="133">
                <c:v>45517</c:v>
              </c:pt>
              <c:pt idx="134">
                <c:v>45518</c:v>
              </c:pt>
              <c:pt idx="135">
                <c:v>45519</c:v>
              </c:pt>
              <c:pt idx="136">
                <c:v>45520</c:v>
              </c:pt>
              <c:pt idx="137">
                <c:v>45523</c:v>
              </c:pt>
              <c:pt idx="138">
                <c:v>45524</c:v>
              </c:pt>
              <c:pt idx="139">
                <c:v>45525</c:v>
              </c:pt>
              <c:pt idx="140">
                <c:v>45526</c:v>
              </c:pt>
              <c:pt idx="141">
                <c:v>45527</c:v>
              </c:pt>
              <c:pt idx="142">
                <c:v>45530</c:v>
              </c:pt>
              <c:pt idx="143">
                <c:v>45531</c:v>
              </c:pt>
              <c:pt idx="144">
                <c:v>45532</c:v>
              </c:pt>
              <c:pt idx="145">
                <c:v>45533</c:v>
              </c:pt>
              <c:pt idx="146">
                <c:v>45534</c:v>
              </c:pt>
              <c:pt idx="147">
                <c:v>45537</c:v>
              </c:pt>
              <c:pt idx="148">
                <c:v>45538</c:v>
              </c:pt>
              <c:pt idx="149">
                <c:v>45539</c:v>
              </c:pt>
              <c:pt idx="150">
                <c:v>45540</c:v>
              </c:pt>
              <c:pt idx="151">
                <c:v>45541</c:v>
              </c:pt>
              <c:pt idx="152">
                <c:v>45544</c:v>
              </c:pt>
              <c:pt idx="153">
                <c:v>45545</c:v>
              </c:pt>
              <c:pt idx="154">
                <c:v>45546</c:v>
              </c:pt>
              <c:pt idx="155">
                <c:v>45547</c:v>
              </c:pt>
              <c:pt idx="156">
                <c:v>45548</c:v>
              </c:pt>
              <c:pt idx="157">
                <c:v>45551</c:v>
              </c:pt>
              <c:pt idx="158">
                <c:v>45552</c:v>
              </c:pt>
              <c:pt idx="159">
                <c:v>45553</c:v>
              </c:pt>
              <c:pt idx="160">
                <c:v>45554</c:v>
              </c:pt>
              <c:pt idx="161">
                <c:v>45555</c:v>
              </c:pt>
              <c:pt idx="162">
                <c:v>45558</c:v>
              </c:pt>
              <c:pt idx="163">
                <c:v>45559</c:v>
              </c:pt>
              <c:pt idx="164">
                <c:v>45560</c:v>
              </c:pt>
              <c:pt idx="165">
                <c:v>45561</c:v>
              </c:pt>
              <c:pt idx="166">
                <c:v>45562</c:v>
              </c:pt>
              <c:pt idx="167">
                <c:v>45565</c:v>
              </c:pt>
              <c:pt idx="168">
                <c:v>45566</c:v>
              </c:pt>
              <c:pt idx="169">
                <c:v>45567</c:v>
              </c:pt>
              <c:pt idx="170">
                <c:v>45568</c:v>
              </c:pt>
              <c:pt idx="171">
                <c:v>45569</c:v>
              </c:pt>
              <c:pt idx="172">
                <c:v>45572</c:v>
              </c:pt>
              <c:pt idx="173">
                <c:v>45573</c:v>
              </c:pt>
              <c:pt idx="174">
                <c:v>45574</c:v>
              </c:pt>
              <c:pt idx="175">
                <c:v>45575</c:v>
              </c:pt>
              <c:pt idx="176">
                <c:v>45576</c:v>
              </c:pt>
              <c:pt idx="177">
                <c:v>45579</c:v>
              </c:pt>
              <c:pt idx="178">
                <c:v>45580</c:v>
              </c:pt>
              <c:pt idx="179">
                <c:v>45581</c:v>
              </c:pt>
              <c:pt idx="180">
                <c:v>45582</c:v>
              </c:pt>
              <c:pt idx="181">
                <c:v>45583</c:v>
              </c:pt>
              <c:pt idx="182">
                <c:v>45586</c:v>
              </c:pt>
              <c:pt idx="183">
                <c:v>45587</c:v>
              </c:pt>
              <c:pt idx="184">
                <c:v>45588</c:v>
              </c:pt>
              <c:pt idx="185">
                <c:v>45589</c:v>
              </c:pt>
              <c:pt idx="186">
                <c:v>45590</c:v>
              </c:pt>
              <c:pt idx="187">
                <c:v>45593</c:v>
              </c:pt>
              <c:pt idx="188">
                <c:v>45594</c:v>
              </c:pt>
              <c:pt idx="189">
                <c:v>45595</c:v>
              </c:pt>
              <c:pt idx="190">
                <c:v>45596</c:v>
              </c:pt>
              <c:pt idx="191">
                <c:v>45597</c:v>
              </c:pt>
              <c:pt idx="192">
                <c:v>45600</c:v>
              </c:pt>
              <c:pt idx="193">
                <c:v>45601</c:v>
              </c:pt>
              <c:pt idx="194">
                <c:v>45602</c:v>
              </c:pt>
              <c:pt idx="195">
                <c:v>45603</c:v>
              </c:pt>
              <c:pt idx="196">
                <c:v>45604</c:v>
              </c:pt>
              <c:pt idx="197">
                <c:v>45607</c:v>
              </c:pt>
              <c:pt idx="198">
                <c:v>45608</c:v>
              </c:pt>
              <c:pt idx="199">
                <c:v>45609</c:v>
              </c:pt>
              <c:pt idx="200">
                <c:v>45610</c:v>
              </c:pt>
              <c:pt idx="201">
                <c:v>45611</c:v>
              </c:pt>
              <c:pt idx="202">
                <c:v>45614</c:v>
              </c:pt>
              <c:pt idx="203">
                <c:v>45615</c:v>
              </c:pt>
              <c:pt idx="204">
                <c:v>45616</c:v>
              </c:pt>
              <c:pt idx="205">
                <c:v>45617</c:v>
              </c:pt>
              <c:pt idx="206">
                <c:v>45618</c:v>
              </c:pt>
              <c:pt idx="207">
                <c:v>45621</c:v>
              </c:pt>
              <c:pt idx="208">
                <c:v>45622</c:v>
              </c:pt>
              <c:pt idx="209">
                <c:v>45623</c:v>
              </c:pt>
              <c:pt idx="210">
                <c:v>45624</c:v>
              </c:pt>
              <c:pt idx="211">
                <c:v>45625</c:v>
              </c:pt>
              <c:pt idx="212">
                <c:v>45628</c:v>
              </c:pt>
              <c:pt idx="213">
                <c:v>45629</c:v>
              </c:pt>
              <c:pt idx="214">
                <c:v>45630</c:v>
              </c:pt>
              <c:pt idx="215">
                <c:v>45631</c:v>
              </c:pt>
              <c:pt idx="216">
                <c:v>45632</c:v>
              </c:pt>
              <c:pt idx="217">
                <c:v>45635</c:v>
              </c:pt>
              <c:pt idx="218">
                <c:v>45636</c:v>
              </c:pt>
              <c:pt idx="219">
                <c:v>45637</c:v>
              </c:pt>
              <c:pt idx="220">
                <c:v>45638</c:v>
              </c:pt>
              <c:pt idx="221">
                <c:v>45639</c:v>
              </c:pt>
              <c:pt idx="222">
                <c:v>45642</c:v>
              </c:pt>
              <c:pt idx="223">
                <c:v>45643</c:v>
              </c:pt>
              <c:pt idx="224">
                <c:v>45644</c:v>
              </c:pt>
              <c:pt idx="225">
                <c:v>45645</c:v>
              </c:pt>
              <c:pt idx="226">
                <c:v>45646</c:v>
              </c:pt>
              <c:pt idx="227">
                <c:v>45649</c:v>
              </c:pt>
              <c:pt idx="228">
                <c:v>45650</c:v>
              </c:pt>
              <c:pt idx="229">
                <c:v>45651</c:v>
              </c:pt>
              <c:pt idx="230">
                <c:v>45652</c:v>
              </c:pt>
              <c:pt idx="231">
                <c:v>45653</c:v>
              </c:pt>
              <c:pt idx="232">
                <c:v>45656</c:v>
              </c:pt>
              <c:pt idx="233">
                <c:v>45657</c:v>
              </c:pt>
              <c:pt idx="234">
                <c:v>45658</c:v>
              </c:pt>
              <c:pt idx="235">
                <c:v>45659</c:v>
              </c:pt>
              <c:pt idx="236">
                <c:v>45660</c:v>
              </c:pt>
              <c:pt idx="237">
                <c:v>45663</c:v>
              </c:pt>
              <c:pt idx="238">
                <c:v>45664</c:v>
              </c:pt>
              <c:pt idx="239">
                <c:v>45665</c:v>
              </c:pt>
              <c:pt idx="240">
                <c:v>45666</c:v>
              </c:pt>
              <c:pt idx="241">
                <c:v>45667</c:v>
              </c:pt>
              <c:pt idx="242">
                <c:v>45670</c:v>
              </c:pt>
              <c:pt idx="243">
                <c:v>45671</c:v>
              </c:pt>
              <c:pt idx="244">
                <c:v>45672</c:v>
              </c:pt>
              <c:pt idx="245">
                <c:v>45673</c:v>
              </c:pt>
              <c:pt idx="246">
                <c:v>45674</c:v>
              </c:pt>
              <c:pt idx="247">
                <c:v>45677</c:v>
              </c:pt>
              <c:pt idx="248">
                <c:v>45678</c:v>
              </c:pt>
              <c:pt idx="249">
                <c:v>45679</c:v>
              </c:pt>
              <c:pt idx="250">
                <c:v>45680</c:v>
              </c:pt>
              <c:pt idx="251">
                <c:v>45681</c:v>
              </c:pt>
              <c:pt idx="252">
                <c:v>45684</c:v>
              </c:pt>
              <c:pt idx="253">
                <c:v>45685</c:v>
              </c:pt>
              <c:pt idx="254">
                <c:v>45686</c:v>
              </c:pt>
              <c:pt idx="255">
                <c:v>45687</c:v>
              </c:pt>
              <c:pt idx="256">
                <c:v>45688</c:v>
              </c:pt>
              <c:pt idx="257">
                <c:v>45691</c:v>
              </c:pt>
              <c:pt idx="258">
                <c:v>45692</c:v>
              </c:pt>
              <c:pt idx="259">
                <c:v>45693</c:v>
              </c:pt>
              <c:pt idx="260">
                <c:v>45694</c:v>
              </c:pt>
              <c:pt idx="261">
                <c:v>45695</c:v>
              </c:pt>
            </c:numLit>
          </c:cat>
          <c:val>
            <c:numLit>
              <c:formatCode>0.0%</c:formatCode>
              <c:ptCount val="262"/>
              <c:pt idx="0">
                <c:v>0</c:v>
              </c:pt>
              <c:pt idx="1">
                <c:v>-1.0031599538546931E-3</c:v>
              </c:pt>
              <c:pt idx="2">
                <c:v>5.6678537392786943E-3</c:v>
              </c:pt>
              <c:pt idx="3">
                <c:v>2.5078998846361777E-4</c:v>
              </c:pt>
              <c:pt idx="4">
                <c:v>6.0189597231277148E-3</c:v>
              </c:pt>
              <c:pt idx="5">
                <c:v>1.0984601494708368E-2</c:v>
              </c:pt>
              <c:pt idx="6">
                <c:v>1.4796609319355891E-2</c:v>
              </c:pt>
              <c:pt idx="7">
                <c:v>1.8608617144003636E-2</c:v>
              </c:pt>
              <c:pt idx="8">
                <c:v>2.2571098961729374E-2</c:v>
              </c:pt>
              <c:pt idx="9">
                <c:v>2.1969202989416736E-2</c:v>
              </c:pt>
              <c:pt idx="10">
                <c:v>2.0414305060941995E-2</c:v>
              </c:pt>
              <c:pt idx="11">
                <c:v>1.8257511160154394E-2</c:v>
              </c:pt>
              <c:pt idx="12">
                <c:v>1.4044239353964816E-2</c:v>
              </c:pt>
              <c:pt idx="13">
                <c:v>1.8558459146310824E-2</c:v>
              </c:pt>
              <c:pt idx="14">
                <c:v>8.7776495962281764E-3</c:v>
              </c:pt>
              <c:pt idx="15">
                <c:v>1.2539499423183109E-2</c:v>
              </c:pt>
              <c:pt idx="16">
                <c:v>1.3442343381652178E-2</c:v>
              </c:pt>
              <c:pt idx="17">
                <c:v>6.8716456839044149E-3</c:v>
              </c:pt>
              <c:pt idx="18">
                <c:v>1.5548979284747411E-3</c:v>
              </c:pt>
              <c:pt idx="19">
                <c:v>6.5205397000551724E-3</c:v>
              </c:pt>
              <c:pt idx="20">
                <c:v>7.4735416562170531E-3</c:v>
              </c:pt>
              <c:pt idx="21">
                <c:v>9.8309675477754599E-3</c:v>
              </c:pt>
              <c:pt idx="22">
                <c:v>9.5801775593118421E-3</c:v>
              </c:pt>
              <c:pt idx="23">
                <c:v>1.0432863520088098E-2</c:v>
              </c:pt>
              <c:pt idx="24">
                <c:v>1.4094397351657628E-2</c:v>
              </c:pt>
              <c:pt idx="25">
                <c:v>9.981441540853675E-3</c:v>
              </c:pt>
              <c:pt idx="26">
                <c:v>4.1631138084967656E-3</c:v>
              </c:pt>
              <c:pt idx="27">
                <c:v>-8.5268596077647807E-4</c:v>
              </c:pt>
              <c:pt idx="28">
                <c:v>-1.7053719215529561E-3</c:v>
              </c:pt>
              <c:pt idx="29">
                <c:v>1.7053719215529561E-3</c:v>
              </c:pt>
              <c:pt idx="30">
                <c:v>1.0834127501630153E-2</c:v>
              </c:pt>
              <c:pt idx="31">
                <c:v>9.2290715754628216E-3</c:v>
              </c:pt>
              <c:pt idx="32">
                <c:v>2.5580578823292122E-3</c:v>
              </c:pt>
              <c:pt idx="33">
                <c:v>5.5173797462004792E-4</c:v>
              </c:pt>
              <c:pt idx="34">
                <c:v>1.2539499423183109E-3</c:v>
              </c:pt>
              <c:pt idx="35">
                <c:v>6.8214876862116025E-3</c:v>
              </c:pt>
              <c:pt idx="36">
                <c:v>6.9719616792895955E-3</c:v>
              </c:pt>
              <c:pt idx="37">
                <c:v>2.2069518984801917E-3</c:v>
              </c:pt>
              <c:pt idx="38">
                <c:v>6.4202237046697697E-3</c:v>
              </c:pt>
              <c:pt idx="39">
                <c:v>8.8278075939207667E-3</c:v>
              </c:pt>
              <c:pt idx="40">
                <c:v>2.2520940964036784E-2</c:v>
              </c:pt>
              <c:pt idx="41">
                <c:v>2.3223152931735047E-2</c:v>
              </c:pt>
              <c:pt idx="42">
                <c:v>2.7586898731002618E-2</c:v>
              </c:pt>
              <c:pt idx="43">
                <c:v>3.0345588604102858E-2</c:v>
              </c:pt>
              <c:pt idx="44">
                <c:v>2.643326478406971E-2</c:v>
              </c:pt>
              <c:pt idx="45">
                <c:v>2.3875206901740498E-2</c:v>
              </c:pt>
              <c:pt idx="46">
                <c:v>1.9862567086321947E-2</c:v>
              </c:pt>
              <c:pt idx="47">
                <c:v>8.0754376285296914E-3</c:v>
              </c:pt>
              <c:pt idx="48">
                <c:v>-1.0483021517781022E-2</c:v>
              </c:pt>
              <c:pt idx="49">
                <c:v>-1.2689973416261213E-2</c:v>
              </c:pt>
              <c:pt idx="50">
                <c:v>-9.429703566233627E-3</c:v>
              </c:pt>
              <c:pt idx="51">
                <c:v>-8.7776495962280654E-3</c:v>
              </c:pt>
              <c:pt idx="52">
                <c:v>-1.0633495510859237E-2</c:v>
              </c:pt>
              <c:pt idx="53">
                <c:v>-8.4767016100717463E-3</c:v>
              </c:pt>
              <c:pt idx="54">
                <c:v>-1.2489341425490297E-2</c:v>
              </c:pt>
              <c:pt idx="55">
                <c:v>-1.6100717259367014E-2</c:v>
              </c:pt>
              <c:pt idx="56">
                <c:v>-5.9688017254351244E-3</c:v>
              </c:pt>
              <c:pt idx="57">
                <c:v>1.0733811506244528E-2</c:v>
              </c:pt>
              <c:pt idx="58">
                <c:v>2.6583738777148369E-3</c:v>
              </c:pt>
              <c:pt idx="59">
                <c:v>6.5205397000545062E-4</c:v>
              </c:pt>
              <c:pt idx="60">
                <c:v>1.5047399307819287E-3</c:v>
              </c:pt>
              <c:pt idx="61">
                <c:v>4.9154837738876189E-3</c:v>
              </c:pt>
              <c:pt idx="62">
                <c:v>1.2088077443948464E-2</c:v>
              </c:pt>
              <c:pt idx="63">
                <c:v>1.2790289411646505E-2</c:v>
              </c:pt>
              <c:pt idx="64">
                <c:v>1.5448663289361342E-2</c:v>
              </c:pt>
              <c:pt idx="65">
                <c:v>1.4846767317048704E-2</c:v>
              </c:pt>
              <c:pt idx="66">
                <c:v>1.5599137282439557E-2</c:v>
              </c:pt>
              <c:pt idx="67">
                <c:v>2.0966043035562043E-2</c:v>
              </c:pt>
              <c:pt idx="68">
                <c:v>1.5900085268595987E-2</c:v>
              </c:pt>
              <c:pt idx="69">
                <c:v>1.8708933139389039E-2</c:v>
              </c:pt>
              <c:pt idx="70">
                <c:v>2.5530420825600642E-2</c:v>
              </c:pt>
              <c:pt idx="71">
                <c:v>2.7737372724080833E-2</c:v>
              </c:pt>
              <c:pt idx="72">
                <c:v>2.8188794703315478E-2</c:v>
              </c:pt>
              <c:pt idx="73">
                <c:v>3.2251592516426841E-2</c:v>
              </c:pt>
              <c:pt idx="74">
                <c:v>2.6182474795606092E-2</c:v>
              </c:pt>
              <c:pt idx="75">
                <c:v>1.0282389527010105E-2</c:v>
              </c:pt>
              <c:pt idx="76">
                <c:v>8.8779655916135791E-3</c:v>
              </c:pt>
              <c:pt idx="77">
                <c:v>4.0126398154185505E-3</c:v>
              </c:pt>
              <c:pt idx="78">
                <c:v>-3.5612178361840163E-3</c:v>
              </c:pt>
              <c:pt idx="79">
                <c:v>-9.6303355570046545E-3</c:v>
              </c:pt>
              <c:pt idx="80">
                <c:v>-2.1317149019411175E-2</c:v>
              </c:pt>
              <c:pt idx="81">
                <c:v>-2.6332948788684307E-2</c:v>
              </c:pt>
              <c:pt idx="82">
                <c:v>-6.5706976977478737E-3</c:v>
              </c:pt>
              <c:pt idx="83">
                <c:v>-2.2671414957114999E-2</c:v>
              </c:pt>
              <c:pt idx="84">
                <c:v>-2.6784370767918952E-2</c:v>
              </c:pt>
              <c:pt idx="85">
                <c:v>-2.3373626924813151E-2</c:v>
              </c:pt>
              <c:pt idx="86">
                <c:v>-2.7035160756382681E-2</c:v>
              </c:pt>
              <c:pt idx="87">
                <c:v>-1.9561619100165517E-2</c:v>
              </c:pt>
              <c:pt idx="88">
                <c:v>-2.242062496865127E-2</c:v>
              </c:pt>
              <c:pt idx="89">
                <c:v>-1.5950243266288799E-2</c:v>
              </c:pt>
              <c:pt idx="90">
                <c:v>-2.3072678938656721E-2</c:v>
              </c:pt>
              <c:pt idx="91">
                <c:v>-2.2169834980187653E-2</c:v>
              </c:pt>
              <c:pt idx="92">
                <c:v>-1.870893313938915E-2</c:v>
              </c:pt>
              <c:pt idx="93">
                <c:v>-4.0627978131113629E-3</c:v>
              </c:pt>
              <c:pt idx="94">
                <c:v>3.4609018407985026E-3</c:v>
              </c:pt>
              <c:pt idx="95">
                <c:v>2.3574258915584068E-3</c:v>
              </c:pt>
              <c:pt idx="96">
                <c:v>1.2037919446257206E-3</c:v>
              </c:pt>
              <c:pt idx="97">
                <c:v>1.0182073531624702E-2</c:v>
              </c:pt>
              <c:pt idx="98">
                <c:v>7.4735416562170531E-3</c:v>
              </c:pt>
              <c:pt idx="99">
                <c:v>-4.0126398154194387E-4</c:v>
              </c:pt>
              <c:pt idx="100">
                <c:v>1.6050559261673314E-3</c:v>
              </c:pt>
              <c:pt idx="101">
                <c:v>1.013191553393189E-2</c:v>
              </c:pt>
              <c:pt idx="102">
                <c:v>6.5706976977479847E-3</c:v>
              </c:pt>
              <c:pt idx="103">
                <c:v>-2.808847870793052E-3</c:v>
              </c:pt>
              <c:pt idx="104">
                <c:v>1.013191553393189E-2</c:v>
              </c:pt>
              <c:pt idx="105">
                <c:v>1.660229723629425E-2</c:v>
              </c:pt>
              <c:pt idx="106">
                <c:v>1.5147715303204912E-2</c:v>
              </c:pt>
              <c:pt idx="107">
                <c:v>2.2069518984802139E-2</c:v>
              </c:pt>
              <c:pt idx="108">
                <c:v>2.2169834980187542E-2</c:v>
              </c:pt>
              <c:pt idx="109">
                <c:v>1.9862567086321947E-2</c:v>
              </c:pt>
              <c:pt idx="110">
                <c:v>2.9242112654862762E-2</c:v>
              </c:pt>
              <c:pt idx="111">
                <c:v>3.1900486532577599E-2</c:v>
              </c:pt>
              <c:pt idx="112">
                <c:v>3.8270552239554556E-2</c:v>
              </c:pt>
              <c:pt idx="113">
                <c:v>3.6916286301850842E-2</c:v>
              </c:pt>
              <c:pt idx="114">
                <c:v>3.3054120479510507E-2</c:v>
              </c:pt>
              <c:pt idx="115">
                <c:v>3.7919446255705536E-2</c:v>
              </c:pt>
              <c:pt idx="116">
                <c:v>3.4609018407985248E-2</c:v>
              </c:pt>
              <c:pt idx="117">
                <c:v>3.7568340271856293E-2</c:v>
              </c:pt>
              <c:pt idx="118">
                <c:v>3.4007122435672388E-2</c:v>
              </c:pt>
              <c:pt idx="119">
                <c:v>3.3254752470281312E-2</c:v>
              </c:pt>
              <c:pt idx="120">
                <c:v>2.7837688719466236E-2</c:v>
              </c:pt>
              <c:pt idx="121">
                <c:v>3.1198274564879336E-2</c:v>
              </c:pt>
              <c:pt idx="122">
                <c:v>3.2652856497968452E-2</c:v>
              </c:pt>
              <c:pt idx="123">
                <c:v>3.1900486532577599E-2</c:v>
              </c:pt>
              <c:pt idx="124">
                <c:v>4.4339669960375305E-2</c:v>
              </c:pt>
              <c:pt idx="125">
                <c:v>3.8471184230325361E-2</c:v>
              </c:pt>
              <c:pt idx="126">
                <c:v>2.7386266740231813E-2</c:v>
              </c:pt>
              <c:pt idx="127">
                <c:v>-1.25896574208757E-2</c:v>
              </c:pt>
              <c:pt idx="128">
                <c:v>-5.768169734664208E-3</c:v>
              </c:pt>
              <c:pt idx="129">
                <c:v>3.3605858454128779E-3</c:v>
              </c:pt>
              <c:pt idx="130">
                <c:v>5.3669057531222641E-3</c:v>
              </c:pt>
              <c:pt idx="131">
                <c:v>4.9154837738876189E-3</c:v>
              </c:pt>
              <c:pt idx="132">
                <c:v>1.2389025430104894E-2</c:v>
              </c:pt>
              <c:pt idx="133">
                <c:v>1.6150875257059827E-2</c:v>
              </c:pt>
              <c:pt idx="134">
                <c:v>2.4226312885589518E-2</c:v>
              </c:pt>
              <c:pt idx="135">
                <c:v>2.9392586647940977E-2</c:v>
              </c:pt>
              <c:pt idx="136">
                <c:v>3.6414706324923385E-2</c:v>
              </c:pt>
              <c:pt idx="137">
                <c:v>4.5744093895771609E-2</c:v>
              </c:pt>
              <c:pt idx="138">
                <c:v>4.4841249937302541E-2</c:v>
              </c:pt>
              <c:pt idx="139">
                <c:v>5.0157997692732215E-2</c:v>
              </c:pt>
              <c:pt idx="140">
                <c:v>4.6897727842704517E-2</c:v>
              </c:pt>
              <c:pt idx="141">
                <c:v>5.1813211616592136E-2</c:v>
              </c:pt>
              <c:pt idx="142">
                <c:v>5.5023323468927021E-2</c:v>
              </c:pt>
              <c:pt idx="143">
                <c:v>5.4371269498921571E-2</c:v>
              </c:pt>
              <c:pt idx="144">
                <c:v>4.5092039925766159E-2</c:v>
              </c:pt>
              <c:pt idx="145">
                <c:v>4.9656417715804757E-2</c:v>
              </c:pt>
              <c:pt idx="146">
                <c:v>4.9104679741184709E-2</c:v>
              </c:pt>
              <c:pt idx="147">
                <c:v>5.2214475598134191E-2</c:v>
              </c:pt>
              <c:pt idx="148">
                <c:v>4.363745799267682E-2</c:v>
              </c:pt>
              <c:pt idx="149">
                <c:v>4.3186036013442175E-2</c:v>
              </c:pt>
              <c:pt idx="150">
                <c:v>4.4891407934995131E-2</c:v>
              </c:pt>
              <c:pt idx="151">
                <c:v>3.8270552239554556E-2</c:v>
              </c:pt>
              <c:pt idx="152">
                <c:v>2.7887846717159048E-2</c:v>
              </c:pt>
              <c:pt idx="153">
                <c:v>2.8640216682550124E-2</c:v>
              </c:pt>
              <c:pt idx="154">
                <c:v>1.2288709434719269E-2</c:v>
              </c:pt>
              <c:pt idx="155">
                <c:v>2.3574258915584068E-2</c:v>
              </c:pt>
              <c:pt idx="156">
                <c:v>3.1398906555650141E-2</c:v>
              </c:pt>
              <c:pt idx="157">
                <c:v>3.1549380548728356E-2</c:v>
              </c:pt>
              <c:pt idx="158">
                <c:v>3.99257661634147E-2</c:v>
              </c:pt>
              <c:pt idx="159">
                <c:v>4.1380348096504038E-2</c:v>
              </c:pt>
              <c:pt idx="160">
                <c:v>5.5123639464312646E-2</c:v>
              </c:pt>
              <c:pt idx="161">
                <c:v>5.3869689521994335E-2</c:v>
              </c:pt>
              <c:pt idx="162">
                <c:v>6.2547023122836887E-2</c:v>
              </c:pt>
              <c:pt idx="163">
                <c:v>7.2026884686763326E-2</c:v>
              </c:pt>
              <c:pt idx="164">
                <c:v>8.105532427145512E-2</c:v>
              </c:pt>
              <c:pt idx="165">
                <c:v>8.6472388022270197E-2</c:v>
              </c:pt>
              <c:pt idx="166">
                <c:v>8.6723178010733815E-2</c:v>
              </c:pt>
              <c:pt idx="167">
                <c:v>6.9669458795204919E-2</c:v>
              </c:pt>
              <c:pt idx="168">
                <c:v>6.5757134975171772E-2</c:v>
              </c:pt>
              <c:pt idx="169">
                <c:v>5.3669057531223308E-2</c:v>
              </c:pt>
              <c:pt idx="170">
                <c:v>4.0878768119576803E-2</c:v>
              </c:pt>
              <c:pt idx="171">
                <c:v>4.2032402066509489E-2</c:v>
              </c:pt>
              <c:pt idx="172">
                <c:v>4.0678136128805553E-2</c:v>
              </c:pt>
              <c:pt idx="173">
                <c:v>4.2734614034207752E-2</c:v>
              </c:pt>
              <c:pt idx="174">
                <c:v>3.8972764207252819E-2</c:v>
              </c:pt>
              <c:pt idx="175">
                <c:v>4.1079400110347608E-2</c:v>
              </c:pt>
              <c:pt idx="176">
                <c:v>4.6095199879620852E-2</c:v>
              </c:pt>
              <c:pt idx="177">
                <c:v>4.1580980087274844E-2</c:v>
              </c:pt>
              <c:pt idx="178">
                <c:v>4.4690775944224326E-2</c:v>
              </c:pt>
              <c:pt idx="179">
                <c:v>4.9355469729648327E-2</c:v>
              </c:pt>
              <c:pt idx="180">
                <c:v>4.1631138084967656E-2</c:v>
              </c:pt>
              <c:pt idx="181">
                <c:v>4.7048201835782733E-2</c:v>
              </c:pt>
              <c:pt idx="182">
                <c:v>4.5794251893464422E-2</c:v>
              </c:pt>
              <c:pt idx="183">
                <c:v>4.3838089983447848E-2</c:v>
              </c:pt>
              <c:pt idx="184">
                <c:v>3.0797010583337503E-2</c:v>
              </c:pt>
              <c:pt idx="185">
                <c:v>3.5762652354917934E-2</c:v>
              </c:pt>
              <c:pt idx="186">
                <c:v>3.7317550283392675E-2</c:v>
              </c:pt>
              <c:pt idx="187">
                <c:v>4.5443145909615401E-2</c:v>
              </c:pt>
              <c:pt idx="188">
                <c:v>4.8302151778101043E-2</c:v>
              </c:pt>
              <c:pt idx="189">
                <c:v>4.2885088027285967E-2</c:v>
              </c:pt>
              <c:pt idx="190">
                <c:v>3.4659176405677838E-2</c:v>
              </c:pt>
              <c:pt idx="191">
                <c:v>4.0477504138034748E-2</c:v>
              </c:pt>
              <c:pt idx="192">
                <c:v>4.2333350052665919E-2</c:v>
              </c:pt>
              <c:pt idx="193">
                <c:v>4.6546621858855497E-2</c:v>
              </c:pt>
              <c:pt idx="194">
                <c:v>4.0979084114961983E-2</c:v>
              </c:pt>
              <c:pt idx="195">
                <c:v>5.3618899533530717E-2</c:v>
              </c:pt>
              <c:pt idx="196">
                <c:v>4.7549781812709968E-2</c:v>
              </c:pt>
              <c:pt idx="197">
                <c:v>3.9424186186487464E-2</c:v>
              </c:pt>
              <c:pt idx="198">
                <c:v>3.1900486532577599E-2</c:v>
              </c:pt>
              <c:pt idx="199">
                <c:v>2.7135476751767973E-2</c:v>
              </c:pt>
              <c:pt idx="200">
                <c:v>2.2571098961729374E-2</c:v>
              </c:pt>
              <c:pt idx="201">
                <c:v>1.8708933139389039E-2</c:v>
              </c:pt>
              <c:pt idx="202">
                <c:v>2.7085318754075383E-2</c:v>
              </c:pt>
              <c:pt idx="203">
                <c:v>2.4727892862516976E-2</c:v>
              </c:pt>
              <c:pt idx="204">
                <c:v>2.5480262827907829E-2</c:v>
              </c:pt>
              <c:pt idx="205">
                <c:v>2.6884686763304355E-2</c:v>
              </c:pt>
              <c:pt idx="206">
                <c:v>2.5279630837137024E-2</c:v>
              </c:pt>
              <c:pt idx="207">
                <c:v>2.3072678938656832E-2</c:v>
              </c:pt>
              <c:pt idx="208">
                <c:v>2.4677734864824163E-2</c:v>
              </c:pt>
              <c:pt idx="209">
                <c:v>1.6050559261674202E-2</c:v>
              </c:pt>
              <c:pt idx="210">
                <c:v>1.8006721171690776E-2</c:v>
              </c:pt>
              <c:pt idx="211">
                <c:v>1.5799769273210584E-2</c:v>
              </c:pt>
              <c:pt idx="212">
                <c:v>2.1618097005567494E-2</c:v>
              </c:pt>
              <c:pt idx="213">
                <c:v>2.6985002758689758E-2</c:v>
              </c:pt>
              <c:pt idx="214">
                <c:v>3.3304910467974125E-2</c:v>
              </c:pt>
              <c:pt idx="215">
                <c:v>4.2885088027285967E-2</c:v>
              </c:pt>
              <c:pt idx="216">
                <c:v>4.418919596729709E-2</c:v>
              </c:pt>
              <c:pt idx="217">
                <c:v>5.7029643376636407E-2</c:v>
              </c:pt>
              <c:pt idx="218">
                <c:v>5.5675377438932694E-2</c:v>
              </c:pt>
              <c:pt idx="219">
                <c:v>5.5725535436625284E-2</c:v>
              </c:pt>
              <c:pt idx="220">
                <c:v>5.2214475598134191E-2</c:v>
              </c:pt>
              <c:pt idx="221">
                <c:v>5.1662737623513921E-2</c:v>
              </c:pt>
              <c:pt idx="222">
                <c:v>5.4521743491999786E-2</c:v>
              </c:pt>
              <c:pt idx="223">
                <c:v>3.9323870191102062E-2</c:v>
              </c:pt>
              <c:pt idx="224">
                <c:v>3.9524502181872867E-2</c:v>
              </c:pt>
              <c:pt idx="225">
                <c:v>2.6985002758689758E-2</c:v>
              </c:pt>
              <c:pt idx="226">
                <c:v>2.673421277022614E-2</c:v>
              </c:pt>
              <c:pt idx="227">
                <c:v>2.643326478406971E-2</c:v>
              </c:pt>
              <c:pt idx="228">
                <c:v>2.6985002758689758E-2</c:v>
              </c:pt>
              <c:pt idx="229">
                <c:v>2.8539900687164499E-2</c:v>
              </c:pt>
              <c:pt idx="230">
                <c:v>2.5329788834829614E-2</c:v>
              </c:pt>
              <c:pt idx="231">
                <c:v>2.6583738777147925E-2</c:v>
              </c:pt>
              <c:pt idx="232">
                <c:v>2.4477102874053136E-2</c:v>
              </c:pt>
              <c:pt idx="233">
                <c:v>2.4075838892511303E-2</c:v>
              </c:pt>
              <c:pt idx="234">
                <c:v>2.5279630837137024E-2</c:v>
              </c:pt>
              <c:pt idx="235">
                <c:v>2.9743692631790219E-2</c:v>
              </c:pt>
              <c:pt idx="236">
                <c:v>3.2251592516426841E-2</c:v>
              </c:pt>
              <c:pt idx="237">
                <c:v>3.6464864322616197E-2</c:v>
              </c:pt>
              <c:pt idx="238">
                <c:v>3.6314390329537982E-2</c:v>
              </c:pt>
              <c:pt idx="239">
                <c:v>2.7737372724080833E-2</c:v>
              </c:pt>
              <c:pt idx="240">
                <c:v>3.1900486532577599E-2</c:v>
              </c:pt>
              <c:pt idx="241">
                <c:v>2.8088478707929854E-2</c:v>
              </c:pt>
              <c:pt idx="242">
                <c:v>1.7354667201685325E-2</c:v>
              </c:pt>
              <c:pt idx="243">
                <c:v>2.6533580779455335E-2</c:v>
              </c:pt>
              <c:pt idx="244">
                <c:v>3.9323870191102062E-2</c:v>
              </c:pt>
              <c:pt idx="245">
                <c:v>4.1179716105733011E-2</c:v>
              </c:pt>
              <c:pt idx="246">
                <c:v>4.8001203791944613E-2</c:v>
              </c:pt>
              <c:pt idx="247">
                <c:v>5.6176957415859929E-2</c:v>
              </c:pt>
              <c:pt idx="248">
                <c:v>5.9086121282038384E-2</c:v>
              </c:pt>
              <c:pt idx="249">
                <c:v>6.1594021166675006E-2</c:v>
              </c:pt>
              <c:pt idx="250">
                <c:v>5.9387069268194814E-2</c:v>
              </c:pt>
              <c:pt idx="251">
                <c:v>6.6208556954406417E-2</c:v>
              </c:pt>
              <c:pt idx="252">
                <c:v>6.0440387219742098E-2</c:v>
              </c:pt>
              <c:pt idx="253">
                <c:v>6.2547023122836887E-2</c:v>
              </c:pt>
              <c:pt idx="254">
                <c:v>6.7964086873651963E-2</c:v>
              </c:pt>
              <c:pt idx="255">
                <c:v>7.3832572603701685E-2</c:v>
              </c:pt>
              <c:pt idx="256">
                <c:v>7.0271354767517558E-2</c:v>
              </c:pt>
              <c:pt idx="257">
                <c:v>6.4152079049004218E-2</c:v>
              </c:pt>
              <c:pt idx="258">
                <c:v>7.2177358679841541E-2</c:v>
              </c:pt>
              <c:pt idx="259">
                <c:v>7.2528464663690562E-2</c:v>
              </c:pt>
              <c:pt idx="260">
                <c:v>7.9149320359131359E-2</c:v>
              </c:pt>
              <c:pt idx="261">
                <c:v>8.3262276169935312E-2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0</c:v>
              </c:pt>
              <c:pt idx="1">
                <c:v>2.5642959499205809E-4</c:v>
              </c:pt>
              <c:pt idx="2">
                <c:v>-1.8100912587677431E-3</c:v>
              </c:pt>
              <c:pt idx="3">
                <c:v>1.0257183799682323E-3</c:v>
              </c:pt>
              <c:pt idx="4">
                <c:v>1.0257183799682323E-3</c:v>
              </c:pt>
              <c:pt idx="5">
                <c:v>8.4470925409154685E-3</c:v>
              </c:pt>
              <c:pt idx="6">
                <c:v>8.0549061015158241E-3</c:v>
              </c:pt>
              <c:pt idx="7">
                <c:v>1.0438192925559919E-2</c:v>
              </c:pt>
              <c:pt idx="8">
                <c:v>1.2097443246096962E-2</c:v>
              </c:pt>
              <c:pt idx="9">
                <c:v>1.2233200090504326E-2</c:v>
              </c:pt>
              <c:pt idx="10">
                <c:v>9.5482313899990512E-3</c:v>
              </c:pt>
              <c:pt idx="11">
                <c:v>9.4124745455916869E-3</c:v>
              </c:pt>
              <c:pt idx="12">
                <c:v>9.2616336073609862E-3</c:v>
              </c:pt>
              <c:pt idx="13">
                <c:v>9.2616336073609862E-3</c:v>
              </c:pt>
              <c:pt idx="14">
                <c:v>1.7618221585338212E-2</c:v>
              </c:pt>
              <c:pt idx="15">
                <c:v>3.4361565728938892E-2</c:v>
              </c:pt>
              <c:pt idx="16">
                <c:v>3.4361565728938892E-2</c:v>
              </c:pt>
              <c:pt idx="17">
                <c:v>6.2583905271890838E-2</c:v>
              </c:pt>
              <c:pt idx="18">
                <c:v>6.3775548683912664E-2</c:v>
              </c:pt>
              <c:pt idx="19">
                <c:v>6.6611358322648639E-2</c:v>
              </c:pt>
              <c:pt idx="20">
                <c:v>8.6914548608492348E-2</c:v>
              </c:pt>
              <c:pt idx="21">
                <c:v>8.6492193981446475E-2</c:v>
              </c:pt>
              <c:pt idx="22">
                <c:v>7.513387133267968E-2</c:v>
              </c:pt>
              <c:pt idx="23">
                <c:v>6.7953842672901388E-2</c:v>
              </c:pt>
              <c:pt idx="24">
                <c:v>6.3624707745682185E-2</c:v>
              </c:pt>
              <c:pt idx="25">
                <c:v>7.1966211629836296E-2</c:v>
              </c:pt>
              <c:pt idx="26">
                <c:v>7.1966211629836296E-2</c:v>
              </c:pt>
              <c:pt idx="27">
                <c:v>7.7486989969077547E-2</c:v>
              </c:pt>
              <c:pt idx="28">
                <c:v>8.7065389546722827E-2</c:v>
              </c:pt>
              <c:pt idx="29">
                <c:v>6.078889810694621E-2</c:v>
              </c:pt>
              <c:pt idx="30">
                <c:v>7.3761218794780925E-2</c:v>
              </c:pt>
              <c:pt idx="31">
                <c:v>7.3896975639188511E-2</c:v>
              </c:pt>
              <c:pt idx="32">
                <c:v>7.0306961309299254E-2</c:v>
              </c:pt>
              <c:pt idx="33">
                <c:v>4.8721623048495255E-2</c:v>
              </c:pt>
              <c:pt idx="34">
                <c:v>5.0064107398748003E-2</c:v>
              </c:pt>
              <c:pt idx="35">
                <c:v>5.3925635417452211E-2</c:v>
              </c:pt>
              <c:pt idx="36">
                <c:v>5.3789878573044625E-2</c:v>
              </c:pt>
              <c:pt idx="37">
                <c:v>4.0953314729617496E-2</c:v>
              </c:pt>
              <c:pt idx="38">
                <c:v>5.7651406591748833E-2</c:v>
              </c:pt>
              <c:pt idx="39">
                <c:v>6.6596274228825747E-2</c:v>
              </c:pt>
              <c:pt idx="40">
                <c:v>9.8649973602835672E-2</c:v>
              </c:pt>
              <c:pt idx="41">
                <c:v>9.8800814541066373E-2</c:v>
              </c:pt>
              <c:pt idx="42">
                <c:v>0.11727882947431922</c:v>
              </c:pt>
              <c:pt idx="43">
                <c:v>0.11145636925861679</c:v>
              </c:pt>
              <c:pt idx="44">
                <c:v>0.10982728712572576</c:v>
              </c:pt>
              <c:pt idx="45">
                <c:v>9.3868315860924589E-2</c:v>
              </c:pt>
              <c:pt idx="46">
                <c:v>9.3868315860924589E-2</c:v>
              </c:pt>
              <c:pt idx="47">
                <c:v>0.10549815219850656</c:v>
              </c:pt>
              <c:pt idx="48">
                <c:v>0.11145636925861679</c:v>
              </c:pt>
              <c:pt idx="49">
                <c:v>0.11145636925861679</c:v>
              </c:pt>
              <c:pt idx="50">
                <c:v>9.5210800211177338E-2</c:v>
              </c:pt>
              <c:pt idx="51">
                <c:v>9.5210800211177338E-2</c:v>
              </c:pt>
              <c:pt idx="52">
                <c:v>8.4923448223847897E-2</c:v>
              </c:pt>
              <c:pt idx="53">
                <c:v>8.3882645750056328E-2</c:v>
              </c:pt>
              <c:pt idx="54">
                <c:v>7.3896975639188511E-2</c:v>
              </c:pt>
              <c:pt idx="55">
                <c:v>7.5239459989441038E-2</c:v>
              </c:pt>
              <c:pt idx="56">
                <c:v>7.5239459989441038E-2</c:v>
              </c:pt>
              <c:pt idx="57">
                <c:v>7.5661814616486911E-2</c:v>
              </c:pt>
              <c:pt idx="58">
                <c:v>7.5239459989441038E-2</c:v>
              </c:pt>
              <c:pt idx="59">
                <c:v>7.4952862206802751E-2</c:v>
              </c:pt>
              <c:pt idx="60">
                <c:v>7.5239459989441038E-2</c:v>
              </c:pt>
              <c:pt idx="61">
                <c:v>7.5239459989441038E-2</c:v>
              </c:pt>
              <c:pt idx="62">
                <c:v>7.5541141865902217E-2</c:v>
              </c:pt>
              <c:pt idx="63">
                <c:v>7.2554491288935763E-2</c:v>
              </c:pt>
              <c:pt idx="64">
                <c:v>7.1212006938683015E-2</c:v>
              </c:pt>
              <c:pt idx="65">
                <c:v>6.8240440455539675E-2</c:v>
              </c:pt>
              <c:pt idx="66">
                <c:v>6.8240440455539675E-2</c:v>
              </c:pt>
              <c:pt idx="67">
                <c:v>7.5239459989441038E-2</c:v>
              </c:pt>
              <c:pt idx="68">
                <c:v>8.1197677049551054E-2</c:v>
              </c:pt>
              <c:pt idx="69">
                <c:v>8.1197677049551054E-2</c:v>
              </c:pt>
              <c:pt idx="70">
                <c:v>8.7608416924353172E-2</c:v>
              </c:pt>
              <c:pt idx="71">
                <c:v>8.7608416924353172E-2</c:v>
              </c:pt>
              <c:pt idx="72">
                <c:v>7.0910325062221835E-2</c:v>
              </c:pt>
              <c:pt idx="73">
                <c:v>7.0910325062221835E-2</c:v>
              </c:pt>
              <c:pt idx="74">
                <c:v>6.9567840711969309E-2</c:v>
              </c:pt>
              <c:pt idx="75">
                <c:v>7.2418734444528177E-2</c:v>
              </c:pt>
              <c:pt idx="76">
                <c:v>7.2418734444528177E-2</c:v>
              </c:pt>
              <c:pt idx="77">
                <c:v>9.5965004902330397E-2</c:v>
              </c:pt>
              <c:pt idx="78">
                <c:v>7.8075269628177013E-2</c:v>
              </c:pt>
              <c:pt idx="79">
                <c:v>8.0639565578097816E-2</c:v>
              </c:pt>
              <c:pt idx="80">
                <c:v>8.0790406516328517E-2</c:v>
              </c:pt>
              <c:pt idx="81">
                <c:v>8.0639565578097816E-2</c:v>
              </c:pt>
              <c:pt idx="82">
                <c:v>8.3927898031525672E-2</c:v>
              </c:pt>
              <c:pt idx="83">
                <c:v>9.4743193302662343E-2</c:v>
              </c:pt>
              <c:pt idx="84">
                <c:v>9.717173240817556E-2</c:v>
              </c:pt>
              <c:pt idx="85">
                <c:v>9.4607436458254535E-2</c:v>
              </c:pt>
              <c:pt idx="86">
                <c:v>9.4607436458254535E-2</c:v>
              </c:pt>
              <c:pt idx="87">
                <c:v>8.4787691379440311E-2</c:v>
              </c:pt>
              <c:pt idx="88">
                <c:v>8.5918998416170123E-2</c:v>
              </c:pt>
              <c:pt idx="89">
                <c:v>7.8075269628177013E-2</c:v>
              </c:pt>
              <c:pt idx="90">
                <c:v>8.7623501018176286E-2</c:v>
              </c:pt>
              <c:pt idx="91">
                <c:v>8.7623501018176286E-2</c:v>
              </c:pt>
              <c:pt idx="92">
                <c:v>7.9930613168413878E-2</c:v>
              </c:pt>
              <c:pt idx="93">
                <c:v>7.9930613168413878E-2</c:v>
              </c:pt>
              <c:pt idx="94">
                <c:v>8.2494909118334681E-2</c:v>
              </c:pt>
              <c:pt idx="95">
                <c:v>7.551097367825621E-2</c:v>
              </c:pt>
              <c:pt idx="96">
                <c:v>7.551097367825621E-2</c:v>
              </c:pt>
              <c:pt idx="97">
                <c:v>7.1106418281921657E-2</c:v>
              </c:pt>
              <c:pt idx="98">
                <c:v>7.2946677728335407E-2</c:v>
              </c:pt>
              <c:pt idx="99">
                <c:v>7.7366317218493075E-2</c:v>
              </c:pt>
              <c:pt idx="100">
                <c:v>7.9930613168413878E-2</c:v>
              </c:pt>
              <c:pt idx="101">
                <c:v>7.9930613168413878E-2</c:v>
              </c:pt>
              <c:pt idx="102">
                <c:v>8.0066370012821464E-2</c:v>
              </c:pt>
              <c:pt idx="103">
                <c:v>7.367071423184246E-2</c:v>
              </c:pt>
              <c:pt idx="104">
                <c:v>7.1664529753375117E-2</c:v>
              </c:pt>
              <c:pt idx="105">
                <c:v>7.3082434572742994E-2</c:v>
              </c:pt>
              <c:pt idx="106">
                <c:v>7.3082434572742994E-2</c:v>
              </c:pt>
              <c:pt idx="107">
                <c:v>7.3082434572742994E-2</c:v>
              </c:pt>
              <c:pt idx="108">
                <c:v>7.3082434572742994E-2</c:v>
              </c:pt>
              <c:pt idx="109">
                <c:v>7.3082434572742994E-2</c:v>
              </c:pt>
              <c:pt idx="110">
                <c:v>8.6899464514669233E-2</c:v>
              </c:pt>
              <c:pt idx="111">
                <c:v>8.7050305452899712E-2</c:v>
              </c:pt>
              <c:pt idx="112">
                <c:v>0.10055056942454166</c:v>
              </c:pt>
              <c:pt idx="113">
                <c:v>0.10325062221887005</c:v>
              </c:pt>
              <c:pt idx="114">
                <c:v>0.1093747643110341</c:v>
              </c:pt>
              <c:pt idx="115">
                <c:v>0.12019005958217055</c:v>
              </c:pt>
              <c:pt idx="116">
                <c:v>0.12003921864393985</c:v>
              </c:pt>
              <c:pt idx="117">
                <c:v>0.12044648917716261</c:v>
              </c:pt>
              <c:pt idx="118">
                <c:v>0.12743042461724086</c:v>
              </c:pt>
              <c:pt idx="119">
                <c:v>0.20410287351987311</c:v>
              </c:pt>
              <c:pt idx="120">
                <c:v>0.19076853458028498</c:v>
              </c:pt>
              <c:pt idx="121">
                <c:v>0.19076853458028498</c:v>
              </c:pt>
              <c:pt idx="122">
                <c:v>0.20553586243306432</c:v>
              </c:pt>
              <c:pt idx="123">
                <c:v>0.23176710159137182</c:v>
              </c:pt>
              <c:pt idx="124">
                <c:v>0.24203936948487814</c:v>
              </c:pt>
              <c:pt idx="125">
                <c:v>0.22951957161173531</c:v>
              </c:pt>
              <c:pt idx="126">
                <c:v>0.22951957161173531</c:v>
              </c:pt>
              <c:pt idx="127">
                <c:v>0.22052945169318949</c:v>
              </c:pt>
              <c:pt idx="128">
                <c:v>0.21555170073157859</c:v>
              </c:pt>
              <c:pt idx="129">
                <c:v>0.22069537672524309</c:v>
              </c:pt>
              <c:pt idx="130">
                <c:v>0.21185609774492775</c:v>
              </c:pt>
              <c:pt idx="131">
                <c:v>0.21185609774492775</c:v>
              </c:pt>
              <c:pt idx="132">
                <c:v>0.21514443019835583</c:v>
              </c:pt>
              <c:pt idx="133">
                <c:v>0.21514443019835583</c:v>
              </c:pt>
              <c:pt idx="134">
                <c:v>0.21146391130552811</c:v>
              </c:pt>
              <c:pt idx="135">
                <c:v>0.20591296477864085</c:v>
              </c:pt>
              <c:pt idx="136">
                <c:v>0.20591296477864085</c:v>
              </c:pt>
              <c:pt idx="137">
                <c:v>0.21146391130552811</c:v>
              </c:pt>
              <c:pt idx="138">
                <c:v>0.201191643412022</c:v>
              </c:pt>
              <c:pt idx="139">
                <c:v>0.19196017799230702</c:v>
              </c:pt>
              <c:pt idx="140">
                <c:v>0.19011991854589327</c:v>
              </c:pt>
              <c:pt idx="141">
                <c:v>0.19011991854589327</c:v>
              </c:pt>
              <c:pt idx="142">
                <c:v>0.19565578097895764</c:v>
              </c:pt>
              <c:pt idx="143">
                <c:v>0.19051210498529292</c:v>
              </c:pt>
              <c:pt idx="144">
                <c:v>0.1995927294667772</c:v>
              </c:pt>
              <c:pt idx="145">
                <c:v>0.20184025944641371</c:v>
              </c:pt>
              <c:pt idx="146">
                <c:v>0.20184025944641371</c:v>
              </c:pt>
              <c:pt idx="147">
                <c:v>0.19487140810015835</c:v>
              </c:pt>
              <c:pt idx="148">
                <c:v>0.18820423863036417</c:v>
              </c:pt>
              <c:pt idx="149">
                <c:v>0.18307564673052257</c:v>
              </c:pt>
              <c:pt idx="150">
                <c:v>0.18788747266007988</c:v>
              </c:pt>
              <c:pt idx="151">
                <c:v>0.18803831359831058</c:v>
              </c:pt>
              <c:pt idx="152">
                <c:v>0.16787088015687446</c:v>
              </c:pt>
              <c:pt idx="153">
                <c:v>0.15972546949242017</c:v>
              </c:pt>
              <c:pt idx="154">
                <c:v>0.16485406139226177</c:v>
              </c:pt>
              <c:pt idx="155">
                <c:v>0.16228976544234097</c:v>
              </c:pt>
              <c:pt idx="156">
                <c:v>0.16228976544234097</c:v>
              </c:pt>
              <c:pt idx="157">
                <c:v>0.15062976091711278</c:v>
              </c:pt>
              <c:pt idx="158">
                <c:v>0.15201749754883465</c:v>
              </c:pt>
              <c:pt idx="159">
                <c:v>0.15755335998189901</c:v>
              </c:pt>
              <c:pt idx="160">
                <c:v>0.14945320159891384</c:v>
              </c:pt>
              <c:pt idx="161">
                <c:v>0.14930236066068314</c:v>
              </c:pt>
              <c:pt idx="162">
                <c:v>0.13949769967569181</c:v>
              </c:pt>
              <c:pt idx="163">
                <c:v>0.14832189456218403</c:v>
              </c:pt>
              <c:pt idx="164">
                <c:v>0.14319330266234243</c:v>
              </c:pt>
              <c:pt idx="165">
                <c:v>0.14278603212911989</c:v>
              </c:pt>
              <c:pt idx="166">
                <c:v>0.14278603212911989</c:v>
              </c:pt>
              <c:pt idx="167">
                <c:v>0.17239610830379348</c:v>
              </c:pt>
              <c:pt idx="168">
                <c:v>0.17239610830379348</c:v>
              </c:pt>
              <c:pt idx="169">
                <c:v>0.16686024587072934</c:v>
              </c:pt>
              <c:pt idx="170">
                <c:v>0.15690474394750731</c:v>
              </c:pt>
              <c:pt idx="171">
                <c:v>0.15690474394750731</c:v>
              </c:pt>
              <c:pt idx="172">
                <c:v>0.14664756014782387</c:v>
              </c:pt>
              <c:pt idx="173">
                <c:v>0.14053850214948338</c:v>
              </c:pt>
              <c:pt idx="174">
                <c:v>0.14679840108605458</c:v>
              </c:pt>
              <c:pt idx="175">
                <c:v>0.14777886718455369</c:v>
              </c:pt>
              <c:pt idx="176">
                <c:v>0.14792970812278439</c:v>
              </c:pt>
              <c:pt idx="177">
                <c:v>0.14832189456218403</c:v>
              </c:pt>
              <c:pt idx="178">
                <c:v>0.13509314427935726</c:v>
              </c:pt>
              <c:pt idx="179">
                <c:v>0.14022173617919886</c:v>
              </c:pt>
              <c:pt idx="180">
                <c:v>0.13296628705030544</c:v>
              </c:pt>
              <c:pt idx="181">
                <c:v>0.13252884832943645</c:v>
              </c:pt>
              <c:pt idx="182">
                <c:v>0.11960177992307108</c:v>
              </c:pt>
              <c:pt idx="183">
                <c:v>0.13697865600724035</c:v>
              </c:pt>
              <c:pt idx="184">
                <c:v>0.12515272644995834</c:v>
              </c:pt>
              <c:pt idx="185">
                <c:v>0.12473037182291269</c:v>
              </c:pt>
              <c:pt idx="186">
                <c:v>0.12457953088468199</c:v>
              </c:pt>
              <c:pt idx="187">
                <c:v>0.12160796440153865</c:v>
              </c:pt>
              <c:pt idx="188">
                <c:v>0.14471679613847188</c:v>
              </c:pt>
              <c:pt idx="189">
                <c:v>0.14103627724564438</c:v>
              </c:pt>
              <c:pt idx="190">
                <c:v>0.15111245191945089</c:v>
              </c:pt>
              <c:pt idx="191">
                <c:v>0.15111245191945089</c:v>
              </c:pt>
              <c:pt idx="192">
                <c:v>0.14999622897654419</c:v>
              </c:pt>
              <c:pt idx="193">
                <c:v>0.15705558488573801</c:v>
              </c:pt>
              <c:pt idx="194">
                <c:v>0.15008673353948265</c:v>
              </c:pt>
              <c:pt idx="195">
                <c:v>0.12103476883626207</c:v>
              </c:pt>
              <c:pt idx="196">
                <c:v>0.12103476883626207</c:v>
              </c:pt>
              <c:pt idx="197">
                <c:v>0.14085526811976767</c:v>
              </c:pt>
              <c:pt idx="198">
                <c:v>0.1063579455464212</c:v>
              </c:pt>
              <c:pt idx="199">
                <c:v>0.10748925258315101</c:v>
              </c:pt>
              <c:pt idx="200">
                <c:v>0.11872690248133333</c:v>
              </c:pt>
              <c:pt idx="201">
                <c:v>0.11872690248133333</c:v>
              </c:pt>
              <c:pt idx="202">
                <c:v>0.10436684516177674</c:v>
              </c:pt>
              <c:pt idx="203">
                <c:v>9.5225884305000452E-2</c:v>
              </c:pt>
              <c:pt idx="204">
                <c:v>0.10293385624858598</c:v>
              </c:pt>
              <c:pt idx="205">
                <c:v>0.1022098197450787</c:v>
              </c:pt>
              <c:pt idx="206">
                <c:v>0.1022098197450787</c:v>
              </c:pt>
              <c:pt idx="207">
                <c:v>0.11175805113507797</c:v>
              </c:pt>
              <c:pt idx="208">
                <c:v>0.12112527339920054</c:v>
              </c:pt>
              <c:pt idx="209">
                <c:v>0.12112527339920054</c:v>
              </c:pt>
              <c:pt idx="210">
                <c:v>0.12098951655479295</c:v>
              </c:pt>
              <c:pt idx="211">
                <c:v>0.12112527339920054</c:v>
              </c:pt>
              <c:pt idx="212">
                <c:v>0.14844256731276873</c:v>
              </c:pt>
              <c:pt idx="213">
                <c:v>0.15510973678256268</c:v>
              </c:pt>
              <c:pt idx="214">
                <c:v>0.16702617090278293</c:v>
              </c:pt>
              <c:pt idx="215">
                <c:v>0.17295421977524694</c:v>
              </c:pt>
              <c:pt idx="216">
                <c:v>0.17295421977524694</c:v>
              </c:pt>
              <c:pt idx="217">
                <c:v>0.19107021645674638</c:v>
              </c:pt>
              <c:pt idx="218">
                <c:v>0.18643939965306577</c:v>
              </c:pt>
              <c:pt idx="219">
                <c:v>0.17506599291047586</c:v>
              </c:pt>
              <c:pt idx="220">
                <c:v>0.17138547401764836</c:v>
              </c:pt>
              <c:pt idx="221">
                <c:v>0.17093295120295648</c:v>
              </c:pt>
              <c:pt idx="222">
                <c:v>0.16103778565502669</c:v>
              </c:pt>
              <c:pt idx="223">
                <c:v>0.16050984237121946</c:v>
              </c:pt>
              <c:pt idx="224">
                <c:v>0.1543555320914094</c:v>
              </c:pt>
              <c:pt idx="225">
                <c:v>0.16002715136888135</c:v>
              </c:pt>
              <c:pt idx="226">
                <c:v>0.16002715136888135</c:v>
              </c:pt>
              <c:pt idx="227">
                <c:v>0.14931744475450648</c:v>
              </c:pt>
              <c:pt idx="228">
                <c:v>0.14881966965834525</c:v>
              </c:pt>
              <c:pt idx="229">
                <c:v>0.14774869899690768</c:v>
              </c:pt>
              <c:pt idx="230">
                <c:v>0.13645071272343312</c:v>
              </c:pt>
              <c:pt idx="231">
                <c:v>0.13645071272343312</c:v>
              </c:pt>
              <c:pt idx="232">
                <c:v>0.13720491741458618</c:v>
              </c:pt>
              <c:pt idx="233">
                <c:v>0.14939286522362161</c:v>
              </c:pt>
              <c:pt idx="234">
                <c:v>0.14939286522362161</c:v>
              </c:pt>
              <c:pt idx="235">
                <c:v>0.15434044799758651</c:v>
              </c:pt>
              <c:pt idx="236">
                <c:v>0.15434044799758651</c:v>
              </c:pt>
              <c:pt idx="237">
                <c:v>0.15343540236820252</c:v>
              </c:pt>
              <c:pt idx="238">
                <c:v>0.15055434044799743</c:v>
              </c:pt>
              <c:pt idx="239">
                <c:v>0.15289237499057218</c:v>
              </c:pt>
              <c:pt idx="240">
                <c:v>0.15289237499057218</c:v>
              </c:pt>
              <c:pt idx="241">
                <c:v>0.15319405686703358</c:v>
              </c:pt>
              <c:pt idx="242">
                <c:v>0.15256052492646499</c:v>
              </c:pt>
              <c:pt idx="243">
                <c:v>0.14406818010408018</c:v>
              </c:pt>
              <c:pt idx="244">
                <c:v>0.14995097669507507</c:v>
              </c:pt>
              <c:pt idx="245">
                <c:v>0.14655705558488563</c:v>
              </c:pt>
              <c:pt idx="246">
                <c:v>0.14640621464665493</c:v>
              </c:pt>
              <c:pt idx="247">
                <c:v>0.14550116901727117</c:v>
              </c:pt>
              <c:pt idx="248">
                <c:v>0.14369107775850365</c:v>
              </c:pt>
              <c:pt idx="249">
                <c:v>0.12990421600422364</c:v>
              </c:pt>
              <c:pt idx="250">
                <c:v>0.13455011690172691</c:v>
              </c:pt>
              <c:pt idx="251">
                <c:v>0.13455011690172691</c:v>
              </c:pt>
              <c:pt idx="252">
                <c:v>0.13605852628403348</c:v>
              </c:pt>
              <c:pt idx="253">
                <c:v>0.12661588355079556</c:v>
              </c:pt>
              <c:pt idx="254">
                <c:v>0.12871257259220137</c:v>
              </c:pt>
              <c:pt idx="255">
                <c:v>0.14028207255449132</c:v>
              </c:pt>
              <c:pt idx="256">
                <c:v>0.14056867033712939</c:v>
              </c:pt>
              <c:pt idx="257">
                <c:v>0.15966513311712793</c:v>
              </c:pt>
              <c:pt idx="258">
                <c:v>0.15438570027905563</c:v>
              </c:pt>
              <c:pt idx="259">
                <c:v>0.15568293234783903</c:v>
              </c:pt>
              <c:pt idx="260">
                <c:v>0.15438570027905563</c:v>
              </c:pt>
              <c:pt idx="261">
                <c:v>0.15438570027905563</c:v>
              </c:pt>
              <c:pt idx="262">
                <c:v>0.14835206274983026</c:v>
              </c:pt>
              <c:pt idx="263">
                <c:v>0.11338713326796879</c:v>
              </c:pt>
              <c:pt idx="264">
                <c:v>0.12316162606531411</c:v>
              </c:pt>
              <c:pt idx="265">
                <c:v>0.12967795459687737</c:v>
              </c:pt>
              <c:pt idx="266">
                <c:v>0.12967795459687737</c:v>
              </c:pt>
              <c:pt idx="267">
                <c:v>0.13488196696583454</c:v>
              </c:pt>
              <c:pt idx="268">
                <c:v>0.12841089071574019</c:v>
              </c:pt>
              <c:pt idx="269">
                <c:v>0.13094501847801476</c:v>
              </c:pt>
              <c:pt idx="270">
                <c:v>0.12792819971340208</c:v>
              </c:pt>
              <c:pt idx="271">
                <c:v>0.12792819971340208</c:v>
              </c:pt>
              <c:pt idx="272">
                <c:v>0.13969379289539163</c:v>
              </c:pt>
              <c:pt idx="273">
                <c:v>0.15396334565200975</c:v>
              </c:pt>
              <c:pt idx="274">
                <c:v>0.15351082283731809</c:v>
              </c:pt>
              <c:pt idx="275">
                <c:v>0.16409985670110872</c:v>
              </c:pt>
              <c:pt idx="276">
                <c:v>0.16409985670110872</c:v>
              </c:pt>
              <c:pt idx="277">
                <c:v>0.16557809789576883</c:v>
              </c:pt>
              <c:pt idx="278">
                <c:v>0.17515649747341433</c:v>
              </c:pt>
              <c:pt idx="279">
                <c:v>0.18005882796590988</c:v>
              </c:pt>
              <c:pt idx="280">
                <c:v>0.17123463307941766</c:v>
              </c:pt>
              <c:pt idx="281">
                <c:v>0.17123463307941766</c:v>
              </c:pt>
              <c:pt idx="282">
                <c:v>0.1775397842974582</c:v>
              </c:pt>
              <c:pt idx="283">
                <c:v>0.18060185534354001</c:v>
              </c:pt>
              <c:pt idx="284">
                <c:v>0.18309073082434568</c:v>
              </c:pt>
              <c:pt idx="285">
                <c:v>0.18123538728410882</c:v>
              </c:pt>
              <c:pt idx="286">
                <c:v>0.18153706916057</c:v>
              </c:pt>
              <c:pt idx="287">
                <c:v>0.18304547854287634</c:v>
              </c:pt>
              <c:pt idx="288">
                <c:v>0.18625839052718884</c:v>
              </c:pt>
              <c:pt idx="289">
                <c:v>0.20158382985142165</c:v>
              </c:pt>
              <c:pt idx="290">
                <c:v>0.17441737687608416</c:v>
              </c:pt>
              <c:pt idx="291">
                <c:v>0.17441737687608416</c:v>
              </c:pt>
              <c:pt idx="292">
                <c:v>0.1754732634436984</c:v>
              </c:pt>
              <c:pt idx="293">
                <c:v>0.17855041858360354</c:v>
              </c:pt>
              <c:pt idx="294">
                <c:v>0.17855041858360354</c:v>
              </c:pt>
              <c:pt idx="295">
                <c:v>0.17714759785805856</c:v>
              </c:pt>
              <c:pt idx="296">
                <c:v>0.17714759785805856</c:v>
              </c:pt>
              <c:pt idx="297">
                <c:v>0.16385851119993955</c:v>
              </c:pt>
              <c:pt idx="298">
                <c:v>0.16238027000527944</c:v>
              </c:pt>
              <c:pt idx="299">
                <c:v>0.16057017874651169</c:v>
              </c:pt>
              <c:pt idx="300">
                <c:v>0.15243985217588052</c:v>
              </c:pt>
              <c:pt idx="301">
                <c:v>0.15243985217588052</c:v>
              </c:pt>
              <c:pt idx="302">
                <c:v>0.14274077984765055</c:v>
              </c:pt>
              <c:pt idx="303">
                <c:v>0.15231917942529583</c:v>
              </c:pt>
              <c:pt idx="304">
                <c:v>0.14758277396485386</c:v>
              </c:pt>
              <c:pt idx="305">
                <c:v>0.15883550795685952</c:v>
              </c:pt>
              <c:pt idx="306">
                <c:v>0.15898634889509</c:v>
              </c:pt>
              <c:pt idx="307">
                <c:v>0.15702541669809178</c:v>
              </c:pt>
              <c:pt idx="308">
                <c:v>0.15069009729240501</c:v>
              </c:pt>
              <c:pt idx="309">
                <c:v>0.14955879025567542</c:v>
              </c:pt>
              <c:pt idx="310">
                <c:v>0.14940794931744472</c:v>
              </c:pt>
              <c:pt idx="311">
                <c:v>0.14925710837921402</c:v>
              </c:pt>
              <c:pt idx="312">
                <c:v>0.14940794931744472</c:v>
              </c:pt>
              <c:pt idx="313">
                <c:v>0.15096161098122018</c:v>
              </c:pt>
              <c:pt idx="314">
                <c:v>0.14022173617919886</c:v>
              </c:pt>
              <c:pt idx="315">
                <c:v>0.14142846368504403</c:v>
              </c:pt>
              <c:pt idx="316">
                <c:v>0.14142846368504403</c:v>
              </c:pt>
              <c:pt idx="317">
                <c:v>0.14716041933780821</c:v>
              </c:pt>
              <c:pt idx="318">
                <c:v>0.13756693566633982</c:v>
              </c:pt>
              <c:pt idx="319">
                <c:v>0.14337431178821936</c:v>
              </c:pt>
              <c:pt idx="320">
                <c:v>0.14731126027603891</c:v>
              </c:pt>
              <c:pt idx="321">
                <c:v>0.14716041933780821</c:v>
              </c:pt>
              <c:pt idx="322">
                <c:v>0.1348367146843652</c:v>
              </c:pt>
              <c:pt idx="323">
                <c:v>0.13010030922392346</c:v>
              </c:pt>
              <c:pt idx="324">
                <c:v>0.12946677728335465</c:v>
              </c:pt>
              <c:pt idx="325">
                <c:v>0.12902933856248588</c:v>
              </c:pt>
              <c:pt idx="326">
                <c:v>0.12887849762425518</c:v>
              </c:pt>
              <c:pt idx="327">
                <c:v>0.14029715664831444</c:v>
              </c:pt>
              <c:pt idx="328">
                <c:v>0.1410815295271135</c:v>
              </c:pt>
              <c:pt idx="329">
                <c:v>0.13889433592276923</c:v>
              </c:pt>
              <c:pt idx="330">
                <c:v>0.13874349498453875</c:v>
              </c:pt>
              <c:pt idx="331">
                <c:v>0.13874349498453875</c:v>
              </c:pt>
              <c:pt idx="332">
                <c:v>0.13722000150840929</c:v>
              </c:pt>
              <c:pt idx="333">
                <c:v>0.12696281770872608</c:v>
              </c:pt>
              <c:pt idx="334">
                <c:v>0.12513764235613523</c:v>
              </c:pt>
              <c:pt idx="335">
                <c:v>0.10874123237046529</c:v>
              </c:pt>
              <c:pt idx="336">
                <c:v>0.10874123237046529</c:v>
              </c:pt>
              <c:pt idx="337">
                <c:v>0.1156346632476053</c:v>
              </c:pt>
              <c:pt idx="338">
                <c:v>0.11190889207330867</c:v>
              </c:pt>
              <c:pt idx="339">
                <c:v>0.11334188098649967</c:v>
              </c:pt>
              <c:pt idx="340">
                <c:v>0.11402066520853738</c:v>
              </c:pt>
              <c:pt idx="341">
                <c:v>0.11402066520853738</c:v>
              </c:pt>
              <c:pt idx="342">
                <c:v>0.12361414888000599</c:v>
              </c:pt>
              <c:pt idx="343">
                <c:v>0.12025039595746279</c:v>
              </c:pt>
              <c:pt idx="344">
                <c:v>0.11942077079719438</c:v>
              </c:pt>
              <c:pt idx="345">
                <c:v>0.12436835357115905</c:v>
              </c:pt>
              <c:pt idx="346">
                <c:v>0.12436835357115905</c:v>
              </c:pt>
              <c:pt idx="347">
                <c:v>0.13192548457651387</c:v>
              </c:pt>
              <c:pt idx="348">
                <c:v>0.13046232747567688</c:v>
              </c:pt>
              <c:pt idx="349">
                <c:v>0.1269779018025492</c:v>
              </c:pt>
              <c:pt idx="350">
                <c:v>0.1269779018025492</c:v>
              </c:pt>
              <c:pt idx="351">
                <c:v>0.12231691681122236</c:v>
              </c:pt>
              <c:pt idx="352">
                <c:v>0.12646504261256486</c:v>
              </c:pt>
              <c:pt idx="353">
                <c:v>0.1303567388189153</c:v>
              </c:pt>
              <c:pt idx="354">
                <c:v>0.14865374462629144</c:v>
              </c:pt>
              <c:pt idx="355">
                <c:v>0.15417452296553269</c:v>
              </c:pt>
              <c:pt idx="356">
                <c:v>0.15417452296553269</c:v>
              </c:pt>
              <c:pt idx="357">
                <c:v>0.16123387887472651</c:v>
              </c:pt>
              <c:pt idx="358">
                <c:v>0.16123387887472651</c:v>
              </c:pt>
              <c:pt idx="359">
                <c:v>0.16123387887472651</c:v>
              </c:pt>
              <c:pt idx="360">
                <c:v>0.16123387887472651</c:v>
              </c:pt>
              <c:pt idx="361">
                <c:v>0.16123387887472651</c:v>
              </c:pt>
              <c:pt idx="362">
                <c:v>0.16987706463534202</c:v>
              </c:pt>
              <c:pt idx="363">
                <c:v>0.16728260049777499</c:v>
              </c:pt>
              <c:pt idx="364">
                <c:v>0.16945471000829615</c:v>
              </c:pt>
              <c:pt idx="365">
                <c:v>0.1652311637378383</c:v>
              </c:pt>
              <c:pt idx="366">
                <c:v>0.1652311637378383</c:v>
              </c:pt>
              <c:pt idx="367">
                <c:v>0.16461271589109283</c:v>
              </c:pt>
              <c:pt idx="368">
                <c:v>0.16966588732181909</c:v>
              </c:pt>
              <c:pt idx="369">
                <c:v>0.1706463534203182</c:v>
              </c:pt>
              <c:pt idx="370">
                <c:v>0.16871558941096598</c:v>
              </c:pt>
              <c:pt idx="371">
                <c:v>0.1685647484727355</c:v>
              </c:pt>
              <c:pt idx="372">
                <c:v>0.16574402292782264</c:v>
              </c:pt>
              <c:pt idx="373">
                <c:v>0.17871634361565714</c:v>
              </c:pt>
              <c:pt idx="374">
                <c:v>0.17441737687608416</c:v>
              </c:pt>
              <c:pt idx="375">
                <c:v>0.17426653593785346</c:v>
              </c:pt>
              <c:pt idx="376">
                <c:v>0.17426653593785346</c:v>
              </c:pt>
              <c:pt idx="377">
                <c:v>0.17471905875254534</c:v>
              </c:pt>
              <c:pt idx="378">
                <c:v>0.17280337883701624</c:v>
              </c:pt>
              <c:pt idx="379">
                <c:v>0.16984689644769579</c:v>
              </c:pt>
              <c:pt idx="380">
                <c:v>0.1714458103929406</c:v>
              </c:pt>
              <c:pt idx="381">
                <c:v>0.1714458103929406</c:v>
              </c:pt>
              <c:pt idx="382">
                <c:v>0.17026925107474167</c:v>
              </c:pt>
              <c:pt idx="383">
                <c:v>0.17633305679161326</c:v>
              </c:pt>
              <c:pt idx="384">
                <c:v>0.17983256655856383</c:v>
              </c:pt>
              <c:pt idx="385">
                <c:v>0.17542801116222928</c:v>
              </c:pt>
              <c:pt idx="386">
                <c:v>0.17603137491515186</c:v>
              </c:pt>
              <c:pt idx="387">
                <c:v>0.17830907308243438</c:v>
              </c:pt>
              <c:pt idx="388">
                <c:v>0.17651406591748997</c:v>
              </c:pt>
              <c:pt idx="389">
                <c:v>0.1812203031902857</c:v>
              </c:pt>
              <c:pt idx="390">
                <c:v>0.1751263292857681</c:v>
              </c:pt>
              <c:pt idx="391">
                <c:v>0.1751263292857681</c:v>
              </c:pt>
              <c:pt idx="392">
                <c:v>0.1808733690323554</c:v>
              </c:pt>
              <c:pt idx="393">
                <c:v>0.18386001960932186</c:v>
              </c:pt>
              <c:pt idx="394">
                <c:v>0.18369409457726826</c:v>
              </c:pt>
              <c:pt idx="395">
                <c:v>0.18576061543102784</c:v>
              </c:pt>
              <c:pt idx="396">
                <c:v>0.18576061543102784</c:v>
              </c:pt>
              <c:pt idx="397">
                <c:v>0.18785730447243365</c:v>
              </c:pt>
              <c:pt idx="398">
                <c:v>0.1860170450260199</c:v>
              </c:pt>
              <c:pt idx="399">
                <c:v>0.18853608869447158</c:v>
              </c:pt>
              <c:pt idx="400">
                <c:v>0.18833999547477176</c:v>
              </c:pt>
              <c:pt idx="401">
                <c:v>0.18833999547477176</c:v>
              </c:pt>
              <c:pt idx="402">
                <c:v>0.18657515649747336</c:v>
              </c:pt>
              <c:pt idx="403">
                <c:v>0.18882268647710987</c:v>
              </c:pt>
              <c:pt idx="404">
                <c:v>0.18677124971717318</c:v>
              </c:pt>
              <c:pt idx="405">
                <c:v>0.1920808507428915</c:v>
              </c:pt>
              <c:pt idx="406">
                <c:v>0.1920808507428915</c:v>
              </c:pt>
              <c:pt idx="407">
                <c:v>0.17815823214420368</c:v>
              </c:pt>
              <c:pt idx="408">
                <c:v>0.17302964024436229</c:v>
              </c:pt>
              <c:pt idx="409">
                <c:v>0.17266762199260866</c:v>
              </c:pt>
              <c:pt idx="410">
                <c:v>0.16657364808809105</c:v>
              </c:pt>
              <c:pt idx="411">
                <c:v>0.16642280714986035</c:v>
              </c:pt>
              <c:pt idx="412">
                <c:v>0.17345199487140817</c:v>
              </c:pt>
              <c:pt idx="413">
                <c:v>0.17313522890112365</c:v>
              </c:pt>
              <c:pt idx="414">
                <c:v>0.17511124519194499</c:v>
              </c:pt>
              <c:pt idx="415">
                <c:v>0.17883701636624161</c:v>
              </c:pt>
              <c:pt idx="416">
                <c:v>0.17883701636624161</c:v>
              </c:pt>
              <c:pt idx="417">
                <c:v>0.17609171129044432</c:v>
              </c:pt>
              <c:pt idx="418">
                <c:v>0.17337657440229259</c:v>
              </c:pt>
              <c:pt idx="419">
                <c:v>0.17419111546873811</c:v>
              </c:pt>
              <c:pt idx="420">
                <c:v>0.17096311939060249</c:v>
              </c:pt>
              <c:pt idx="421">
                <c:v>0.17096311939060249</c:v>
              </c:pt>
              <c:pt idx="422">
                <c:v>0.16352666113583214</c:v>
              </c:pt>
              <c:pt idx="423">
                <c:v>0.16213892450411049</c:v>
              </c:pt>
              <c:pt idx="424">
                <c:v>0.1596047967418357</c:v>
              </c:pt>
              <c:pt idx="425">
                <c:v>0.1597556376800664</c:v>
              </c:pt>
              <c:pt idx="426">
                <c:v>0.1597556376800664</c:v>
              </c:pt>
              <c:pt idx="427">
                <c:v>0.17826382080096526</c:v>
              </c:pt>
              <c:pt idx="428">
                <c:v>0.18109963043970123</c:v>
              </c:pt>
              <c:pt idx="429">
                <c:v>0.17971189380797936</c:v>
              </c:pt>
              <c:pt idx="430">
                <c:v>0.18010408024737901</c:v>
              </c:pt>
              <c:pt idx="431">
                <c:v>0.17993815521532541</c:v>
              </c:pt>
              <c:pt idx="432">
                <c:v>0.1818387510370314</c:v>
              </c:pt>
              <c:pt idx="433">
                <c:v>0.18740478165774199</c:v>
              </c:pt>
              <c:pt idx="434">
                <c:v>0.18619805415189683</c:v>
              </c:pt>
              <c:pt idx="435">
                <c:v>0.19244286899464513</c:v>
              </c:pt>
              <c:pt idx="436">
                <c:v>0.19227694396259132</c:v>
              </c:pt>
              <c:pt idx="437">
                <c:v>0.16928878497624233</c:v>
              </c:pt>
              <c:pt idx="438">
                <c:v>0.16879100988008133</c:v>
              </c:pt>
              <c:pt idx="439">
                <c:v>0.15740251904366831</c:v>
              </c:pt>
              <c:pt idx="440">
                <c:v>0.14989064031978283</c:v>
              </c:pt>
              <c:pt idx="441">
                <c:v>0.14930236066068314</c:v>
              </c:pt>
              <c:pt idx="442">
                <c:v>0.1341880986499735</c:v>
              </c:pt>
              <c:pt idx="443">
                <c:v>0.12721924730371814</c:v>
              </c:pt>
              <c:pt idx="444">
                <c:v>0.12512255826231233</c:v>
              </c:pt>
              <c:pt idx="445">
                <c:v>0.11715815672373475</c:v>
              </c:pt>
              <c:pt idx="446">
                <c:v>0.11715815672373475</c:v>
              </c:pt>
              <c:pt idx="447">
                <c:v>0.11417150614676808</c:v>
              </c:pt>
              <c:pt idx="448">
                <c:v>0.12376498981823669</c:v>
              </c:pt>
              <c:pt idx="449">
                <c:v>0.11002338034542558</c:v>
              </c:pt>
              <c:pt idx="450">
                <c:v>0.11183347160419332</c:v>
              </c:pt>
              <c:pt idx="451">
                <c:v>0.11183347160419332</c:v>
              </c:pt>
              <c:pt idx="452">
                <c:v>0.12165321668300777</c:v>
              </c:pt>
              <c:pt idx="453">
                <c:v>0.11676597028433511</c:v>
              </c:pt>
              <c:pt idx="454">
                <c:v>0.11908892073308674</c:v>
              </c:pt>
              <c:pt idx="455">
                <c:v>0.11666038162757353</c:v>
              </c:pt>
              <c:pt idx="456">
                <c:v>0.11679613847198111</c:v>
              </c:pt>
              <c:pt idx="457">
                <c:v>0.13017572969303859</c:v>
              </c:pt>
              <c:pt idx="458">
                <c:v>0.13424843502526596</c:v>
              </c:pt>
              <c:pt idx="459">
                <c:v>0.13427860321291196</c:v>
              </c:pt>
              <c:pt idx="460">
                <c:v>0.14568217814314788</c:v>
              </c:pt>
              <c:pt idx="461">
                <c:v>0.14568217814314788</c:v>
              </c:pt>
              <c:pt idx="462">
                <c:v>0.14536541217286381</c:v>
              </c:pt>
              <c:pt idx="463">
                <c:v>0.14963421072479055</c:v>
              </c:pt>
              <c:pt idx="464">
                <c:v>0.14949845388038296</c:v>
              </c:pt>
              <c:pt idx="465">
                <c:v>0.14949845388038296</c:v>
              </c:pt>
              <c:pt idx="466">
                <c:v>0.14949845388038296</c:v>
              </c:pt>
              <c:pt idx="467">
                <c:v>0.15256052492646499</c:v>
              </c:pt>
              <c:pt idx="468">
                <c:v>0.15129346104532759</c:v>
              </c:pt>
              <c:pt idx="469">
                <c:v>0.15456670940493233</c:v>
              </c:pt>
              <c:pt idx="470">
                <c:v>0.15694999622897643</c:v>
              </c:pt>
              <c:pt idx="471">
                <c:v>0.15694999622897643</c:v>
              </c:pt>
              <c:pt idx="472">
                <c:v>0.16400935213817025</c:v>
              </c:pt>
              <c:pt idx="473">
                <c:v>0.1464967192095934</c:v>
              </c:pt>
              <c:pt idx="474">
                <c:v>0.1484123991251225</c:v>
              </c:pt>
              <c:pt idx="475">
                <c:v>0.14738668074515404</c:v>
              </c:pt>
              <c:pt idx="476">
                <c:v>0.14589335545667081</c:v>
              </c:pt>
              <c:pt idx="477">
                <c:v>0.14400784372878794</c:v>
              </c:pt>
              <c:pt idx="478">
                <c:v>0.14114186590240574</c:v>
              </c:pt>
              <c:pt idx="479">
                <c:v>0.13515348065464949</c:v>
              </c:pt>
              <c:pt idx="480">
                <c:v>0.1410815295271135</c:v>
              </c:pt>
              <c:pt idx="481">
                <c:v>0.14062900671242162</c:v>
              </c:pt>
              <c:pt idx="482">
                <c:v>0.14062900671242162</c:v>
              </c:pt>
              <c:pt idx="483">
                <c:v>0.13886416773512322</c:v>
              </c:pt>
              <c:pt idx="484">
                <c:v>0.14631571008371669</c:v>
              </c:pt>
              <c:pt idx="485">
                <c:v>0.13767252432310118</c:v>
              </c:pt>
              <c:pt idx="486">
                <c:v>0.13782336526133188</c:v>
              </c:pt>
              <c:pt idx="487">
                <c:v>0.13829097216984687</c:v>
              </c:pt>
              <c:pt idx="488">
                <c:v>0.13082434572743029</c:v>
              </c:pt>
              <c:pt idx="489">
                <c:v>0.12358398069235976</c:v>
              </c:pt>
              <c:pt idx="490">
                <c:v>0.12180405762123847</c:v>
              </c:pt>
              <c:pt idx="491">
                <c:v>0.12180405762123847</c:v>
              </c:pt>
              <c:pt idx="492">
                <c:v>0.13708424466400171</c:v>
              </c:pt>
              <c:pt idx="493">
                <c:v>0.14002564295949904</c:v>
              </c:pt>
              <c:pt idx="494">
                <c:v>0.13569650803227984</c:v>
              </c:pt>
              <c:pt idx="495">
                <c:v>0.1380194584810317</c:v>
              </c:pt>
              <c:pt idx="496">
                <c:v>0.137868617542801</c:v>
              </c:pt>
              <c:pt idx="497">
                <c:v>0.14022173617919886</c:v>
              </c:pt>
              <c:pt idx="498">
                <c:v>0.14071951127536009</c:v>
              </c:pt>
              <c:pt idx="499">
                <c:v>0.14156422052945161</c:v>
              </c:pt>
              <c:pt idx="500">
                <c:v>0.14156422052945161</c:v>
              </c:pt>
              <c:pt idx="501">
                <c:v>0.14141337959122113</c:v>
              </c:pt>
              <c:pt idx="502">
                <c:v>0.14307262991175795</c:v>
              </c:pt>
              <c:pt idx="503">
                <c:v>0.14405309601025706</c:v>
              </c:pt>
              <c:pt idx="504">
                <c:v>0.14426427332378</c:v>
              </c:pt>
              <c:pt idx="505">
                <c:v>0.14512406667169464</c:v>
              </c:pt>
              <c:pt idx="506">
                <c:v>0.14512406667169464</c:v>
              </c:pt>
              <c:pt idx="507">
                <c:v>0.15001131307036708</c:v>
              </c:pt>
              <c:pt idx="508">
                <c:v>0.15423485934082515</c:v>
              </c:pt>
              <c:pt idx="509">
                <c:v>0.14791462402896127</c:v>
              </c:pt>
              <c:pt idx="510">
                <c:v>0.14898559469039885</c:v>
              </c:pt>
              <c:pt idx="511">
                <c:v>0.14883475375216837</c:v>
              </c:pt>
              <c:pt idx="512">
                <c:v>0.14630062598989357</c:v>
              </c:pt>
              <c:pt idx="513">
                <c:v>0.14399275963496483</c:v>
              </c:pt>
              <c:pt idx="514">
                <c:v>0.14403801191643417</c:v>
              </c:pt>
              <c:pt idx="515">
                <c:v>0.14272569575382765</c:v>
              </c:pt>
              <c:pt idx="516">
                <c:v>0.14272569575382765</c:v>
              </c:pt>
              <c:pt idx="517">
                <c:v>0.13981446564597633</c:v>
              </c:pt>
              <c:pt idx="518">
                <c:v>0.14427935741760312</c:v>
              </c:pt>
              <c:pt idx="519">
                <c:v>0.1386680745154234</c:v>
              </c:pt>
              <c:pt idx="520">
                <c:v>0.1386680745154234</c:v>
              </c:pt>
              <c:pt idx="521">
                <c:v>0.1386680745154234</c:v>
              </c:pt>
              <c:pt idx="522">
                <c:v>0.14191115468738214</c:v>
              </c:pt>
              <c:pt idx="523">
                <c:v>0.14636096236518581</c:v>
              </c:pt>
              <c:pt idx="524">
                <c:v>0.14737159665133115</c:v>
              </c:pt>
              <c:pt idx="525">
                <c:v>0.14611961686401687</c:v>
              </c:pt>
              <c:pt idx="526">
                <c:v>0.14611961686401687</c:v>
              </c:pt>
              <c:pt idx="527">
                <c:v>0.14565200995550187</c:v>
              </c:pt>
              <c:pt idx="528">
                <c:v>0.13331322120823597</c:v>
              </c:pt>
              <c:pt idx="529">
                <c:v>0.13296628705030544</c:v>
              </c:pt>
              <c:pt idx="530">
                <c:v>0.12782261105664072</c:v>
              </c:pt>
              <c:pt idx="531">
                <c:v>0.12782261105664072</c:v>
              </c:pt>
              <c:pt idx="532">
                <c:v>0.12963270231540824</c:v>
              </c:pt>
              <c:pt idx="533">
                <c:v>0.12838072252809396</c:v>
              </c:pt>
              <c:pt idx="534">
                <c:v>0.11875707066897934</c:v>
              </c:pt>
              <c:pt idx="535">
                <c:v>0.12227166452975324</c:v>
              </c:pt>
              <c:pt idx="536">
                <c:v>0.12227166452975324</c:v>
              </c:pt>
              <c:pt idx="537">
                <c:v>0.12930085225130084</c:v>
              </c:pt>
              <c:pt idx="538">
                <c:v>0.13670714231842518</c:v>
              </c:pt>
              <c:pt idx="539">
                <c:v>0.14331397541292712</c:v>
              </c:pt>
              <c:pt idx="540">
                <c:v>0.1482464740930689</c:v>
              </c:pt>
              <c:pt idx="541">
                <c:v>0.1482464740930689</c:v>
              </c:pt>
              <c:pt idx="542">
                <c:v>0.14349498453880383</c:v>
              </c:pt>
              <c:pt idx="543">
                <c:v>0.1449128893581717</c:v>
              </c:pt>
              <c:pt idx="544">
                <c:v>0.14126253865299043</c:v>
              </c:pt>
              <c:pt idx="545">
                <c:v>0.14376649822761878</c:v>
              </c:pt>
              <c:pt idx="546">
                <c:v>0.14376649822761878</c:v>
              </c:pt>
              <c:pt idx="547">
                <c:v>0.14023682027302198</c:v>
              </c:pt>
              <c:pt idx="548">
                <c:v>0.14848781959423785</c:v>
              </c:pt>
              <c:pt idx="549">
                <c:v>0.14728109208839268</c:v>
              </c:pt>
              <c:pt idx="550">
                <c:v>0.14728109208839268</c:v>
              </c:pt>
              <c:pt idx="551">
                <c:v>0.14728109208839268</c:v>
              </c:pt>
              <c:pt idx="552">
                <c:v>0.14613470095783998</c:v>
              </c:pt>
              <c:pt idx="553">
                <c:v>0.14109661362093662</c:v>
              </c:pt>
              <c:pt idx="554">
                <c:v>0.12488121276114339</c:v>
              </c:pt>
              <c:pt idx="555">
                <c:v>0.12108002111773142</c:v>
              </c:pt>
              <c:pt idx="556">
                <c:v>0.12108002111773142</c:v>
              </c:pt>
              <c:pt idx="557">
                <c:v>0.11263292857681573</c:v>
              </c:pt>
              <c:pt idx="558">
                <c:v>0.12566558563994268</c:v>
              </c:pt>
              <c:pt idx="559">
                <c:v>0.12139678708801549</c:v>
              </c:pt>
              <c:pt idx="560">
                <c:v>0.12359906478618288</c:v>
              </c:pt>
              <c:pt idx="561">
                <c:v>0.12359906478618288</c:v>
              </c:pt>
              <c:pt idx="562">
                <c:v>0.1252130628252508</c:v>
              </c:pt>
              <c:pt idx="563">
                <c:v>0.1252130628252508</c:v>
              </c:pt>
              <c:pt idx="564">
                <c:v>0.1252130628252508</c:v>
              </c:pt>
              <c:pt idx="565">
                <c:v>0.1252130628252508</c:v>
              </c:pt>
              <c:pt idx="566">
                <c:v>0.1252130628252508</c:v>
              </c:pt>
              <c:pt idx="567">
                <c:v>0.13378082811675074</c:v>
              </c:pt>
              <c:pt idx="568">
                <c:v>0.14076476355682921</c:v>
              </c:pt>
              <c:pt idx="569">
                <c:v>0.13785353344897811</c:v>
              </c:pt>
              <c:pt idx="570">
                <c:v>0.13367523945998938</c:v>
              </c:pt>
              <c:pt idx="571">
                <c:v>0.13352439852175868</c:v>
              </c:pt>
              <c:pt idx="572">
                <c:v>0.13317746436382838</c:v>
              </c:pt>
              <c:pt idx="573">
                <c:v>0.12899917037483966</c:v>
              </c:pt>
              <c:pt idx="574">
                <c:v>0.13178972773210651</c:v>
              </c:pt>
              <c:pt idx="575">
                <c:v>0.13461045327701937</c:v>
              </c:pt>
              <c:pt idx="576">
                <c:v>0.13461045327701937</c:v>
              </c:pt>
              <c:pt idx="577">
                <c:v>0.1428162003167659</c:v>
              </c:pt>
              <c:pt idx="578">
                <c:v>0.14418885285466465</c:v>
              </c:pt>
              <c:pt idx="579">
                <c:v>0.14509389848404841</c:v>
              </c:pt>
              <c:pt idx="580">
                <c:v>0.14429444151142623</c:v>
              </c:pt>
              <c:pt idx="581">
                <c:v>0.14444528244965671</c:v>
              </c:pt>
              <c:pt idx="582">
                <c:v>0.14417376876084154</c:v>
              </c:pt>
              <c:pt idx="583">
                <c:v>0.14360057319556518</c:v>
              </c:pt>
              <c:pt idx="584">
                <c:v>0.13702390828870947</c:v>
              </c:pt>
              <c:pt idx="585">
                <c:v>0.14028207255449132</c:v>
              </c:pt>
              <c:pt idx="586">
                <c:v>0.14028207255449132</c:v>
              </c:pt>
              <c:pt idx="587">
                <c:v>0.14255977072177384</c:v>
              </c:pt>
              <c:pt idx="588">
                <c:v>0.13620936722226396</c:v>
              </c:pt>
              <c:pt idx="589">
                <c:v>0.1420016592503206</c:v>
              </c:pt>
              <c:pt idx="590">
                <c:v>0.14577268270608634</c:v>
              </c:pt>
              <c:pt idx="591">
                <c:v>0.14577268270608634</c:v>
              </c:pt>
              <c:pt idx="592">
                <c:v>0.14301229353646572</c:v>
              </c:pt>
              <c:pt idx="593">
                <c:v>0.14637604645900892</c:v>
              </c:pt>
              <c:pt idx="594">
                <c:v>0.15079568594916637</c:v>
              </c:pt>
              <c:pt idx="595">
                <c:v>0.15236443170676517</c:v>
              </c:pt>
              <c:pt idx="596">
                <c:v>0.15236443170676517</c:v>
              </c:pt>
              <c:pt idx="597">
                <c:v>0.14978505166302125</c:v>
              </c:pt>
              <c:pt idx="598">
                <c:v>0.15473263443698615</c:v>
              </c:pt>
              <c:pt idx="599">
                <c:v>0.15102194735651264</c:v>
              </c:pt>
              <c:pt idx="600">
                <c:v>0.15865449883098259</c:v>
              </c:pt>
              <c:pt idx="601">
                <c:v>0.15865449883098259</c:v>
              </c:pt>
              <c:pt idx="602">
                <c:v>0.14960404253714454</c:v>
              </c:pt>
              <c:pt idx="603">
                <c:v>0.14797496040425351</c:v>
              </c:pt>
              <c:pt idx="604">
                <c:v>0.1477939512783768</c:v>
              </c:pt>
              <c:pt idx="605">
                <c:v>0.14485255298287947</c:v>
              </c:pt>
              <c:pt idx="606">
                <c:v>0.14470171204464877</c:v>
              </c:pt>
              <c:pt idx="607">
                <c:v>0.13197073685798322</c:v>
              </c:pt>
              <c:pt idx="608">
                <c:v>0.12768685421223314</c:v>
              </c:pt>
              <c:pt idx="609">
                <c:v>0.12771702239987937</c:v>
              </c:pt>
              <c:pt idx="610">
                <c:v>0.12114035749302343</c:v>
              </c:pt>
              <c:pt idx="611">
                <c:v>0.12114035749302343</c:v>
              </c:pt>
              <c:pt idx="612">
                <c:v>0.12129119843125413</c:v>
              </c:pt>
              <c:pt idx="613">
                <c:v>0.12129119843125413</c:v>
              </c:pt>
              <c:pt idx="614">
                <c:v>0.12114035749302343</c:v>
              </c:pt>
              <c:pt idx="615">
                <c:v>0.12129119843125413</c:v>
              </c:pt>
              <c:pt idx="616">
                <c:v>0.12129119843125413</c:v>
              </c:pt>
              <c:pt idx="617">
                <c:v>0.10702164567463601</c:v>
              </c:pt>
              <c:pt idx="618">
                <c:v>0.10104834452070288</c:v>
              </c:pt>
              <c:pt idx="619">
                <c:v>0.10754958895844324</c:v>
              </c:pt>
              <c:pt idx="620">
                <c:v>0.10970661437514129</c:v>
              </c:pt>
              <c:pt idx="621">
                <c:v>0.10970661437514129</c:v>
              </c:pt>
              <c:pt idx="622">
                <c:v>0.11447318802322948</c:v>
              </c:pt>
              <c:pt idx="623">
                <c:v>0.10938984840485699</c:v>
              </c:pt>
              <c:pt idx="624">
                <c:v>0.1090730824345727</c:v>
              </c:pt>
              <c:pt idx="625">
                <c:v>0.11269326495210796</c:v>
              </c:pt>
              <c:pt idx="626">
                <c:v>0.11282902179651555</c:v>
              </c:pt>
              <c:pt idx="627">
                <c:v>0.11196922844860069</c:v>
              </c:pt>
              <c:pt idx="628">
                <c:v>0.1127536013274002</c:v>
              </c:pt>
              <c:pt idx="629">
                <c:v>0.11221057394976985</c:v>
              </c:pt>
              <c:pt idx="630">
                <c:v>0.11620785881288165</c:v>
              </c:pt>
              <c:pt idx="631">
                <c:v>0.11607210196847406</c:v>
              </c:pt>
              <c:pt idx="632">
                <c:v>0.1165849611584584</c:v>
              </c:pt>
              <c:pt idx="633">
                <c:v>0.11462402896146018</c:v>
              </c:pt>
              <c:pt idx="634">
                <c:v>0.11299494682856914</c:v>
              </c:pt>
              <c:pt idx="635">
                <c:v>0.11507655177615206</c:v>
              </c:pt>
              <c:pt idx="636">
                <c:v>0.11507655177615206</c:v>
              </c:pt>
              <c:pt idx="637">
                <c:v>0.1017120446489177</c:v>
              </c:pt>
              <c:pt idx="638">
                <c:v>0.10641828192171343</c:v>
              </c:pt>
              <c:pt idx="639">
                <c:v>0.10994795987631045</c:v>
              </c:pt>
              <c:pt idx="640">
                <c:v>0.11061166000452505</c:v>
              </c:pt>
              <c:pt idx="641">
                <c:v>0.11061166000452505</c:v>
              </c:pt>
              <c:pt idx="642">
                <c:v>0.10629760917112896</c:v>
              </c:pt>
              <c:pt idx="643">
                <c:v>0.11109435100686316</c:v>
              </c:pt>
              <c:pt idx="644">
                <c:v>0.11100384644392469</c:v>
              </c:pt>
              <c:pt idx="645">
                <c:v>0.11299494682856914</c:v>
              </c:pt>
              <c:pt idx="646">
                <c:v>0.11299494682856914</c:v>
              </c:pt>
              <c:pt idx="647">
                <c:v>9.2797345199487014E-2</c:v>
              </c:pt>
              <c:pt idx="648">
                <c:v>0.10803227996078135</c:v>
              </c:pt>
              <c:pt idx="649">
                <c:v>0.10703672976845913</c:v>
              </c:pt>
              <c:pt idx="650">
                <c:v>0.10819820499283495</c:v>
              </c:pt>
              <c:pt idx="651">
                <c:v>0.10804736405460447</c:v>
              </c:pt>
              <c:pt idx="652">
                <c:v>0.10938984840485699</c:v>
              </c:pt>
              <c:pt idx="653">
                <c:v>0.10383890187796951</c:v>
              </c:pt>
              <c:pt idx="654">
                <c:v>0.10993287578248734</c:v>
              </c:pt>
              <c:pt idx="655">
                <c:v>0.11448827211705259</c:v>
              </c:pt>
              <c:pt idx="656">
                <c:v>0.11448827211705259</c:v>
              </c:pt>
              <c:pt idx="657">
                <c:v>0.11180330341654732</c:v>
              </c:pt>
              <c:pt idx="658">
                <c:v>0.11978278904894779</c:v>
              </c:pt>
              <c:pt idx="659">
                <c:v>0.11715815672373475</c:v>
              </c:pt>
              <c:pt idx="660">
                <c:v>0.11744475450637282</c:v>
              </c:pt>
              <c:pt idx="661">
                <c:v>0.11744475450637282</c:v>
              </c:pt>
              <c:pt idx="662">
                <c:v>0.12628403348668815</c:v>
              </c:pt>
              <c:pt idx="663">
                <c:v>0.12295044875179117</c:v>
              </c:pt>
              <c:pt idx="664">
                <c:v>0.13320763255147439</c:v>
              </c:pt>
              <c:pt idx="665">
                <c:v>0.1420016592503206</c:v>
              </c:pt>
              <c:pt idx="666">
                <c:v>0.1420016592503206</c:v>
              </c:pt>
              <c:pt idx="667">
                <c:v>0.15078060185534348</c:v>
              </c:pt>
              <c:pt idx="668">
                <c:v>0.1501772381024209</c:v>
              </c:pt>
              <c:pt idx="669">
                <c:v>0.15049400407270519</c:v>
              </c:pt>
              <c:pt idx="670">
                <c:v>0.14317821856851953</c:v>
              </c:pt>
              <c:pt idx="671">
                <c:v>0.14317821856851953</c:v>
              </c:pt>
              <c:pt idx="672">
                <c:v>0.13899992457953081</c:v>
              </c:pt>
              <c:pt idx="673">
                <c:v>0.1394826155818687</c:v>
              </c:pt>
              <c:pt idx="674">
                <c:v>0.13175955954446028</c:v>
              </c:pt>
              <c:pt idx="675">
                <c:v>0.13857756995248516</c:v>
              </c:pt>
              <c:pt idx="676">
                <c:v>0.13857756995248516</c:v>
              </c:pt>
              <c:pt idx="677">
                <c:v>0.13331322120823597</c:v>
              </c:pt>
              <c:pt idx="678">
                <c:v>0.13203107323327545</c:v>
              </c:pt>
              <c:pt idx="679">
                <c:v>0.13177464363828317</c:v>
              </c:pt>
              <c:pt idx="680">
                <c:v>0.13442944415114266</c:v>
              </c:pt>
              <c:pt idx="681">
                <c:v>0.13442944415114266</c:v>
              </c:pt>
              <c:pt idx="682">
                <c:v>0.12991930009804653</c:v>
              </c:pt>
              <c:pt idx="683">
                <c:v>0.13209140960856769</c:v>
              </c:pt>
              <c:pt idx="684">
                <c:v>0.13061316841390735</c:v>
              </c:pt>
              <c:pt idx="685">
                <c:v>0.12390074666264428</c:v>
              </c:pt>
              <c:pt idx="686">
                <c:v>0.12390074666264428</c:v>
              </c:pt>
              <c:pt idx="687">
                <c:v>0.12245267365562995</c:v>
              </c:pt>
              <c:pt idx="688">
                <c:v>0.12034090052040125</c:v>
              </c:pt>
              <c:pt idx="689">
                <c:v>0.11764084772607286</c:v>
              </c:pt>
              <c:pt idx="690">
                <c:v>0.11620785881288165</c:v>
              </c:pt>
              <c:pt idx="691">
                <c:v>0.11635869975111235</c:v>
              </c:pt>
              <c:pt idx="692">
                <c:v>0.11987329361188603</c:v>
              </c:pt>
              <c:pt idx="693">
                <c:v>0.12151745983860018</c:v>
              </c:pt>
              <c:pt idx="694">
                <c:v>0.13203107323327545</c:v>
              </c:pt>
              <c:pt idx="695">
                <c:v>0.13512331246700349</c:v>
              </c:pt>
              <c:pt idx="696">
                <c:v>0.13512331246700349</c:v>
              </c:pt>
              <c:pt idx="697">
                <c:v>0.14995097669507507</c:v>
              </c:pt>
              <c:pt idx="698">
                <c:v>0.14928727656686003</c:v>
              </c:pt>
              <c:pt idx="699">
                <c:v>0.15618070744400026</c:v>
              </c:pt>
              <c:pt idx="700">
                <c:v>0.15236443170676517</c:v>
              </c:pt>
              <c:pt idx="701">
                <c:v>0.15236443170676517</c:v>
              </c:pt>
              <c:pt idx="702">
                <c:v>0.14909118334716021</c:v>
              </c:pt>
              <c:pt idx="703">
                <c:v>0.14797496040425351</c:v>
              </c:pt>
              <c:pt idx="704">
                <c:v>0.14940794931744472</c:v>
              </c:pt>
              <c:pt idx="705">
                <c:v>0.14832189456218403</c:v>
              </c:pt>
              <c:pt idx="706">
                <c:v>0.14832189456218403</c:v>
              </c:pt>
              <c:pt idx="707">
                <c:v>0.13602835809638725</c:v>
              </c:pt>
              <c:pt idx="708">
                <c:v>0.12641979033109574</c:v>
              </c:pt>
              <c:pt idx="709">
                <c:v>0.122678935062976</c:v>
              </c:pt>
              <c:pt idx="710">
                <c:v>0.11809337054076474</c:v>
              </c:pt>
              <c:pt idx="711">
                <c:v>0.11809337054076474</c:v>
              </c:pt>
              <c:pt idx="712">
                <c:v>0.11115468738215539</c:v>
              </c:pt>
              <c:pt idx="713">
                <c:v>0.11533298137114389</c:v>
              </c:pt>
              <c:pt idx="714">
                <c:v>0.11329662870503032</c:v>
              </c:pt>
              <c:pt idx="715">
                <c:v>0.11106418281921715</c:v>
              </c:pt>
              <c:pt idx="716">
                <c:v>0.11106418281921715</c:v>
              </c:pt>
              <c:pt idx="717">
                <c:v>0.10709706614375136</c:v>
              </c:pt>
              <c:pt idx="718">
                <c:v>0.10430650878648451</c:v>
              </c:pt>
              <c:pt idx="719">
                <c:v>9.807677803755932E-2</c:v>
              </c:pt>
              <c:pt idx="720">
                <c:v>9.699072328229863E-2</c:v>
              </c:pt>
              <c:pt idx="721">
                <c:v>9.699072328229863E-2</c:v>
              </c:pt>
              <c:pt idx="722">
                <c:v>9.1530281318349616E-2</c:v>
              </c:pt>
              <c:pt idx="723">
                <c:v>8.9041405837544163E-2</c:v>
              </c:pt>
              <c:pt idx="724">
                <c:v>8.9041405837544163E-2</c:v>
              </c:pt>
              <c:pt idx="725">
                <c:v>8.9192246775774864E-2</c:v>
              </c:pt>
              <c:pt idx="726">
                <c:v>8.9192246775774864E-2</c:v>
              </c:pt>
              <c:pt idx="727">
                <c:v>6.9386831586092379E-2</c:v>
              </c:pt>
              <c:pt idx="728">
                <c:v>7.828644694169995E-2</c:v>
              </c:pt>
              <c:pt idx="729">
                <c:v>7.2810920883927821E-2</c:v>
              </c:pt>
              <c:pt idx="730">
                <c:v>7.8512708349045779E-2</c:v>
              </c:pt>
              <c:pt idx="731">
                <c:v>7.8512708349045779E-2</c:v>
              </c:pt>
              <c:pt idx="732">
                <c:v>8.1589863488950698E-2</c:v>
              </c:pt>
              <c:pt idx="733">
                <c:v>8.2027302209819686E-2</c:v>
              </c:pt>
              <c:pt idx="734">
                <c:v>8.2947431933026561E-2</c:v>
              </c:pt>
              <c:pt idx="735">
                <c:v>8.4123991251225494E-2</c:v>
              </c:pt>
              <c:pt idx="736">
                <c:v>8.3973150312994793E-2</c:v>
              </c:pt>
              <c:pt idx="737">
                <c:v>7.8618297005807358E-2</c:v>
              </c:pt>
              <c:pt idx="738">
                <c:v>6.9522588430499965E-2</c:v>
              </c:pt>
              <c:pt idx="739">
                <c:v>5.3367523945998974E-2</c:v>
              </c:pt>
              <c:pt idx="740">
                <c:v>5.1738441813107938E-2</c:v>
              </c:pt>
              <c:pt idx="741">
                <c:v>5.1738441813107938E-2</c:v>
              </c:pt>
              <c:pt idx="742">
                <c:v>4.982276189757906E-2</c:v>
              </c:pt>
              <c:pt idx="743">
                <c:v>6.5133117127988527E-2</c:v>
              </c:pt>
              <c:pt idx="744">
                <c:v>5.425748548155962E-2</c:v>
              </c:pt>
              <c:pt idx="745">
                <c:v>5.6595520024134593E-2</c:v>
              </c:pt>
              <c:pt idx="746">
                <c:v>5.6595520024134593E-2</c:v>
              </c:pt>
              <c:pt idx="747">
                <c:v>5.6565351836488365E-2</c:v>
              </c:pt>
              <c:pt idx="748">
                <c:v>5.4981521985066673E-2</c:v>
              </c:pt>
              <c:pt idx="749">
                <c:v>5.3412776227468095E-2</c:v>
              </c:pt>
              <c:pt idx="750">
                <c:v>6.7546572139678629E-2</c:v>
              </c:pt>
              <c:pt idx="751">
                <c:v>6.7546572139678629E-2</c:v>
              </c:pt>
              <c:pt idx="752">
                <c:v>7.5299796364733274E-2</c:v>
              </c:pt>
              <c:pt idx="753">
                <c:v>7.9659099479598705E-2</c:v>
              </c:pt>
              <c:pt idx="754">
                <c:v>7.6687532996455143E-2</c:v>
              </c:pt>
              <c:pt idx="755">
                <c:v>7.8573044724338015E-2</c:v>
              </c:pt>
              <c:pt idx="756">
                <c:v>7.8573044724338015E-2</c:v>
              </c:pt>
              <c:pt idx="757">
                <c:v>8.527038238177842E-2</c:v>
              </c:pt>
              <c:pt idx="758">
                <c:v>9.0700656158081205E-2</c:v>
              </c:pt>
              <c:pt idx="759">
                <c:v>8.703522135907682E-2</c:v>
              </c:pt>
              <c:pt idx="760">
                <c:v>8.8091107926691281E-2</c:v>
              </c:pt>
              <c:pt idx="761">
                <c:v>8.8091107926691281E-2</c:v>
              </c:pt>
              <c:pt idx="762">
                <c:v>8.9765442341051438E-2</c:v>
              </c:pt>
              <c:pt idx="763">
                <c:v>8.8468210272267811E-2</c:v>
              </c:pt>
              <c:pt idx="764">
                <c:v>8.527038238177842E-2</c:v>
              </c:pt>
              <c:pt idx="765">
                <c:v>8.9901199185458802E-2</c:v>
              </c:pt>
              <c:pt idx="766">
                <c:v>8.9901199185458802E-2</c:v>
              </c:pt>
              <c:pt idx="767">
                <c:v>8.8890564899313684E-2</c:v>
              </c:pt>
              <c:pt idx="768">
                <c:v>8.7502828267591815E-2</c:v>
              </c:pt>
              <c:pt idx="769">
                <c:v>9.1364356286296022E-2</c:v>
              </c:pt>
              <c:pt idx="770">
                <c:v>8.5210046006486184E-2</c:v>
              </c:pt>
              <c:pt idx="771">
                <c:v>8.5210046006486184E-2</c:v>
              </c:pt>
              <c:pt idx="772">
                <c:v>6.7018628855871398E-2</c:v>
              </c:pt>
              <c:pt idx="773">
                <c:v>6.4514669281242831E-2</c:v>
              </c:pt>
              <c:pt idx="774">
                <c:v>6.1678859642506856E-2</c:v>
              </c:pt>
              <c:pt idx="775">
                <c:v>6.1678859642506856E-2</c:v>
              </c:pt>
              <c:pt idx="776">
                <c:v>6.1678859642506856E-2</c:v>
              </c:pt>
              <c:pt idx="777">
                <c:v>5.9416245569047454E-2</c:v>
              </c:pt>
              <c:pt idx="778">
                <c:v>6.1814616486914442E-2</c:v>
              </c:pt>
              <c:pt idx="779">
                <c:v>5.4001055886567562E-2</c:v>
              </c:pt>
              <c:pt idx="780">
                <c:v>5.6429594992080778E-2</c:v>
              </c:pt>
              <c:pt idx="781">
                <c:v>5.6429594992080778E-2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0</c:v>
              </c:pt>
              <c:pt idx="1">
                <c:v>0</c:v>
              </c:pt>
              <c:pt idx="2">
                <c:v>-3.2284297318696531E-3</c:v>
              </c:pt>
              <c:pt idx="3">
                <c:v>1.4439099137329547E-2</c:v>
              </c:pt>
              <c:pt idx="4">
                <c:v>2.0792758489447394E-2</c:v>
              </c:pt>
              <c:pt idx="5">
                <c:v>2.3795468937179098E-2</c:v>
              </c:pt>
              <c:pt idx="6">
                <c:v>2.3795468937179098E-2</c:v>
              </c:pt>
              <c:pt idx="7">
                <c:v>2.0767990462658314E-2</c:v>
              </c:pt>
              <c:pt idx="8">
                <c:v>2.5246049706127316E-2</c:v>
              </c:pt>
              <c:pt idx="9">
                <c:v>5.617636156035255E-2</c:v>
              </c:pt>
              <c:pt idx="10">
                <c:v>3.9242461644646509E-2</c:v>
              </c:pt>
              <c:pt idx="11">
                <c:v>3.9242461644646509E-2</c:v>
              </c:pt>
              <c:pt idx="12">
                <c:v>4.001192167689438E-2</c:v>
              </c:pt>
              <c:pt idx="13">
                <c:v>4.0524619831428632E-2</c:v>
              </c:pt>
              <c:pt idx="14">
                <c:v>6.8359753937909717E-2</c:v>
              </c:pt>
              <c:pt idx="15">
                <c:v>6.965594733987257E-2</c:v>
              </c:pt>
              <c:pt idx="16">
                <c:v>6.965594733987257E-2</c:v>
              </c:pt>
              <c:pt idx="17">
                <c:v>8.2507250839842561E-2</c:v>
              </c:pt>
              <c:pt idx="18">
                <c:v>9.692224243109715E-2</c:v>
              </c:pt>
              <c:pt idx="19">
                <c:v>8.7398110529796291E-2</c:v>
              </c:pt>
              <c:pt idx="20">
                <c:v>8.208206637996307E-2</c:v>
              </c:pt>
              <c:pt idx="21">
                <c:v>8.208206637996307E-2</c:v>
              </c:pt>
              <c:pt idx="22">
                <c:v>6.4476127337379285E-2</c:v>
              </c:pt>
              <c:pt idx="23">
                <c:v>5.1282199466826883E-2</c:v>
              </c:pt>
              <c:pt idx="24">
                <c:v>4.5834059174118424E-2</c:v>
              </c:pt>
              <c:pt idx="25">
                <c:v>4.2428455490617356E-2</c:v>
              </c:pt>
              <c:pt idx="26">
                <c:v>4.2428455490617356E-2</c:v>
              </c:pt>
              <c:pt idx="27">
                <c:v>3.6019315758491821E-2</c:v>
              </c:pt>
              <c:pt idx="28">
                <c:v>6.99069300113353E-2</c:v>
              </c:pt>
              <c:pt idx="29">
                <c:v>7.4159600211023635E-2</c:v>
              </c:pt>
              <c:pt idx="30">
                <c:v>9.5802727620230232E-2</c:v>
              </c:pt>
              <c:pt idx="31">
                <c:v>9.5802727620230232E-2</c:v>
              </c:pt>
              <c:pt idx="32">
                <c:v>0.14154514509522897</c:v>
              </c:pt>
              <c:pt idx="33">
                <c:v>0.14443557382151662</c:v>
              </c:pt>
              <c:pt idx="34">
                <c:v>0.13371844862987414</c:v>
              </c:pt>
              <c:pt idx="35">
                <c:v>0.14588037538421395</c:v>
              </c:pt>
              <c:pt idx="36">
                <c:v>0.14588037538421395</c:v>
              </c:pt>
              <c:pt idx="37">
                <c:v>0.15596261348916274</c:v>
              </c:pt>
              <c:pt idx="38">
                <c:v>0.18813132668284283</c:v>
              </c:pt>
              <c:pt idx="39">
                <c:v>0.22599255803355089</c:v>
              </c:pt>
              <c:pt idx="40">
                <c:v>0.21087415448148539</c:v>
              </c:pt>
              <c:pt idx="41">
                <c:v>0.21087415448148539</c:v>
              </c:pt>
              <c:pt idx="42">
                <c:v>0.18342622719380719</c:v>
              </c:pt>
              <c:pt idx="43">
                <c:v>0.18968345636162631</c:v>
              </c:pt>
              <c:pt idx="44">
                <c:v>0.18333293429290176</c:v>
              </c:pt>
              <c:pt idx="45">
                <c:v>0.19513820146147864</c:v>
              </c:pt>
              <c:pt idx="46">
                <c:v>0.19513820146147864</c:v>
              </c:pt>
              <c:pt idx="47">
                <c:v>0.18618208297454109</c:v>
              </c:pt>
              <c:pt idx="48">
                <c:v>0.18582459778788496</c:v>
              </c:pt>
              <c:pt idx="49">
                <c:v>0.18842689180252603</c:v>
              </c:pt>
              <c:pt idx="50">
                <c:v>0.18780686553190584</c:v>
              </c:pt>
              <c:pt idx="51">
                <c:v>0.18780686553190584</c:v>
              </c:pt>
              <c:pt idx="52">
                <c:v>0.16524732113150242</c:v>
              </c:pt>
              <c:pt idx="53">
                <c:v>0.16596807071106512</c:v>
              </c:pt>
              <c:pt idx="54">
                <c:v>0.15671556150355115</c:v>
              </c:pt>
              <c:pt idx="55">
                <c:v>0.17614277611602658</c:v>
              </c:pt>
              <c:pt idx="56">
                <c:v>0.17614277611602658</c:v>
              </c:pt>
              <c:pt idx="57">
                <c:v>0.17614277611602658</c:v>
              </c:pt>
              <c:pt idx="58">
                <c:v>0.17614277611602658</c:v>
              </c:pt>
              <c:pt idx="59">
                <c:v>0.17614277611602658</c:v>
              </c:pt>
              <c:pt idx="60">
                <c:v>0.17898944799498695</c:v>
              </c:pt>
              <c:pt idx="61">
                <c:v>0.17898944799498695</c:v>
              </c:pt>
              <c:pt idx="62">
                <c:v>0.167291508942496</c:v>
              </c:pt>
              <c:pt idx="63">
                <c:v>0.15483649387115173</c:v>
              </c:pt>
              <c:pt idx="64">
                <c:v>0.13204990922518189</c:v>
              </c:pt>
              <c:pt idx="65">
                <c:v>8.082385061907682E-2</c:v>
              </c:pt>
              <c:pt idx="66">
                <c:v>8.082385061907682E-2</c:v>
              </c:pt>
              <c:pt idx="67">
                <c:v>6.0121082626962918E-2</c:v>
              </c:pt>
              <c:pt idx="68">
                <c:v>7.6617414069394929E-2</c:v>
              </c:pt>
              <c:pt idx="69">
                <c:v>8.5374562741126869E-2</c:v>
              </c:pt>
              <c:pt idx="70">
                <c:v>4.7157497405549087E-2</c:v>
              </c:pt>
              <c:pt idx="71">
                <c:v>4.7157497405549087E-2</c:v>
              </c:pt>
              <c:pt idx="72">
                <c:v>1.8401818303406703E-2</c:v>
              </c:pt>
              <c:pt idx="73">
                <c:v>-8.7497182636953053E-3</c:v>
              </c:pt>
              <c:pt idx="74">
                <c:v>2.1266653402012281E-2</c:v>
              </c:pt>
              <c:pt idx="75">
                <c:v>2.1720733893145772E-2</c:v>
              </c:pt>
              <c:pt idx="76">
                <c:v>2.1720733893145772E-2</c:v>
              </c:pt>
              <c:pt idx="77">
                <c:v>3.5969779704913662E-2</c:v>
              </c:pt>
              <c:pt idx="78">
                <c:v>3.6083712628143472E-2</c:v>
              </c:pt>
              <c:pt idx="79">
                <c:v>4.2229485675411738E-2</c:v>
              </c:pt>
              <c:pt idx="80">
                <c:v>3.8208809326648163E-2</c:v>
              </c:pt>
              <c:pt idx="81">
                <c:v>3.8208974446826804E-2</c:v>
              </c:pt>
              <c:pt idx="82">
                <c:v>1.0697723570657791E-2</c:v>
              </c:pt>
              <c:pt idx="83">
                <c:v>1.2788557832104086E-2</c:v>
              </c:pt>
              <c:pt idx="84">
                <c:v>2.127243260826317E-2</c:v>
              </c:pt>
              <c:pt idx="85">
                <c:v>1.7236895443426103E-2</c:v>
              </c:pt>
              <c:pt idx="86">
                <c:v>1.7236895443426103E-2</c:v>
              </c:pt>
              <c:pt idx="87">
                <c:v>-1.6362584097771027E-2</c:v>
              </c:pt>
              <c:pt idx="88">
                <c:v>-3.1500802071267486E-2</c:v>
              </c:pt>
              <c:pt idx="89">
                <c:v>-2.8654130192307226E-2</c:v>
              </c:pt>
              <c:pt idx="90">
                <c:v>-3.150162767216047E-2</c:v>
              </c:pt>
              <c:pt idx="91">
                <c:v>-3.150162767216047E-2</c:v>
              </c:pt>
              <c:pt idx="92">
                <c:v>-4.2359105015608023E-2</c:v>
              </c:pt>
              <c:pt idx="93">
                <c:v>-2.5444193920440172E-2</c:v>
              </c:pt>
              <c:pt idx="94">
                <c:v>-3.4589375011868095E-2</c:v>
              </c:pt>
              <c:pt idx="95">
                <c:v>-3.2928266015212593E-2</c:v>
              </c:pt>
              <c:pt idx="96">
                <c:v>-3.2928266015212593E-2</c:v>
              </c:pt>
              <c:pt idx="97">
                <c:v>-2.6299516445557058E-2</c:v>
              </c:pt>
              <c:pt idx="98">
                <c:v>-2.2890610358484276E-2</c:v>
              </c:pt>
              <c:pt idx="99">
                <c:v>-2.9333599727221493E-3</c:v>
              </c:pt>
              <c:pt idx="100">
                <c:v>7.1009932804342313E-3</c:v>
              </c:pt>
              <c:pt idx="101">
                <c:v>7.1009932804342313E-3</c:v>
              </c:pt>
              <c:pt idx="102">
                <c:v>5.4923099404824205E-2</c:v>
              </c:pt>
              <c:pt idx="103">
                <c:v>6.3816472223896303E-2</c:v>
              </c:pt>
              <c:pt idx="104">
                <c:v>3.8657110611530765E-2</c:v>
              </c:pt>
              <c:pt idx="105">
                <c:v>5.3232268776021829E-2</c:v>
              </c:pt>
              <c:pt idx="106">
                <c:v>5.3232268776021829E-2</c:v>
              </c:pt>
              <c:pt idx="107">
                <c:v>5.3232268776021829E-2</c:v>
              </c:pt>
              <c:pt idx="108">
                <c:v>5.3232268776021829E-2</c:v>
              </c:pt>
              <c:pt idx="109">
                <c:v>5.2872306786686973E-2</c:v>
              </c:pt>
              <c:pt idx="110">
                <c:v>4.0852383385937774E-2</c:v>
              </c:pt>
              <c:pt idx="111">
                <c:v>4.0852383385937774E-2</c:v>
              </c:pt>
              <c:pt idx="112">
                <c:v>2.256202120308215E-2</c:v>
              </c:pt>
              <c:pt idx="113">
                <c:v>3.6771438171987469E-2</c:v>
              </c:pt>
              <c:pt idx="114">
                <c:v>4.7936286727887634E-2</c:v>
              </c:pt>
              <c:pt idx="115">
                <c:v>7.7979655542795401E-2</c:v>
              </c:pt>
              <c:pt idx="116">
                <c:v>7.7979655542795401E-2</c:v>
              </c:pt>
              <c:pt idx="117">
                <c:v>0.10750231787450715</c:v>
              </c:pt>
              <c:pt idx="118">
                <c:v>0.12136250566568618</c:v>
              </c:pt>
              <c:pt idx="119">
                <c:v>0.11881965491533886</c:v>
              </c:pt>
              <c:pt idx="120">
                <c:v>0.11333353698155357</c:v>
              </c:pt>
              <c:pt idx="121">
                <c:v>0.11333353698155357</c:v>
              </c:pt>
              <c:pt idx="122">
                <c:v>0.11593335419351591</c:v>
              </c:pt>
              <c:pt idx="123">
                <c:v>0.1107642670026312</c:v>
              </c:pt>
              <c:pt idx="124">
                <c:v>0.10807198249065619</c:v>
              </c:pt>
              <c:pt idx="125">
                <c:v>0.11437131730401684</c:v>
              </c:pt>
              <c:pt idx="126">
                <c:v>0.11437131730401684</c:v>
              </c:pt>
              <c:pt idx="127">
                <c:v>0.10822389305496283</c:v>
              </c:pt>
              <c:pt idx="128">
                <c:v>0.11122247549822939</c:v>
              </c:pt>
              <c:pt idx="129">
                <c:v>0.11061731004368247</c:v>
              </c:pt>
              <c:pt idx="130">
                <c:v>0.11646834357216029</c:v>
              </c:pt>
              <c:pt idx="131">
                <c:v>0.11646834357216029</c:v>
              </c:pt>
              <c:pt idx="132">
                <c:v>9.9465093181444697E-2</c:v>
              </c:pt>
              <c:pt idx="133">
                <c:v>0.10462179635893487</c:v>
              </c:pt>
              <c:pt idx="134">
                <c:v>0.11319648723332043</c:v>
              </c:pt>
              <c:pt idx="135">
                <c:v>0.11267049690440945</c:v>
              </c:pt>
              <c:pt idx="136">
                <c:v>0.11267057946449865</c:v>
              </c:pt>
              <c:pt idx="137">
                <c:v>0.11353580920033113</c:v>
              </c:pt>
              <c:pt idx="138">
                <c:v>0.1137950478807237</c:v>
              </c:pt>
              <c:pt idx="139">
                <c:v>0.11364313731641729</c:v>
              </c:pt>
              <c:pt idx="140">
                <c:v>0.11394695844503011</c:v>
              </c:pt>
              <c:pt idx="141">
                <c:v>0.11394695844503011</c:v>
              </c:pt>
              <c:pt idx="142">
                <c:v>0.11606545033639093</c:v>
              </c:pt>
              <c:pt idx="143">
                <c:v>0.11632551461767648</c:v>
              </c:pt>
              <c:pt idx="144">
                <c:v>0.11669455821683417</c:v>
              </c:pt>
              <c:pt idx="145">
                <c:v>0.11755483434730873</c:v>
              </c:pt>
              <c:pt idx="146">
                <c:v>0.11755483434730873</c:v>
              </c:pt>
              <c:pt idx="147">
                <c:v>0.11811954535810032</c:v>
              </c:pt>
              <c:pt idx="148">
                <c:v>0.11822910259659714</c:v>
              </c:pt>
              <c:pt idx="149">
                <c:v>0.11896908867696609</c:v>
              </c:pt>
              <c:pt idx="150">
                <c:v>0.11994577453334965</c:v>
              </c:pt>
              <c:pt idx="151">
                <c:v>0.11994560941317101</c:v>
              </c:pt>
              <c:pt idx="152">
                <c:v>0.12091998358705403</c:v>
              </c:pt>
              <c:pt idx="153">
                <c:v>0.12307810432127764</c:v>
              </c:pt>
              <c:pt idx="154">
                <c:v>0.12312516357217684</c:v>
              </c:pt>
              <c:pt idx="155">
                <c:v>0.12312516357217684</c:v>
              </c:pt>
              <c:pt idx="156">
                <c:v>0.12312516357217684</c:v>
              </c:pt>
              <c:pt idx="157">
                <c:v>0.12282629604892192</c:v>
              </c:pt>
              <c:pt idx="158">
                <c:v>0.1234322871043616</c:v>
              </c:pt>
              <c:pt idx="159">
                <c:v>0.12241432120332973</c:v>
              </c:pt>
              <c:pt idx="160">
                <c:v>0.12163165155679434</c:v>
              </c:pt>
              <c:pt idx="161">
                <c:v>0.12163165155679434</c:v>
              </c:pt>
              <c:pt idx="162">
                <c:v>0.11524562864967192</c:v>
              </c:pt>
              <c:pt idx="163">
                <c:v>0.11509206688357954</c:v>
              </c:pt>
              <c:pt idx="164">
                <c:v>0.11467678963441563</c:v>
              </c:pt>
              <c:pt idx="165">
                <c:v>0.11467678963441563</c:v>
              </c:pt>
              <c:pt idx="166">
                <c:v>0.11467678963441563</c:v>
              </c:pt>
              <c:pt idx="167">
                <c:v>0.11427141959596732</c:v>
              </c:pt>
              <c:pt idx="168">
                <c:v>0.114114555426303</c:v>
              </c:pt>
              <c:pt idx="169">
                <c:v>0.14634766548963496</c:v>
              </c:pt>
              <c:pt idx="170">
                <c:v>0.11745245983658048</c:v>
              </c:pt>
              <c:pt idx="171">
                <c:v>0.11745245983658048</c:v>
              </c:pt>
              <c:pt idx="172">
                <c:v>0.11347223793157246</c:v>
              </c:pt>
              <c:pt idx="173">
                <c:v>0.11263507862610078</c:v>
              </c:pt>
              <c:pt idx="174">
                <c:v>0.11227594223765891</c:v>
              </c:pt>
              <c:pt idx="175">
                <c:v>0.10329423012303929</c:v>
              </c:pt>
              <c:pt idx="176">
                <c:v>0.10329423012303929</c:v>
              </c:pt>
              <c:pt idx="177">
                <c:v>9.9912568865434315E-2</c:v>
              </c:pt>
              <c:pt idx="178">
                <c:v>9.4840076979027188E-2</c:v>
              </c:pt>
              <c:pt idx="179">
                <c:v>0.10072661134590266</c:v>
              </c:pt>
              <c:pt idx="180">
                <c:v>9.8999454277809873E-2</c:v>
              </c:pt>
              <c:pt idx="181">
                <c:v>9.8999454277809873E-2</c:v>
              </c:pt>
              <c:pt idx="182">
                <c:v>9.3860088719071921E-2</c:v>
              </c:pt>
              <c:pt idx="183">
                <c:v>9.097213679546301E-2</c:v>
              </c:pt>
              <c:pt idx="184">
                <c:v>8.8085010472747305E-2</c:v>
              </c:pt>
              <c:pt idx="185">
                <c:v>9.3141815942187955E-2</c:v>
              </c:pt>
              <c:pt idx="186">
                <c:v>9.3141815942187955E-2</c:v>
              </c:pt>
              <c:pt idx="187">
                <c:v>9.3178142381478812E-2</c:v>
              </c:pt>
              <c:pt idx="188">
                <c:v>9.7366415711515275E-2</c:v>
              </c:pt>
              <c:pt idx="189">
                <c:v>9.765537602405483E-2</c:v>
              </c:pt>
              <c:pt idx="190">
                <c:v>0.10083063705841711</c:v>
              </c:pt>
              <c:pt idx="191">
                <c:v>0.10083063705841711</c:v>
              </c:pt>
              <c:pt idx="192">
                <c:v>9.7696656068703147E-2</c:v>
              </c:pt>
              <c:pt idx="193">
                <c:v>9.80475364482154E-2</c:v>
              </c:pt>
              <c:pt idx="194">
                <c:v>0.10177182207640256</c:v>
              </c:pt>
              <c:pt idx="195">
                <c:v>9.924383214212873E-2</c:v>
              </c:pt>
              <c:pt idx="196">
                <c:v>9.924383214212873E-2</c:v>
              </c:pt>
              <c:pt idx="197">
                <c:v>9.8869009336720381E-2</c:v>
              </c:pt>
              <c:pt idx="198">
                <c:v>9.8023594022319305E-2</c:v>
              </c:pt>
              <c:pt idx="199">
                <c:v>9.5981883014004454E-2</c:v>
              </c:pt>
              <c:pt idx="200">
                <c:v>9.7425858975809021E-2</c:v>
              </c:pt>
              <c:pt idx="201">
                <c:v>9.7425858975809021E-2</c:v>
              </c:pt>
              <c:pt idx="202">
                <c:v>9.5144723708533219E-2</c:v>
              </c:pt>
              <c:pt idx="203">
                <c:v>9.3763493414594334E-2</c:v>
              </c:pt>
              <c:pt idx="204">
                <c:v>9.4566803083454332E-2</c:v>
              </c:pt>
              <c:pt idx="205">
                <c:v>9.3453893079730621E-2</c:v>
              </c:pt>
              <c:pt idx="206">
                <c:v>9.3453893079730621E-2</c:v>
              </c:pt>
              <c:pt idx="207">
                <c:v>9.8827729292072064E-2</c:v>
              </c:pt>
              <c:pt idx="208">
                <c:v>9.8538768979532509E-2</c:v>
              </c:pt>
              <c:pt idx="209">
                <c:v>0.10050287350390796</c:v>
              </c:pt>
              <c:pt idx="210">
                <c:v>9.7136898663269466E-2</c:v>
              </c:pt>
              <c:pt idx="211">
                <c:v>9.7136898663269466E-2</c:v>
              </c:pt>
              <c:pt idx="212">
                <c:v>9.6848103470908775E-2</c:v>
              </c:pt>
              <c:pt idx="213">
                <c:v>9.4785587320091347E-2</c:v>
              </c:pt>
              <c:pt idx="214">
                <c:v>9.4208492295905222E-2</c:v>
              </c:pt>
              <c:pt idx="215">
                <c:v>9.1130652166913295E-2</c:v>
              </c:pt>
              <c:pt idx="216">
                <c:v>9.1130652166913295E-2</c:v>
              </c:pt>
              <c:pt idx="217">
                <c:v>9.0207630368572822E-2</c:v>
              </c:pt>
              <c:pt idx="218">
                <c:v>8.5150824899132171E-2</c:v>
              </c:pt>
              <c:pt idx="219">
                <c:v>8.3213139603331765E-2</c:v>
              </c:pt>
              <c:pt idx="220">
                <c:v>8.4058554917732842E-2</c:v>
              </c:pt>
              <c:pt idx="221">
                <c:v>8.4058142117286572E-2</c:v>
              </c:pt>
              <c:pt idx="222">
                <c:v>8.4058554917732842E-2</c:v>
              </c:pt>
              <c:pt idx="223">
                <c:v>9.9811019955599267E-2</c:v>
              </c:pt>
              <c:pt idx="224">
                <c:v>9.9811019955599267E-2</c:v>
              </c:pt>
              <c:pt idx="225">
                <c:v>9.0686478886495614E-2</c:v>
              </c:pt>
              <c:pt idx="226">
                <c:v>9.0686478886495614E-2</c:v>
              </c:pt>
              <c:pt idx="227">
                <c:v>9.014488470070714E-2</c:v>
              </c:pt>
              <c:pt idx="228">
                <c:v>0.11070564933923022</c:v>
              </c:pt>
              <c:pt idx="229">
                <c:v>0.11504500763268033</c:v>
              </c:pt>
              <c:pt idx="230">
                <c:v>0.13927474263956174</c:v>
              </c:pt>
              <c:pt idx="231">
                <c:v>0.13927474263956174</c:v>
              </c:pt>
              <c:pt idx="232">
                <c:v>0.13397851291115948</c:v>
              </c:pt>
              <c:pt idx="233">
                <c:v>0.13288624292976037</c:v>
              </c:pt>
              <c:pt idx="234">
                <c:v>0.13874883487073975</c:v>
              </c:pt>
              <c:pt idx="235">
                <c:v>0.14042397908257565</c:v>
              </c:pt>
              <c:pt idx="236">
                <c:v>0.14042397908257565</c:v>
              </c:pt>
              <c:pt idx="237">
                <c:v>0.12911407244978057</c:v>
              </c:pt>
              <c:pt idx="238">
                <c:v>0.12236643635153754</c:v>
              </c:pt>
              <c:pt idx="239">
                <c:v>0.12236643635153754</c:v>
              </c:pt>
              <c:pt idx="240">
                <c:v>0.12320442125790199</c:v>
              </c:pt>
              <c:pt idx="241">
                <c:v>0.12320442125790199</c:v>
              </c:pt>
              <c:pt idx="242">
                <c:v>0.1322009941885951</c:v>
              </c:pt>
              <c:pt idx="243">
                <c:v>0.13277065880474459</c:v>
              </c:pt>
              <c:pt idx="244">
                <c:v>0.15393328649424265</c:v>
              </c:pt>
              <c:pt idx="245">
                <c:v>0.1723904200574784</c:v>
              </c:pt>
              <c:pt idx="246">
                <c:v>0.1723904200574784</c:v>
              </c:pt>
              <c:pt idx="247">
                <c:v>0.16827067160155851</c:v>
              </c:pt>
              <c:pt idx="248">
                <c:v>0.17413326354253766</c:v>
              </c:pt>
              <c:pt idx="249">
                <c:v>0.17160527360826383</c:v>
              </c:pt>
              <c:pt idx="250">
                <c:v>0.17056419088222885</c:v>
              </c:pt>
              <c:pt idx="251">
                <c:v>0.17056419088222885</c:v>
              </c:pt>
              <c:pt idx="252">
                <c:v>0.17618818416513982</c:v>
              </c:pt>
              <c:pt idx="253">
                <c:v>0.17330105784242411</c:v>
              </c:pt>
              <c:pt idx="254">
                <c:v>0.16250137256148456</c:v>
              </c:pt>
              <c:pt idx="255">
                <c:v>0.15666189744550829</c:v>
              </c:pt>
              <c:pt idx="256">
                <c:v>0.15666189744550829</c:v>
              </c:pt>
              <c:pt idx="257">
                <c:v>0.17225502151103123</c:v>
              </c:pt>
              <c:pt idx="258">
                <c:v>0.17653105621599052</c:v>
              </c:pt>
              <c:pt idx="259">
                <c:v>0.18073476828272517</c:v>
              </c:pt>
              <c:pt idx="260">
                <c:v>0.18203508968915294</c:v>
              </c:pt>
              <c:pt idx="261">
                <c:v>0.18203508968915294</c:v>
              </c:pt>
              <c:pt idx="262">
                <c:v>0.18623822383526289</c:v>
              </c:pt>
              <c:pt idx="263">
                <c:v>0.19368762069253043</c:v>
              </c:pt>
              <c:pt idx="264">
                <c:v>0.19160958324492516</c:v>
              </c:pt>
              <c:pt idx="265">
                <c:v>0.18965868833483723</c:v>
              </c:pt>
              <c:pt idx="266">
                <c:v>0.18965868833483723</c:v>
              </c:pt>
              <c:pt idx="267">
                <c:v>0.19162279285921269</c:v>
              </c:pt>
              <c:pt idx="268">
                <c:v>0.19078480795284802</c:v>
              </c:pt>
              <c:pt idx="269">
                <c:v>0.19498876769985118</c:v>
              </c:pt>
              <c:pt idx="270">
                <c:v>0.20169677495523186</c:v>
              </c:pt>
              <c:pt idx="271">
                <c:v>0.20169677495523186</c:v>
              </c:pt>
              <c:pt idx="272">
                <c:v>0.1924913249986171</c:v>
              </c:pt>
              <c:pt idx="273">
                <c:v>0.18467536134487084</c:v>
              </c:pt>
              <c:pt idx="274">
                <c:v>0.17590170065527944</c:v>
              </c:pt>
              <c:pt idx="275">
                <c:v>0.17468971854439941</c:v>
              </c:pt>
              <c:pt idx="276">
                <c:v>0.17468971854439941</c:v>
              </c:pt>
              <c:pt idx="277">
                <c:v>0.15243729767618119</c:v>
              </c:pt>
              <c:pt idx="278">
                <c:v>0.14955017135346527</c:v>
              </c:pt>
              <c:pt idx="279">
                <c:v>0.15122531556530117</c:v>
              </c:pt>
              <c:pt idx="280">
                <c:v>0.15123357157423101</c:v>
              </c:pt>
              <c:pt idx="281">
                <c:v>0.15123357157423101</c:v>
              </c:pt>
              <c:pt idx="282">
                <c:v>0.14842413429554346</c:v>
              </c:pt>
              <c:pt idx="283">
                <c:v>0.14582588572527788</c:v>
              </c:pt>
              <c:pt idx="284">
                <c:v>0.13343113951912033</c:v>
              </c:pt>
              <c:pt idx="285">
                <c:v>0.1319879891582092</c:v>
              </c:pt>
              <c:pt idx="286">
                <c:v>0.1319879891582092</c:v>
              </c:pt>
              <c:pt idx="287">
                <c:v>0.12067890812630711</c:v>
              </c:pt>
              <c:pt idx="288">
                <c:v>0.13796533962331137</c:v>
              </c:pt>
              <c:pt idx="289">
                <c:v>0.14171852128275253</c:v>
              </c:pt>
              <c:pt idx="290">
                <c:v>0.138001666062602</c:v>
              </c:pt>
              <c:pt idx="291">
                <c:v>0.138001666062602</c:v>
              </c:pt>
              <c:pt idx="292">
                <c:v>0.11900376391447098</c:v>
              </c:pt>
              <c:pt idx="293">
                <c:v>0.12068633853434352</c:v>
              </c:pt>
              <c:pt idx="294">
                <c:v>0.14407313502950281</c:v>
              </c:pt>
              <c:pt idx="295">
                <c:v>0.11705782260974096</c:v>
              </c:pt>
              <c:pt idx="296">
                <c:v>0.11705782260974096</c:v>
              </c:pt>
              <c:pt idx="297">
                <c:v>0.11439278292723398</c:v>
              </c:pt>
              <c:pt idx="298">
                <c:v>0.11380578069233227</c:v>
              </c:pt>
              <c:pt idx="299">
                <c:v>0.11702149617045032</c:v>
              </c:pt>
              <c:pt idx="300">
                <c:v>0.11306273988865945</c:v>
              </c:pt>
              <c:pt idx="301">
                <c:v>0.11306273988865945</c:v>
              </c:pt>
              <c:pt idx="302">
                <c:v>0.11042411943472752</c:v>
              </c:pt>
              <c:pt idx="303">
                <c:v>0.10840387404963003</c:v>
              </c:pt>
              <c:pt idx="304">
                <c:v>0.1072220263713437</c:v>
              </c:pt>
              <c:pt idx="305">
                <c:v>0.10831470915318953</c:v>
              </c:pt>
              <c:pt idx="306">
                <c:v>0.10831470915318953</c:v>
              </c:pt>
              <c:pt idx="307">
                <c:v>0.10223085617289396</c:v>
              </c:pt>
              <c:pt idx="308">
                <c:v>0.10598981703858623</c:v>
              </c:pt>
              <c:pt idx="309">
                <c:v>0.10712419266552664</c:v>
              </c:pt>
              <c:pt idx="310">
                <c:v>0.11086251350889453</c:v>
              </c:pt>
              <c:pt idx="311">
                <c:v>0.11086251350889453</c:v>
              </c:pt>
              <c:pt idx="312">
                <c:v>0.11086251350889453</c:v>
              </c:pt>
              <c:pt idx="313">
                <c:v>0.11086251350889453</c:v>
              </c:pt>
              <c:pt idx="314">
                <c:v>0.11405180975843732</c:v>
              </c:pt>
              <c:pt idx="315">
                <c:v>0.11405180975843732</c:v>
              </c:pt>
              <c:pt idx="316">
                <c:v>0.11405180975843732</c:v>
              </c:pt>
              <c:pt idx="317">
                <c:v>0.12007539387354593</c:v>
              </c:pt>
              <c:pt idx="318">
                <c:v>0.12521558503317687</c:v>
              </c:pt>
              <c:pt idx="319">
                <c:v>0.11940748275113311</c:v>
              </c:pt>
              <c:pt idx="320">
                <c:v>0.12539474042695109</c:v>
              </c:pt>
              <c:pt idx="321">
                <c:v>0.12539474042695109</c:v>
              </c:pt>
              <c:pt idx="322">
                <c:v>0.1446072988072542</c:v>
              </c:pt>
              <c:pt idx="323">
                <c:v>0.14858586951047625</c:v>
              </c:pt>
              <c:pt idx="324">
                <c:v>0.16505825852701239</c:v>
              </c:pt>
              <c:pt idx="325">
                <c:v>0.16591275545123629</c:v>
              </c:pt>
              <c:pt idx="326">
                <c:v>0.16591275545123629</c:v>
              </c:pt>
              <c:pt idx="327">
                <c:v>0.19098542896983983</c:v>
              </c:pt>
              <c:pt idx="328">
                <c:v>0.19035466988761085</c:v>
              </c:pt>
              <c:pt idx="329">
                <c:v>0.19468412097034515</c:v>
              </c:pt>
              <c:pt idx="330">
                <c:v>0.19619538340492659</c:v>
              </c:pt>
              <c:pt idx="331">
                <c:v>0.1961949706044801</c:v>
              </c:pt>
              <c:pt idx="332">
                <c:v>0.2031646933429323</c:v>
              </c:pt>
              <c:pt idx="333">
                <c:v>0.22104638308376789</c:v>
              </c:pt>
              <c:pt idx="334">
                <c:v>0.22051056810423031</c:v>
              </c:pt>
              <c:pt idx="335">
                <c:v>0.22167879336778284</c:v>
              </c:pt>
              <c:pt idx="336">
                <c:v>0.22167887592787228</c:v>
              </c:pt>
              <c:pt idx="337">
                <c:v>0.21910869778796727</c:v>
              </c:pt>
              <c:pt idx="338">
                <c:v>0.21766472182616314</c:v>
              </c:pt>
              <c:pt idx="339">
                <c:v>0.21939022769247041</c:v>
              </c:pt>
              <c:pt idx="340">
                <c:v>0.21213980065040827</c:v>
              </c:pt>
              <c:pt idx="341">
                <c:v>0.21213980065040827</c:v>
              </c:pt>
              <c:pt idx="342">
                <c:v>0.20570093928613575</c:v>
              </c:pt>
              <c:pt idx="343">
                <c:v>0.2031646933429323</c:v>
              </c:pt>
              <c:pt idx="344">
                <c:v>0.2031646933429323</c:v>
              </c:pt>
              <c:pt idx="345">
                <c:v>0.2031646933429323</c:v>
              </c:pt>
              <c:pt idx="346">
                <c:v>0.2031646933429323</c:v>
              </c:pt>
              <c:pt idx="347">
                <c:v>0.19876754298697441</c:v>
              </c:pt>
              <c:pt idx="348">
                <c:v>0.19437039263101652</c:v>
              </c:pt>
              <c:pt idx="349">
                <c:v>0.19437039263101652</c:v>
              </c:pt>
              <c:pt idx="350">
                <c:v>0.19437039263101652</c:v>
              </c:pt>
              <c:pt idx="351">
                <c:v>0.19085250722607183</c:v>
              </c:pt>
              <c:pt idx="352">
                <c:v>0.19350433729429128</c:v>
              </c:pt>
              <c:pt idx="353">
                <c:v>0.19461749497828262</c:v>
              </c:pt>
              <c:pt idx="354">
                <c:v>0.19487219285376356</c:v>
              </c:pt>
              <c:pt idx="355">
                <c:v>0.19744245355375778</c:v>
              </c:pt>
              <c:pt idx="356">
                <c:v>0.19744245355375778</c:v>
              </c:pt>
              <c:pt idx="357">
                <c:v>0.19835556814138244</c:v>
              </c:pt>
              <c:pt idx="358">
                <c:v>0.19835556814138244</c:v>
              </c:pt>
              <c:pt idx="359">
                <c:v>0.19835556814138244</c:v>
              </c:pt>
              <c:pt idx="360">
                <c:v>0.19835556814138244</c:v>
              </c:pt>
              <c:pt idx="361">
                <c:v>0.19835556814138244</c:v>
              </c:pt>
              <c:pt idx="362">
                <c:v>0.19480383309982585</c:v>
              </c:pt>
              <c:pt idx="363">
                <c:v>0.19480383309982585</c:v>
              </c:pt>
              <c:pt idx="364">
                <c:v>0.19476998346321417</c:v>
              </c:pt>
              <c:pt idx="365">
                <c:v>0.19330041387372776</c:v>
              </c:pt>
              <c:pt idx="366">
                <c:v>0.19330041387372776</c:v>
              </c:pt>
              <c:pt idx="367">
                <c:v>0.19673656479026835</c:v>
              </c:pt>
              <c:pt idx="368">
                <c:v>0.20284518579735278</c:v>
              </c:pt>
              <c:pt idx="369">
                <c:v>0.20680394207914365</c:v>
              </c:pt>
              <c:pt idx="370">
                <c:v>0.20761550775693305</c:v>
              </c:pt>
              <c:pt idx="371">
                <c:v>0.20761550775693305</c:v>
              </c:pt>
              <c:pt idx="372">
                <c:v>0.20540207176288061</c:v>
              </c:pt>
              <c:pt idx="373">
                <c:v>0.21095423776810351</c:v>
              </c:pt>
              <c:pt idx="374">
                <c:v>0.21095423776810351</c:v>
              </c:pt>
              <c:pt idx="375">
                <c:v>0.21010882245370244</c:v>
              </c:pt>
              <c:pt idx="376">
                <c:v>0.21010873989361301</c:v>
              </c:pt>
              <c:pt idx="377">
                <c:v>0.22126929532486983</c:v>
              </c:pt>
              <c:pt idx="378">
                <c:v>0.22120077045075326</c:v>
              </c:pt>
              <c:pt idx="379">
                <c:v>0.21873304938166616</c:v>
              </c:pt>
              <c:pt idx="380">
                <c:v>0.22886895154465803</c:v>
              </c:pt>
              <c:pt idx="381">
                <c:v>0.22886895154465803</c:v>
              </c:pt>
              <c:pt idx="382">
                <c:v>0.22886895154465803</c:v>
              </c:pt>
              <c:pt idx="383">
                <c:v>0.23256731330480607</c:v>
              </c:pt>
              <c:pt idx="384">
                <c:v>0.23291687272288941</c:v>
              </c:pt>
              <c:pt idx="385">
                <c:v>0.22953521146528466</c:v>
              </c:pt>
              <c:pt idx="386">
                <c:v>0.22953521146528466</c:v>
              </c:pt>
              <c:pt idx="387">
                <c:v>0.21409977717031903</c:v>
              </c:pt>
              <c:pt idx="388">
                <c:v>0.21291834229247897</c:v>
              </c:pt>
              <c:pt idx="389">
                <c:v>0.21207292697807789</c:v>
              </c:pt>
              <c:pt idx="390">
                <c:v>0.20868961451868695</c:v>
              </c:pt>
              <c:pt idx="391">
                <c:v>0.2086898621989548</c:v>
              </c:pt>
              <c:pt idx="392">
                <c:v>0.1938758576961277</c:v>
              </c:pt>
              <c:pt idx="393">
                <c:v>0.18863329202576873</c:v>
              </c:pt>
              <c:pt idx="394">
                <c:v>0.18238514446777221</c:v>
              </c:pt>
              <c:pt idx="395">
                <c:v>0.18398681020013385</c:v>
              </c:pt>
              <c:pt idx="396">
                <c:v>0.18398681020013385</c:v>
              </c:pt>
              <c:pt idx="397">
                <c:v>0.19779085713059086</c:v>
              </c:pt>
              <c:pt idx="398">
                <c:v>0.19961791190673361</c:v>
              </c:pt>
              <c:pt idx="399">
                <c:v>0.19190514836460837</c:v>
              </c:pt>
              <c:pt idx="400">
                <c:v>0.19190539604487644</c:v>
              </c:pt>
              <c:pt idx="401">
                <c:v>0.19190514836460837</c:v>
              </c:pt>
              <c:pt idx="402">
                <c:v>0.19105973305020729</c:v>
              </c:pt>
              <c:pt idx="403">
                <c:v>0.18936890242140492</c:v>
              </c:pt>
              <c:pt idx="404">
                <c:v>0.18936890242140492</c:v>
              </c:pt>
              <c:pt idx="405">
                <c:v>0.18852348710700362</c:v>
              </c:pt>
              <c:pt idx="406">
                <c:v>0.18852348710700362</c:v>
              </c:pt>
              <c:pt idx="407">
                <c:v>0.19355139654519049</c:v>
              </c:pt>
              <c:pt idx="408">
                <c:v>0.17413326354253766</c:v>
              </c:pt>
              <c:pt idx="409">
                <c:v>0.1730203535388144</c:v>
              </c:pt>
              <c:pt idx="410">
                <c:v>0.17363129819961198</c:v>
              </c:pt>
              <c:pt idx="411">
                <c:v>0.17363129819961198</c:v>
              </c:pt>
              <c:pt idx="412">
                <c:v>0.17202055085742773</c:v>
              </c:pt>
              <c:pt idx="413">
                <c:v>0.16332862465624043</c:v>
              </c:pt>
              <c:pt idx="414">
                <c:v>0.16267309754722215</c:v>
              </c:pt>
              <c:pt idx="415">
                <c:v>0.16267309754722215</c:v>
              </c:pt>
              <c:pt idx="416">
                <c:v>0.16267309754722215</c:v>
              </c:pt>
              <c:pt idx="417">
                <c:v>0.14963603384633428</c:v>
              </c:pt>
              <c:pt idx="418">
                <c:v>0.14917782535073587</c:v>
              </c:pt>
              <c:pt idx="419">
                <c:v>0.14488800311086414</c:v>
              </c:pt>
              <c:pt idx="420">
                <c:v>0.14343577114012995</c:v>
              </c:pt>
              <c:pt idx="421">
                <c:v>0.14343577114012995</c:v>
              </c:pt>
              <c:pt idx="422">
                <c:v>0.15246784490922094</c:v>
              </c:pt>
              <c:pt idx="423">
                <c:v>0.15551761460785185</c:v>
              </c:pt>
              <c:pt idx="424">
                <c:v>0.15551761460785185</c:v>
              </c:pt>
              <c:pt idx="425">
                <c:v>0.15827842399394321</c:v>
              </c:pt>
              <c:pt idx="426">
                <c:v>0.15827842399394321</c:v>
              </c:pt>
              <c:pt idx="427">
                <c:v>0.15141850617425634</c:v>
              </c:pt>
              <c:pt idx="428">
                <c:v>0.15484887788454627</c:v>
              </c:pt>
              <c:pt idx="429">
                <c:v>0.17355534291745878</c:v>
              </c:pt>
              <c:pt idx="430">
                <c:v>0.17520489350161284</c:v>
              </c:pt>
              <c:pt idx="431">
                <c:v>0.17520489350161284</c:v>
              </c:pt>
              <c:pt idx="432">
                <c:v>0.15848812662075784</c:v>
              </c:pt>
              <c:pt idx="433">
                <c:v>0.15991641616559549</c:v>
              </c:pt>
              <c:pt idx="434">
                <c:v>0.15787718195996003</c:v>
              </c:pt>
              <c:pt idx="435">
                <c:v>0.1597067135387813</c:v>
              </c:pt>
              <c:pt idx="436">
                <c:v>0.1597067135387813</c:v>
              </c:pt>
              <c:pt idx="437">
                <c:v>0.15402740499604128</c:v>
              </c:pt>
              <c:pt idx="438">
                <c:v>0.16212242175161129</c:v>
              </c:pt>
              <c:pt idx="439">
                <c:v>0.15950774372357546</c:v>
              </c:pt>
              <c:pt idx="440">
                <c:v>0.15876222611722368</c:v>
              </c:pt>
              <c:pt idx="441">
                <c:v>0.15876222611722368</c:v>
              </c:pt>
              <c:pt idx="442">
                <c:v>0.15263956989495875</c:v>
              </c:pt>
              <c:pt idx="443">
                <c:v>0.15433617973001201</c:v>
              </c:pt>
              <c:pt idx="444">
                <c:v>0.16187391588282751</c:v>
              </c:pt>
              <c:pt idx="445">
                <c:v>0.15604269677578086</c:v>
              </c:pt>
              <c:pt idx="446">
                <c:v>0.15604269677578086</c:v>
              </c:pt>
              <c:pt idx="447">
                <c:v>0.14366281138569681</c:v>
              </c:pt>
              <c:pt idx="448">
                <c:v>0.1460735659931689</c:v>
              </c:pt>
              <c:pt idx="449">
                <c:v>0.14083430272638164</c:v>
              </c:pt>
              <c:pt idx="450">
                <c:v>0.13647513001150058</c:v>
              </c:pt>
              <c:pt idx="451">
                <c:v>0.13647513001150058</c:v>
              </c:pt>
              <c:pt idx="452">
                <c:v>0.14032408137452634</c:v>
              </c:pt>
              <c:pt idx="453">
                <c:v>0.14335568785351183</c:v>
              </c:pt>
              <c:pt idx="454">
                <c:v>0.14741681864603096</c:v>
              </c:pt>
              <c:pt idx="455">
                <c:v>0.15604599917935258</c:v>
              </c:pt>
              <c:pt idx="456">
                <c:v>0.15604599917935258</c:v>
              </c:pt>
              <c:pt idx="457">
                <c:v>0.16441346422960268</c:v>
              </c:pt>
              <c:pt idx="458">
                <c:v>0.16805436416760022</c:v>
              </c:pt>
              <c:pt idx="459">
                <c:v>0.16986408132499031</c:v>
              </c:pt>
              <c:pt idx="460">
                <c:v>0.17085645359834012</c:v>
              </c:pt>
              <c:pt idx="461">
                <c:v>0.17085645359834012</c:v>
              </c:pt>
              <c:pt idx="462">
                <c:v>0.17333490747903579</c:v>
              </c:pt>
              <c:pt idx="463">
                <c:v>0.17725486051885708</c:v>
              </c:pt>
              <c:pt idx="464">
                <c:v>0.17722348768492413</c:v>
              </c:pt>
              <c:pt idx="465">
                <c:v>0.17930069953163663</c:v>
              </c:pt>
              <c:pt idx="466">
                <c:v>0.17930069953163663</c:v>
              </c:pt>
              <c:pt idx="467">
                <c:v>0.17365854302908001</c:v>
              </c:pt>
              <c:pt idx="468">
                <c:v>0.17173406734756735</c:v>
              </c:pt>
              <c:pt idx="469">
                <c:v>0.16731214896482016</c:v>
              </c:pt>
              <c:pt idx="470">
                <c:v>0.16092612605769796</c:v>
              </c:pt>
              <c:pt idx="471">
                <c:v>0.16092645629805502</c:v>
              </c:pt>
              <c:pt idx="472">
                <c:v>0.17100258495639586</c:v>
              </c:pt>
              <c:pt idx="473">
                <c:v>0.16943972246600381</c:v>
              </c:pt>
              <c:pt idx="474">
                <c:v>0.16852413107570019</c:v>
              </c:pt>
              <c:pt idx="475">
                <c:v>0.16774311263095054</c:v>
              </c:pt>
              <c:pt idx="476">
                <c:v>0.16774311263095054</c:v>
              </c:pt>
              <c:pt idx="477">
                <c:v>0.16741865148001334</c:v>
              </c:pt>
              <c:pt idx="478">
                <c:v>0.16741865148001334</c:v>
              </c:pt>
              <c:pt idx="479">
                <c:v>0.16055955926121923</c:v>
              </c:pt>
              <c:pt idx="480">
                <c:v>0.15248105452350846</c:v>
              </c:pt>
              <c:pt idx="481">
                <c:v>0.15248105452350846</c:v>
              </c:pt>
              <c:pt idx="482">
                <c:v>0.15248105452350846</c:v>
              </c:pt>
              <c:pt idx="483">
                <c:v>0.15268910594853691</c:v>
              </c:pt>
              <c:pt idx="484">
                <c:v>0.15572071242752239</c:v>
              </c:pt>
              <c:pt idx="485">
                <c:v>0.15700534741698369</c:v>
              </c:pt>
              <c:pt idx="486">
                <c:v>0.15700534741698369</c:v>
              </c:pt>
              <c:pt idx="487">
                <c:v>0.1571151523357488</c:v>
              </c:pt>
              <c:pt idx="488">
                <c:v>0.15616736251061925</c:v>
              </c:pt>
              <c:pt idx="489">
                <c:v>0.16355814170448602</c:v>
              </c:pt>
              <c:pt idx="490">
                <c:v>0.17335389629957398</c:v>
              </c:pt>
              <c:pt idx="491">
                <c:v>0.17335389629957398</c:v>
              </c:pt>
              <c:pt idx="492">
                <c:v>0.17771884822070616</c:v>
              </c:pt>
              <c:pt idx="493">
                <c:v>0.17173736975113907</c:v>
              </c:pt>
              <c:pt idx="494">
                <c:v>0.17459642564349398</c:v>
              </c:pt>
              <c:pt idx="495">
                <c:v>0.18153229874533428</c:v>
              </c:pt>
              <c:pt idx="496">
                <c:v>0.18153229874533428</c:v>
              </c:pt>
              <c:pt idx="497">
                <c:v>0.2067634876353881</c:v>
              </c:pt>
              <c:pt idx="498">
                <c:v>0.20499092251818185</c:v>
              </c:pt>
              <c:pt idx="499">
                <c:v>0.21034659551087764</c:v>
              </c:pt>
              <c:pt idx="500">
                <c:v>0.20523777718517988</c:v>
              </c:pt>
              <c:pt idx="501">
                <c:v>0.20523777718517988</c:v>
              </c:pt>
              <c:pt idx="502">
                <c:v>0.21148757594496215</c:v>
              </c:pt>
              <c:pt idx="503">
                <c:v>0.21453734564359306</c:v>
              </c:pt>
              <c:pt idx="504">
                <c:v>0.21531836408834271</c:v>
              </c:pt>
              <c:pt idx="505">
                <c:v>0.21998878833987345</c:v>
              </c:pt>
              <c:pt idx="506">
                <c:v>0.21998878833987345</c:v>
              </c:pt>
              <c:pt idx="507">
                <c:v>0.223953323827915</c:v>
              </c:pt>
              <c:pt idx="508">
                <c:v>0.22519255076826283</c:v>
              </c:pt>
              <c:pt idx="509">
                <c:v>0.2326832276701789</c:v>
              </c:pt>
              <c:pt idx="510">
                <c:v>0.23438148870701814</c:v>
              </c:pt>
              <c:pt idx="511">
                <c:v>0.23438148870701814</c:v>
              </c:pt>
              <c:pt idx="512">
                <c:v>0.25023220025114767</c:v>
              </c:pt>
              <c:pt idx="513">
                <c:v>0.25872845904070108</c:v>
              </c:pt>
              <c:pt idx="514">
                <c:v>0.25764114266465987</c:v>
              </c:pt>
              <c:pt idx="515">
                <c:v>0.25598333607157642</c:v>
              </c:pt>
              <c:pt idx="516">
                <c:v>0.25598333607157642</c:v>
              </c:pt>
              <c:pt idx="517">
                <c:v>0.25152344004775284</c:v>
              </c:pt>
              <c:pt idx="518">
                <c:v>0.25292200796044373</c:v>
              </c:pt>
              <c:pt idx="519">
                <c:v>0.25162581455848088</c:v>
              </c:pt>
              <c:pt idx="520">
                <c:v>0.25208402305407929</c:v>
              </c:pt>
              <c:pt idx="521">
                <c:v>0.25208402305407929</c:v>
              </c:pt>
              <c:pt idx="522">
                <c:v>0.25888697441215158</c:v>
              </c:pt>
              <c:pt idx="523">
                <c:v>0.25737860158069537</c:v>
              </c:pt>
              <c:pt idx="524">
                <c:v>0.2624279766420996</c:v>
              </c:pt>
              <c:pt idx="525">
                <c:v>0.25560521086259591</c:v>
              </c:pt>
              <c:pt idx="526">
                <c:v>0.25560521086259591</c:v>
              </c:pt>
              <c:pt idx="527">
                <c:v>0.253052452901533</c:v>
              </c:pt>
              <c:pt idx="528">
                <c:v>0.25212200069515589</c:v>
              </c:pt>
              <c:pt idx="529">
                <c:v>0.25353130141945557</c:v>
              </c:pt>
              <c:pt idx="530">
                <c:v>0.25223510801749272</c:v>
              </c:pt>
              <c:pt idx="531">
                <c:v>0.25223510801749272</c:v>
              </c:pt>
              <c:pt idx="532">
                <c:v>0.25318785144797995</c:v>
              </c:pt>
              <c:pt idx="533">
                <c:v>0.24674486207924295</c:v>
              </c:pt>
              <c:pt idx="534">
                <c:v>0.24105069272042923</c:v>
              </c:pt>
              <c:pt idx="535">
                <c:v>0.22822333164635555</c:v>
              </c:pt>
              <c:pt idx="536">
                <c:v>0.22822333164635555</c:v>
              </c:pt>
              <c:pt idx="537">
                <c:v>0.24112747360347542</c:v>
              </c:pt>
              <c:pt idx="538">
                <c:v>0.24212975308754103</c:v>
              </c:pt>
              <c:pt idx="539">
                <c:v>0.24587550433894556</c:v>
              </c:pt>
              <c:pt idx="540">
                <c:v>0.24856861445181333</c:v>
              </c:pt>
              <c:pt idx="541">
                <c:v>0.24856861445181333</c:v>
              </c:pt>
              <c:pt idx="542">
                <c:v>0.25296411360598525</c:v>
              </c:pt>
              <c:pt idx="543">
                <c:v>0.2718687228532104</c:v>
              </c:pt>
              <c:pt idx="544">
                <c:v>0.29384043941781934</c:v>
              </c:pt>
              <c:pt idx="545">
                <c:v>0.29794202465409381</c:v>
              </c:pt>
              <c:pt idx="546">
                <c:v>0.29794202465409381</c:v>
              </c:pt>
              <c:pt idx="547">
                <c:v>0.28815700287061419</c:v>
              </c:pt>
              <c:pt idx="548">
                <c:v>0.28634563451143813</c:v>
              </c:pt>
              <c:pt idx="549">
                <c:v>0.29048189498521748</c:v>
              </c:pt>
              <c:pt idx="550">
                <c:v>0.30441473565497801</c:v>
              </c:pt>
              <c:pt idx="551">
                <c:v>0.30441473565497801</c:v>
              </c:pt>
              <c:pt idx="552">
                <c:v>0.31561896537347289</c:v>
              </c:pt>
              <c:pt idx="553">
                <c:v>0.31427571272061083</c:v>
              </c:pt>
              <c:pt idx="554">
                <c:v>0.33902392508827739</c:v>
              </c:pt>
              <c:pt idx="555">
                <c:v>0.32467828397203191</c:v>
              </c:pt>
              <c:pt idx="556">
                <c:v>0.32467828397203191</c:v>
              </c:pt>
              <c:pt idx="557">
                <c:v>0.32098528861768827</c:v>
              </c:pt>
              <c:pt idx="558">
                <c:v>0.31034915487364567</c:v>
              </c:pt>
              <c:pt idx="559">
                <c:v>0.30011830860796262</c:v>
              </c:pt>
              <c:pt idx="560">
                <c:v>0.29828630022646219</c:v>
              </c:pt>
              <c:pt idx="561">
                <c:v>0.29828630022646219</c:v>
              </c:pt>
              <c:pt idx="562">
                <c:v>0.29991108278382717</c:v>
              </c:pt>
              <c:pt idx="563">
                <c:v>0.30399367919956322</c:v>
              </c:pt>
              <c:pt idx="564">
                <c:v>0.30399367919956322</c:v>
              </c:pt>
              <c:pt idx="565">
                <c:v>0.30399367919956322</c:v>
              </c:pt>
              <c:pt idx="566">
                <c:v>0.30399367919956322</c:v>
              </c:pt>
              <c:pt idx="567">
                <c:v>0.27611313704396911</c:v>
              </c:pt>
              <c:pt idx="568">
                <c:v>0.27910016107473412</c:v>
              </c:pt>
              <c:pt idx="569">
                <c:v>0.27773957080311984</c:v>
              </c:pt>
              <c:pt idx="570">
                <c:v>0.2553715658098854</c:v>
              </c:pt>
              <c:pt idx="571">
                <c:v>0.2553715658098854</c:v>
              </c:pt>
              <c:pt idx="572">
                <c:v>0.25325389951941779</c:v>
              </c:pt>
              <c:pt idx="573">
                <c:v>0.25521965524557921</c:v>
              </c:pt>
              <c:pt idx="574">
                <c:v>0.25281633104614376</c:v>
              </c:pt>
              <c:pt idx="575">
                <c:v>0.27004909848510494</c:v>
              </c:pt>
              <c:pt idx="576">
                <c:v>0.27004909848510494</c:v>
              </c:pt>
              <c:pt idx="577">
                <c:v>0.29447780330719198</c:v>
              </c:pt>
              <c:pt idx="578">
                <c:v>0.3006351347669618</c:v>
              </c:pt>
              <c:pt idx="579">
                <c:v>0.3006351347669618</c:v>
              </c:pt>
              <c:pt idx="580">
                <c:v>0.29827474181396085</c:v>
              </c:pt>
              <c:pt idx="581">
                <c:v>0.29827474181396085</c:v>
              </c:pt>
              <c:pt idx="582">
                <c:v>0.28392084468878553</c:v>
              </c:pt>
              <c:pt idx="583">
                <c:v>0.27955176476318866</c:v>
              </c:pt>
              <c:pt idx="584">
                <c:v>0.2805094617990338</c:v>
              </c:pt>
              <c:pt idx="585">
                <c:v>0.28370040925036255</c:v>
              </c:pt>
              <c:pt idx="586">
                <c:v>0.28370040925036255</c:v>
              </c:pt>
              <c:pt idx="587">
                <c:v>0.28003804368914809</c:v>
              </c:pt>
              <c:pt idx="588">
                <c:v>0.28333879605924195</c:v>
              </c:pt>
              <c:pt idx="589">
                <c:v>0.27944773905067444</c:v>
              </c:pt>
              <c:pt idx="590">
                <c:v>0.27994805319181415</c:v>
              </c:pt>
              <c:pt idx="591">
                <c:v>0.27994805319181415</c:v>
              </c:pt>
              <c:pt idx="592">
                <c:v>0.28434933155223696</c:v>
              </c:pt>
              <c:pt idx="593">
                <c:v>0.2846052678290576</c:v>
              </c:pt>
              <c:pt idx="594">
                <c:v>0.28819250370901206</c:v>
              </c:pt>
              <c:pt idx="595">
                <c:v>0.29451330414558985</c:v>
              </c:pt>
              <c:pt idx="596">
                <c:v>0.29451330414558985</c:v>
              </c:pt>
              <c:pt idx="597">
                <c:v>0.30160026221084357</c:v>
              </c:pt>
              <c:pt idx="598">
                <c:v>0.28540197269077372</c:v>
              </c:pt>
              <c:pt idx="599">
                <c:v>0.29860820201463123</c:v>
              </c:pt>
              <c:pt idx="600">
                <c:v>0.31670132814415664</c:v>
              </c:pt>
              <c:pt idx="601">
                <c:v>0.31670132814415664</c:v>
              </c:pt>
              <c:pt idx="602">
                <c:v>0.33024035718797018</c:v>
              </c:pt>
              <c:pt idx="603">
                <c:v>0.33820245219977219</c:v>
              </c:pt>
              <c:pt idx="604">
                <c:v>0.3336104600330736</c:v>
              </c:pt>
              <c:pt idx="605">
                <c:v>0.33207153996857741</c:v>
              </c:pt>
              <c:pt idx="606">
                <c:v>0.33207153996857741</c:v>
              </c:pt>
              <c:pt idx="607">
                <c:v>0.3337524633866642</c:v>
              </c:pt>
              <c:pt idx="608">
                <c:v>0.33546393403779096</c:v>
              </c:pt>
              <c:pt idx="609">
                <c:v>0.32941145389142856</c:v>
              </c:pt>
              <c:pt idx="610">
                <c:v>0.33313656512050893</c:v>
              </c:pt>
              <c:pt idx="611">
                <c:v>0.33313656512050893</c:v>
              </c:pt>
              <c:pt idx="612">
                <c:v>0.33313656512050893</c:v>
              </c:pt>
              <c:pt idx="613">
                <c:v>0.33313656512050893</c:v>
              </c:pt>
              <c:pt idx="614">
                <c:v>0.33115759978005999</c:v>
              </c:pt>
              <c:pt idx="615">
                <c:v>0.33286907043118652</c:v>
              </c:pt>
              <c:pt idx="616">
                <c:v>0.33286907043118652</c:v>
              </c:pt>
              <c:pt idx="617">
                <c:v>0.33055325992640583</c:v>
              </c:pt>
              <c:pt idx="618">
                <c:v>0.33008349301830586</c:v>
              </c:pt>
              <c:pt idx="619">
                <c:v>0.32800875797427254</c:v>
              </c:pt>
              <c:pt idx="620">
                <c:v>0.3259579653561353</c:v>
              </c:pt>
              <c:pt idx="621">
                <c:v>0.3259579653561353</c:v>
              </c:pt>
              <c:pt idx="622">
                <c:v>0.31599824642370322</c:v>
              </c:pt>
              <c:pt idx="623">
                <c:v>0.3139289603455635</c:v>
              </c:pt>
              <c:pt idx="624">
                <c:v>0.30909506711722456</c:v>
              </c:pt>
              <c:pt idx="625">
                <c:v>0.26329320637793185</c:v>
              </c:pt>
              <c:pt idx="626">
                <c:v>0.26329320637793185</c:v>
              </c:pt>
              <c:pt idx="627">
                <c:v>0.31579564396456838</c:v>
              </c:pt>
              <c:pt idx="628">
                <c:v>0.31017577868612212</c:v>
              </c:pt>
              <c:pt idx="629">
                <c:v>0.30192472336178078</c:v>
              </c:pt>
              <c:pt idx="630">
                <c:v>0.29768608837727317</c:v>
              </c:pt>
              <c:pt idx="631">
                <c:v>0.2976863360575408</c:v>
              </c:pt>
              <c:pt idx="632">
                <c:v>0.2957585579724562</c:v>
              </c:pt>
              <c:pt idx="633">
                <c:v>0.2957585579724562</c:v>
              </c:pt>
              <c:pt idx="634">
                <c:v>0.2957585579724562</c:v>
              </c:pt>
              <c:pt idx="635">
                <c:v>0.29710915847326569</c:v>
              </c:pt>
              <c:pt idx="636">
                <c:v>0.29710915847326569</c:v>
              </c:pt>
              <c:pt idx="637">
                <c:v>0.33309404667452069</c:v>
              </c:pt>
              <c:pt idx="638">
                <c:v>0.33474458797974616</c:v>
              </c:pt>
              <c:pt idx="639">
                <c:v>0.33622744974360952</c:v>
              </c:pt>
              <c:pt idx="640">
                <c:v>0.33839605560917363</c:v>
              </c:pt>
              <c:pt idx="641">
                <c:v>0.33839605560917363</c:v>
              </c:pt>
              <c:pt idx="642">
                <c:v>0.33425698809235826</c:v>
              </c:pt>
              <c:pt idx="643">
                <c:v>0.34395763346457642</c:v>
              </c:pt>
              <c:pt idx="644">
                <c:v>0.33789978691240941</c:v>
              </c:pt>
              <c:pt idx="645">
                <c:v>0.33914140809534699</c:v>
              </c:pt>
              <c:pt idx="646">
                <c:v>0.33914140809534699</c:v>
              </c:pt>
              <c:pt idx="647">
                <c:v>0.27252375460169276</c:v>
              </c:pt>
              <c:pt idx="648">
                <c:v>0.27515279808526638</c:v>
              </c:pt>
              <c:pt idx="649">
                <c:v>0.28138715810835024</c:v>
              </c:pt>
              <c:pt idx="650">
                <c:v>0.28171954502785979</c:v>
              </c:pt>
              <c:pt idx="651">
                <c:v>0.28171954502785979</c:v>
              </c:pt>
              <c:pt idx="652">
                <c:v>0.29845406232791372</c:v>
              </c:pt>
              <c:pt idx="653">
                <c:v>0.29661313745676932</c:v>
              </c:pt>
              <c:pt idx="654">
                <c:v>0.3017439993263098</c:v>
              </c:pt>
              <c:pt idx="655">
                <c:v>0.29860060648641595</c:v>
              </c:pt>
              <c:pt idx="656">
                <c:v>0.29860060648641595</c:v>
              </c:pt>
              <c:pt idx="657">
                <c:v>0.30098345578370567</c:v>
              </c:pt>
              <c:pt idx="658">
                <c:v>0.30682367394048549</c:v>
              </c:pt>
              <c:pt idx="659">
                <c:v>0.30331602598661367</c:v>
              </c:pt>
              <c:pt idx="660">
                <c:v>0.30616038618307373</c:v>
              </c:pt>
              <c:pt idx="661">
                <c:v>0.30616038618307373</c:v>
              </c:pt>
              <c:pt idx="662">
                <c:v>0.30265166494804085</c:v>
              </c:pt>
              <c:pt idx="663">
                <c:v>0.30479253062360101</c:v>
              </c:pt>
              <c:pt idx="664">
                <c:v>0.31981202718868862</c:v>
              </c:pt>
              <c:pt idx="665">
                <c:v>0.31576369321001052</c:v>
              </c:pt>
              <c:pt idx="666">
                <c:v>0.31576369321001052</c:v>
              </c:pt>
              <c:pt idx="667">
                <c:v>0.31859088090789678</c:v>
              </c:pt>
              <c:pt idx="668">
                <c:v>0.32071176704184734</c:v>
              </c:pt>
              <c:pt idx="669">
                <c:v>0.31756102635400607</c:v>
              </c:pt>
              <c:pt idx="670">
                <c:v>0.31910490002385972</c:v>
              </c:pt>
              <c:pt idx="671">
                <c:v>0.31910490002385972</c:v>
              </c:pt>
              <c:pt idx="672">
                <c:v>0.32613976267276712</c:v>
              </c:pt>
              <c:pt idx="673">
                <c:v>0.32410903215632914</c:v>
              </c:pt>
              <c:pt idx="674">
                <c:v>0.33082025925519232</c:v>
              </c:pt>
              <c:pt idx="675">
                <c:v>0.32756053924947914</c:v>
              </c:pt>
              <c:pt idx="676">
                <c:v>0.32756053924947914</c:v>
              </c:pt>
              <c:pt idx="677">
                <c:v>0.32289589420419906</c:v>
              </c:pt>
              <c:pt idx="678">
                <c:v>0.34356010663461145</c:v>
              </c:pt>
              <c:pt idx="679">
                <c:v>0.34924709326565617</c:v>
              </c:pt>
              <c:pt idx="680">
                <c:v>0.35047434899305596</c:v>
              </c:pt>
              <c:pt idx="681">
                <c:v>0.35047434899305596</c:v>
              </c:pt>
              <c:pt idx="682">
                <c:v>0.34982113356653799</c:v>
              </c:pt>
              <c:pt idx="683">
                <c:v>0.34622299975479631</c:v>
              </c:pt>
              <c:pt idx="684">
                <c:v>0.3446187746596665</c:v>
              </c:pt>
              <c:pt idx="685">
                <c:v>0.3423728925505205</c:v>
              </c:pt>
              <c:pt idx="686">
                <c:v>0.3423728925505205</c:v>
              </c:pt>
              <c:pt idx="687">
                <c:v>0.33839935801274557</c:v>
              </c:pt>
              <c:pt idx="688">
                <c:v>0.33875073375279352</c:v>
              </c:pt>
              <c:pt idx="689">
                <c:v>0.33875073375279352</c:v>
              </c:pt>
              <c:pt idx="690">
                <c:v>0.33629300245451144</c:v>
              </c:pt>
              <c:pt idx="691">
                <c:v>0.33629300245451144</c:v>
              </c:pt>
              <c:pt idx="692">
                <c:v>0.32991812515944408</c:v>
              </c:pt>
              <c:pt idx="693">
                <c:v>0.32954817339930442</c:v>
              </c:pt>
              <c:pt idx="694">
                <c:v>0.33078979458224178</c:v>
              </c:pt>
              <c:pt idx="695">
                <c:v>0.32887530867153392</c:v>
              </c:pt>
              <c:pt idx="696">
                <c:v>0.32887530867153392</c:v>
              </c:pt>
              <c:pt idx="697">
                <c:v>0.3240682474722163</c:v>
              </c:pt>
              <c:pt idx="698">
                <c:v>0.32515936161236536</c:v>
              </c:pt>
              <c:pt idx="699">
                <c:v>0.32562912852046533</c:v>
              </c:pt>
              <c:pt idx="700">
                <c:v>0.32562912852046533</c:v>
              </c:pt>
              <c:pt idx="701">
                <c:v>0.32562912852046533</c:v>
              </c:pt>
              <c:pt idx="702">
                <c:v>0.31688931746748561</c:v>
              </c:pt>
              <c:pt idx="703">
                <c:v>0.31688931746748561</c:v>
              </c:pt>
              <c:pt idx="704">
                <c:v>0.31508950752081133</c:v>
              </c:pt>
              <c:pt idx="705">
                <c:v>0.31877887023122597</c:v>
              </c:pt>
              <c:pt idx="706">
                <c:v>0.31877887023122597</c:v>
              </c:pt>
              <c:pt idx="707">
                <c:v>0.32917434131496748</c:v>
              </c:pt>
              <c:pt idx="708">
                <c:v>0.33049926562800569</c:v>
              </c:pt>
              <c:pt idx="709">
                <c:v>0.33222361565306269</c:v>
              </c:pt>
              <c:pt idx="710">
                <c:v>0.33222361565306269</c:v>
              </c:pt>
              <c:pt idx="711">
                <c:v>0.33222361565306269</c:v>
              </c:pt>
              <c:pt idx="712">
                <c:v>0.33813434012610211</c:v>
              </c:pt>
              <c:pt idx="713">
                <c:v>0.3386041070342023</c:v>
              </c:pt>
              <c:pt idx="714">
                <c:v>0.34171687008096674</c:v>
              </c:pt>
              <c:pt idx="715">
                <c:v>0.34853889281966643</c:v>
              </c:pt>
              <c:pt idx="716">
                <c:v>0.34853889281966643</c:v>
              </c:pt>
              <c:pt idx="717">
                <c:v>0.34773682155214614</c:v>
              </c:pt>
              <c:pt idx="718">
                <c:v>0.35449155781806874</c:v>
              </c:pt>
              <c:pt idx="719">
                <c:v>0.3546829321050593</c:v>
              </c:pt>
              <c:pt idx="720">
                <c:v>0.35758921236849206</c:v>
              </c:pt>
              <c:pt idx="721">
                <c:v>0.35758921236849206</c:v>
              </c:pt>
              <c:pt idx="722">
                <c:v>0.35507575300993444</c:v>
              </c:pt>
              <c:pt idx="723">
                <c:v>0.35607646385230307</c:v>
              </c:pt>
              <c:pt idx="724">
                <c:v>0.35032466755116043</c:v>
              </c:pt>
              <c:pt idx="725">
                <c:v>0.3430081924376609</c:v>
              </c:pt>
              <c:pt idx="726">
                <c:v>0.3430081924376609</c:v>
              </c:pt>
              <c:pt idx="727">
                <c:v>0.33599281396982761</c:v>
              </c:pt>
              <c:pt idx="728">
                <c:v>0.33599281396982761</c:v>
              </c:pt>
              <c:pt idx="729">
                <c:v>0.33918689870454943</c:v>
              </c:pt>
              <c:pt idx="730">
                <c:v>0.33918689870454943</c:v>
              </c:pt>
              <c:pt idx="731">
                <c:v>0.33918689870454943</c:v>
              </c:pt>
              <c:pt idx="732">
                <c:v>0.33847044224963008</c:v>
              </c:pt>
              <c:pt idx="733">
                <c:v>0.34000539942983998</c:v>
              </c:pt>
              <c:pt idx="734">
                <c:v>0.3411939344753594</c:v>
              </c:pt>
              <c:pt idx="735">
                <c:v>0.33992680222482918</c:v>
              </c:pt>
              <c:pt idx="736">
                <c:v>0.33992680222482918</c:v>
              </c:pt>
              <c:pt idx="737">
                <c:v>0.33845203134971702</c:v>
              </c:pt>
              <c:pt idx="738">
                <c:v>0.32726934981452871</c:v>
              </c:pt>
              <c:pt idx="739">
                <c:v>0.32425631935563493</c:v>
              </c:pt>
              <c:pt idx="740">
                <c:v>0.32000216307433971</c:v>
              </c:pt>
              <c:pt idx="741">
                <c:v>0.32000216307433971</c:v>
              </c:pt>
              <c:pt idx="742">
                <c:v>0.32459200867871663</c:v>
              </c:pt>
              <c:pt idx="743">
                <c:v>0.32459200867871663</c:v>
              </c:pt>
              <c:pt idx="744">
                <c:v>0.31922849247753726</c:v>
              </c:pt>
              <c:pt idx="745">
                <c:v>0.31818625391025224</c:v>
              </c:pt>
              <c:pt idx="746">
                <c:v>0.31818625391025224</c:v>
              </c:pt>
              <c:pt idx="747">
                <c:v>0.31372454156446405</c:v>
              </c:pt>
              <c:pt idx="748">
                <c:v>0.31372454156446405</c:v>
              </c:pt>
              <c:pt idx="749">
                <c:v>0.30775676806972019</c:v>
              </c:pt>
              <c:pt idx="750">
                <c:v>0.30902365263998255</c:v>
              </c:pt>
              <c:pt idx="751">
                <c:v>0.30902365263998255</c:v>
              </c:pt>
              <c:pt idx="752">
                <c:v>0.3096122235165808</c:v>
              </c:pt>
              <c:pt idx="753">
                <c:v>0.31032009372221347</c:v>
              </c:pt>
              <c:pt idx="754">
                <c:v>0.31032009372221347</c:v>
              </c:pt>
              <c:pt idx="755">
                <c:v>0.30734991194966454</c:v>
              </c:pt>
              <c:pt idx="756">
                <c:v>0.30734991194966454</c:v>
              </c:pt>
              <c:pt idx="757">
                <c:v>0.30433613844996721</c:v>
              </c:pt>
              <c:pt idx="758">
                <c:v>0.30255878484758147</c:v>
              </c:pt>
              <c:pt idx="759">
                <c:v>0.30248010508248169</c:v>
              </c:pt>
              <c:pt idx="760">
                <c:v>0.29986220721096313</c:v>
              </c:pt>
              <c:pt idx="761">
                <c:v>0.29986220721096313</c:v>
              </c:pt>
              <c:pt idx="762">
                <c:v>0.27338832385681111</c:v>
              </c:pt>
              <c:pt idx="763">
                <c:v>0.26338303175508715</c:v>
              </c:pt>
              <c:pt idx="764">
                <c:v>0.26698190860763238</c:v>
              </c:pt>
              <c:pt idx="765">
                <c:v>0.26476277596741848</c:v>
              </c:pt>
              <c:pt idx="766">
                <c:v>0.26476277596741848</c:v>
              </c:pt>
              <c:pt idx="767">
                <c:v>0.2691596786431083</c:v>
              </c:pt>
              <c:pt idx="768">
                <c:v>0.26606227177295305</c:v>
              </c:pt>
              <c:pt idx="769">
                <c:v>0.25930646222586939</c:v>
              </c:pt>
              <c:pt idx="770">
                <c:v>0.25871648782775303</c:v>
              </c:pt>
              <c:pt idx="771">
                <c:v>0.25871648782775303</c:v>
              </c:pt>
              <c:pt idx="772">
                <c:v>0.27037314683559543</c:v>
              </c:pt>
              <c:pt idx="773">
                <c:v>0.27201023084626574</c:v>
              </c:pt>
              <c:pt idx="774">
                <c:v>0.26022576882019144</c:v>
              </c:pt>
              <c:pt idx="775">
                <c:v>0.2647660783709902</c:v>
              </c:pt>
              <c:pt idx="776">
                <c:v>0.2647660783709902</c:v>
              </c:pt>
              <c:pt idx="777">
                <c:v>0.25970960314190661</c:v>
              </c:pt>
              <c:pt idx="778">
                <c:v>0.2585210680963872</c:v>
              </c:pt>
              <c:pt idx="779">
                <c:v>0.26373977390093928</c:v>
              </c:pt>
              <c:pt idx="780">
                <c:v>0.27261002989500849</c:v>
              </c:pt>
              <c:pt idx="781">
                <c:v>0.27261002989500849</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0</c:v>
              </c:pt>
              <c:pt idx="1">
                <c:v>0</c:v>
              </c:pt>
              <c:pt idx="2">
                <c:v>-1.3215277627715016E-3</c:v>
              </c:pt>
              <c:pt idx="3">
                <c:v>2.3038149921528195E-4</c:v>
              </c:pt>
              <c:pt idx="4">
                <c:v>1.2473944119648639E-2</c:v>
              </c:pt>
              <c:pt idx="5">
                <c:v>2.4353752592808364E-2</c:v>
              </c:pt>
              <c:pt idx="6">
                <c:v>2.4353752592808364E-2</c:v>
              </c:pt>
              <c:pt idx="7">
                <c:v>2.1469975702477662E-2</c:v>
              </c:pt>
              <c:pt idx="8">
                <c:v>1.9107490686569362E-2</c:v>
              </c:pt>
              <c:pt idx="9">
                <c:v>2.1081475584789011E-2</c:v>
              </c:pt>
              <c:pt idx="10">
                <c:v>2.4706702161449989E-2</c:v>
              </c:pt>
              <c:pt idx="11">
                <c:v>2.4706702161449989E-2</c:v>
              </c:pt>
              <c:pt idx="12">
                <c:v>2.4706702161449989E-2</c:v>
              </c:pt>
              <c:pt idx="13">
                <c:v>2.4706702161449989E-2</c:v>
              </c:pt>
              <c:pt idx="14">
                <c:v>5.4303812203876145E-2</c:v>
              </c:pt>
              <c:pt idx="15">
                <c:v>6.7408255766914671E-2</c:v>
              </c:pt>
              <c:pt idx="16">
                <c:v>6.7408255766914671E-2</c:v>
              </c:pt>
              <c:pt idx="17">
                <c:v>7.1819776840141625E-2</c:v>
              </c:pt>
              <c:pt idx="18">
                <c:v>8.6794341932616037E-2</c:v>
              </c:pt>
              <c:pt idx="19">
                <c:v>9.2597562440589254E-2</c:v>
              </c:pt>
              <c:pt idx="20">
                <c:v>9.016083951343612E-2</c:v>
              </c:pt>
              <c:pt idx="21">
                <c:v>9.016083951343612E-2</c:v>
              </c:pt>
              <c:pt idx="22">
                <c:v>7.8595874138044364E-2</c:v>
              </c:pt>
              <c:pt idx="23">
                <c:v>7.4066315947720618E-2</c:v>
              </c:pt>
              <c:pt idx="24">
                <c:v>8.6913540832361358E-2</c:v>
              </c:pt>
              <c:pt idx="25">
                <c:v>8.1703061831698953E-2</c:v>
              </c:pt>
              <c:pt idx="26">
                <c:v>8.1703061831698953E-2</c:v>
              </c:pt>
              <c:pt idx="27">
                <c:v>8.2557088256677735E-2</c:v>
              </c:pt>
              <c:pt idx="28">
                <c:v>9.1686957200624253E-2</c:v>
              </c:pt>
              <c:pt idx="29">
                <c:v>9.9829310893269074E-2</c:v>
              </c:pt>
              <c:pt idx="30">
                <c:v>0.11202651838602362</c:v>
              </c:pt>
              <c:pt idx="31">
                <c:v>0.11202651838602362</c:v>
              </c:pt>
              <c:pt idx="32">
                <c:v>0.12418805915146636</c:v>
              </c:pt>
              <c:pt idx="33">
                <c:v>0.12120797047956766</c:v>
              </c:pt>
              <c:pt idx="34">
                <c:v>0.12428193118947251</c:v>
              </c:pt>
              <c:pt idx="35">
                <c:v>0.12742292675820099</c:v>
              </c:pt>
              <c:pt idx="36">
                <c:v>0.12742292675820099</c:v>
              </c:pt>
              <c:pt idx="37">
                <c:v>0.11015000705202072</c:v>
              </c:pt>
              <c:pt idx="38">
                <c:v>0.11415943515057059</c:v>
              </c:pt>
              <c:pt idx="39">
                <c:v>0.12683367059883621</c:v>
              </c:pt>
              <c:pt idx="40">
                <c:v>0.12392596098594444</c:v>
              </c:pt>
              <c:pt idx="41">
                <c:v>0.12392596098594444</c:v>
              </c:pt>
              <c:pt idx="42">
                <c:v>0.12099385393743245</c:v>
              </c:pt>
              <c:pt idx="43">
                <c:v>0.12159623824072652</c:v>
              </c:pt>
              <c:pt idx="44">
                <c:v>0.12536633911366679</c:v>
              </c:pt>
              <c:pt idx="45">
                <c:v>0.12382430500419273</c:v>
              </c:pt>
              <c:pt idx="46">
                <c:v>0.12382430500419273</c:v>
              </c:pt>
              <c:pt idx="47">
                <c:v>0.1105376939218552</c:v>
              </c:pt>
              <c:pt idx="48">
                <c:v>0.12054528965681155</c:v>
              </c:pt>
              <c:pt idx="49">
                <c:v>0.11563838446222596</c:v>
              </c:pt>
              <c:pt idx="50">
                <c:v>0.11702915447085327</c:v>
              </c:pt>
              <c:pt idx="51">
                <c:v>0.11702915447085327</c:v>
              </c:pt>
              <c:pt idx="52">
                <c:v>0.12914039004761202</c:v>
              </c:pt>
              <c:pt idx="53">
                <c:v>0.13365542595482838</c:v>
              </c:pt>
              <c:pt idx="54">
                <c:v>0.13243195264759811</c:v>
              </c:pt>
              <c:pt idx="55">
                <c:v>0.13365426417217985</c:v>
              </c:pt>
              <c:pt idx="56">
                <c:v>0.13365426417217985</c:v>
              </c:pt>
              <c:pt idx="57">
                <c:v>0.13365426417217985</c:v>
              </c:pt>
              <c:pt idx="58">
                <c:v>0.13365426417217985</c:v>
              </c:pt>
              <c:pt idx="59">
                <c:v>0.13365426417217985</c:v>
              </c:pt>
              <c:pt idx="60">
                <c:v>0.14970648723166002</c:v>
              </c:pt>
              <c:pt idx="61">
                <c:v>0.1497064988494865</c:v>
              </c:pt>
              <c:pt idx="62">
                <c:v>0.1363801548005672</c:v>
              </c:pt>
              <c:pt idx="63">
                <c:v>0.12432340683002718</c:v>
              </c:pt>
              <c:pt idx="64">
                <c:v>0.10382537849136009</c:v>
              </c:pt>
              <c:pt idx="65">
                <c:v>7.07008639712845E-2</c:v>
              </c:pt>
              <c:pt idx="66">
                <c:v>7.07008639712845E-2</c:v>
              </c:pt>
              <c:pt idx="67">
                <c:v>3.751675000133603E-2</c:v>
              </c:pt>
              <c:pt idx="68">
                <c:v>5.0740624820649893E-2</c:v>
              </c:pt>
              <c:pt idx="69">
                <c:v>7.7969092399129858E-2</c:v>
              </c:pt>
              <c:pt idx="70">
                <c:v>6.5860877457257327E-2</c:v>
              </c:pt>
              <c:pt idx="71">
                <c:v>6.5860877457257327E-2</c:v>
              </c:pt>
              <c:pt idx="72">
                <c:v>4.5709060347870256E-2</c:v>
              </c:pt>
              <c:pt idx="73">
                <c:v>2.5672143542428527E-2</c:v>
              </c:pt>
              <c:pt idx="74">
                <c:v>3.147780379396381E-2</c:v>
              </c:pt>
              <c:pt idx="75">
                <c:v>3.8138536074861618E-2</c:v>
              </c:pt>
              <c:pt idx="76">
                <c:v>3.8138536074861618E-2</c:v>
              </c:pt>
              <c:pt idx="77">
                <c:v>6.7198902533638805E-2</c:v>
              </c:pt>
              <c:pt idx="78">
                <c:v>7.2989808145536905E-2</c:v>
              </c:pt>
              <c:pt idx="79">
                <c:v>6.7106889347870347E-2</c:v>
              </c:pt>
              <c:pt idx="80">
                <c:v>5.8909234801152621E-2</c:v>
              </c:pt>
              <c:pt idx="81">
                <c:v>5.8909234801152621E-2</c:v>
              </c:pt>
              <c:pt idx="82">
                <c:v>5.2287886952042228E-2</c:v>
              </c:pt>
              <c:pt idx="83">
                <c:v>4.870332276808198E-2</c:v>
              </c:pt>
              <c:pt idx="84">
                <c:v>4.8032160931991363E-2</c:v>
              </c:pt>
              <c:pt idx="85">
                <c:v>4.7525507518941135E-2</c:v>
              </c:pt>
              <c:pt idx="86">
                <c:v>4.7525507518941135E-2</c:v>
              </c:pt>
              <c:pt idx="87">
                <c:v>2.6936279242359751E-2</c:v>
              </c:pt>
              <c:pt idx="88">
                <c:v>2.9466758029254025E-2</c:v>
              </c:pt>
              <c:pt idx="89">
                <c:v>3.0070768828256211E-2</c:v>
              </c:pt>
              <c:pt idx="90">
                <c:v>3.798878229145819E-2</c:v>
              </c:pt>
              <c:pt idx="91">
                <c:v>3.798878229145819E-2</c:v>
              </c:pt>
              <c:pt idx="92">
                <c:v>9.1848212632248405E-3</c:v>
              </c:pt>
              <c:pt idx="93">
                <c:v>1.843993037668934E-2</c:v>
              </c:pt>
              <c:pt idx="94">
                <c:v>1.7883552666279501E-2</c:v>
              </c:pt>
              <c:pt idx="95">
                <c:v>1.5346335540023182E-2</c:v>
              </c:pt>
              <c:pt idx="96">
                <c:v>1.5346335540023182E-2</c:v>
              </c:pt>
              <c:pt idx="97">
                <c:v>2.8841486607782851E-2</c:v>
              </c:pt>
              <c:pt idx="98">
                <c:v>3.3072350479154133E-2</c:v>
              </c:pt>
              <c:pt idx="99">
                <c:v>4.144647981019256E-2</c:v>
              </c:pt>
              <c:pt idx="100">
                <c:v>4.1923043052644271E-2</c:v>
              </c:pt>
              <c:pt idx="101">
                <c:v>4.1923043052644271E-2</c:v>
              </c:pt>
              <c:pt idx="102">
                <c:v>4.9755781669439836E-2</c:v>
              </c:pt>
              <c:pt idx="103">
                <c:v>5.1871852585581912E-2</c:v>
              </c:pt>
              <c:pt idx="104">
                <c:v>4.0464541115604158E-2</c:v>
              </c:pt>
              <c:pt idx="105">
                <c:v>3.9163460727447807E-2</c:v>
              </c:pt>
              <c:pt idx="106">
                <c:v>3.9163460727447807E-2</c:v>
              </c:pt>
              <c:pt idx="107">
                <c:v>3.9163460727447807E-2</c:v>
              </c:pt>
              <c:pt idx="108">
                <c:v>3.9163460727447807E-2</c:v>
              </c:pt>
              <c:pt idx="109">
                <c:v>3.9163460727447807E-2</c:v>
              </c:pt>
              <c:pt idx="110">
                <c:v>3.4006656085150189E-2</c:v>
              </c:pt>
              <c:pt idx="111">
                <c:v>3.4006656085150189E-2</c:v>
              </c:pt>
              <c:pt idx="112">
                <c:v>4.0724780428888163E-2</c:v>
              </c:pt>
              <c:pt idx="113">
                <c:v>4.5373188984162871E-2</c:v>
              </c:pt>
              <c:pt idx="114">
                <c:v>5.7851431699611267E-2</c:v>
              </c:pt>
              <c:pt idx="115">
                <c:v>7.6469347178064861E-2</c:v>
              </c:pt>
              <c:pt idx="116">
                <c:v>7.6469347178064861E-2</c:v>
              </c:pt>
              <c:pt idx="117">
                <c:v>7.1040917752526855E-2</c:v>
              </c:pt>
              <c:pt idx="118">
                <c:v>7.4565069238760495E-2</c:v>
              </c:pt>
              <c:pt idx="119">
                <c:v>7.9380193604107641E-2</c:v>
              </c:pt>
              <c:pt idx="120">
                <c:v>7.5959092238803816E-2</c:v>
              </c:pt>
              <c:pt idx="121">
                <c:v>7.5959092238803816E-2</c:v>
              </c:pt>
              <c:pt idx="122">
                <c:v>8.5219777908981609E-2</c:v>
              </c:pt>
              <c:pt idx="123">
                <c:v>8.1260190286056355E-2</c:v>
              </c:pt>
              <c:pt idx="124">
                <c:v>8.0753072159946759E-2</c:v>
              </c:pt>
              <c:pt idx="125">
                <c:v>7.8543942453652482E-2</c:v>
              </c:pt>
              <c:pt idx="126">
                <c:v>7.8543942453652482E-2</c:v>
              </c:pt>
              <c:pt idx="127">
                <c:v>7.6164611589339515E-2</c:v>
              </c:pt>
              <c:pt idx="128">
                <c:v>7.2593407905837903E-2</c:v>
              </c:pt>
              <c:pt idx="129">
                <c:v>7.260003006693494E-2</c:v>
              </c:pt>
              <c:pt idx="130">
                <c:v>7.3885658745864724E-2</c:v>
              </c:pt>
              <c:pt idx="131">
                <c:v>7.3885658745864724E-2</c:v>
              </c:pt>
              <c:pt idx="132">
                <c:v>6.694691187715951E-2</c:v>
              </c:pt>
              <c:pt idx="133">
                <c:v>6.8297600384410684E-2</c:v>
              </c:pt>
              <c:pt idx="134">
                <c:v>7.1296393756951737E-2</c:v>
              </c:pt>
              <c:pt idx="135">
                <c:v>7.1409783743454192E-2</c:v>
              </c:pt>
              <c:pt idx="136">
                <c:v>7.1409783743454192E-2</c:v>
              </c:pt>
              <c:pt idx="137">
                <c:v>8.2255605659368625E-2</c:v>
              </c:pt>
              <c:pt idx="138">
                <c:v>0.10086701515498997</c:v>
              </c:pt>
              <c:pt idx="139">
                <c:v>9.1925471178379903E-2</c:v>
              </c:pt>
              <c:pt idx="140">
                <c:v>8.7404626357920678E-2</c:v>
              </c:pt>
              <c:pt idx="141">
                <c:v>8.7404626357920678E-2</c:v>
              </c:pt>
              <c:pt idx="142">
                <c:v>8.0174272044419181E-2</c:v>
              </c:pt>
              <c:pt idx="143">
                <c:v>7.868486668892638E-2</c:v>
              </c:pt>
              <c:pt idx="144">
                <c:v>7.1869617315766243E-2</c:v>
              </c:pt>
              <c:pt idx="145">
                <c:v>6.1273578669298834E-2</c:v>
              </c:pt>
              <c:pt idx="146">
                <c:v>6.1273578669298834E-2</c:v>
              </c:pt>
              <c:pt idx="147">
                <c:v>4.5903078050184787E-2</c:v>
              </c:pt>
              <c:pt idx="148">
                <c:v>5.5402393876383016E-2</c:v>
              </c:pt>
              <c:pt idx="149">
                <c:v>5.0967172437124786E-2</c:v>
              </c:pt>
              <c:pt idx="150">
                <c:v>4.7299424615525387E-2</c:v>
              </c:pt>
              <c:pt idx="151">
                <c:v>4.7299424615525387E-2</c:v>
              </c:pt>
              <c:pt idx="152">
                <c:v>4.6871888600844125E-2</c:v>
              </c:pt>
              <c:pt idx="153">
                <c:v>5.8157329070985142E-2</c:v>
              </c:pt>
              <c:pt idx="154">
                <c:v>5.0322615423686878E-2</c:v>
              </c:pt>
              <c:pt idx="155">
                <c:v>5.8367844086909537E-2</c:v>
              </c:pt>
              <c:pt idx="156">
                <c:v>5.8367844086909537E-2</c:v>
              </c:pt>
              <c:pt idx="157">
                <c:v>4.8618047921675345E-2</c:v>
              </c:pt>
              <c:pt idx="158">
                <c:v>5.2510019794452578E-2</c:v>
              </c:pt>
              <c:pt idx="159">
                <c:v>4.7634831266173405E-2</c:v>
              </c:pt>
              <c:pt idx="160">
                <c:v>4.1464719797775329E-2</c:v>
              </c:pt>
              <c:pt idx="161">
                <c:v>4.1464719797775329E-2</c:v>
              </c:pt>
              <c:pt idx="162">
                <c:v>3.8937145467501377E-3</c:v>
              </c:pt>
              <c:pt idx="163">
                <c:v>3.5049820725319147E-3</c:v>
              </c:pt>
              <c:pt idx="164">
                <c:v>-1.1395693643492133E-2</c:v>
              </c:pt>
              <c:pt idx="165">
                <c:v>-1.1395693643492133E-2</c:v>
              </c:pt>
              <c:pt idx="166">
                <c:v>-1.1395693643492133E-2</c:v>
              </c:pt>
              <c:pt idx="167">
                <c:v>-2.6306360690294128E-2</c:v>
              </c:pt>
              <c:pt idx="168">
                <c:v>9.3715197348531731E-3</c:v>
              </c:pt>
              <c:pt idx="169">
                <c:v>2.5436417843029524E-2</c:v>
              </c:pt>
              <c:pt idx="170">
                <c:v>1.3153586969073983E-2</c:v>
              </c:pt>
              <c:pt idx="171">
                <c:v>1.3153586969073983E-2</c:v>
              </c:pt>
              <c:pt idx="172">
                <c:v>-1.4524141959616044E-2</c:v>
              </c:pt>
              <c:pt idx="173">
                <c:v>-5.646960741737872E-3</c:v>
              </c:pt>
              <c:pt idx="174">
                <c:v>-1.2033163782773637E-2</c:v>
              </c:pt>
              <c:pt idx="175">
                <c:v>-1.4842470405329711E-2</c:v>
              </c:pt>
              <c:pt idx="176">
                <c:v>-1.4842470405329711E-2</c:v>
              </c:pt>
              <c:pt idx="177">
                <c:v>-2.1133058734386534E-2</c:v>
              </c:pt>
              <c:pt idx="178">
                <c:v>-1.3946038913678072E-3</c:v>
              </c:pt>
              <c:pt idx="179">
                <c:v>9.4177586842671968E-3</c:v>
              </c:pt>
              <c:pt idx="180">
                <c:v>2.7689346755175759E-2</c:v>
              </c:pt>
              <c:pt idx="181">
                <c:v>2.7689346755175759E-2</c:v>
              </c:pt>
              <c:pt idx="182">
                <c:v>2.0211184202730159E-2</c:v>
              </c:pt>
              <c:pt idx="183">
                <c:v>2.7132388153441545E-2</c:v>
              </c:pt>
              <c:pt idx="184">
                <c:v>2.6908744993588085E-2</c:v>
              </c:pt>
              <c:pt idx="185">
                <c:v>2.5847224187571127E-2</c:v>
              </c:pt>
              <c:pt idx="186">
                <c:v>2.5847224187571127E-2</c:v>
              </c:pt>
              <c:pt idx="187">
                <c:v>4.2017379803709787E-2</c:v>
              </c:pt>
              <c:pt idx="188">
                <c:v>5.1991632376651831E-2</c:v>
              </c:pt>
              <c:pt idx="189">
                <c:v>5.4085048531146596E-2</c:v>
              </c:pt>
              <c:pt idx="190">
                <c:v>5.364089902459046E-2</c:v>
              </c:pt>
              <c:pt idx="191">
                <c:v>5.364089902459046E-2</c:v>
              </c:pt>
              <c:pt idx="192">
                <c:v>7.6351310060967847E-2</c:v>
              </c:pt>
              <c:pt idx="193">
                <c:v>7.954505056194261E-2</c:v>
              </c:pt>
              <c:pt idx="194">
                <c:v>8.8020371161673383E-2</c:v>
              </c:pt>
              <c:pt idx="195">
                <c:v>8.0136514108339885E-2</c:v>
              </c:pt>
              <c:pt idx="196">
                <c:v>8.0136514108339885E-2</c:v>
              </c:pt>
              <c:pt idx="197">
                <c:v>9.5343784265326859E-2</c:v>
              </c:pt>
              <c:pt idx="198">
                <c:v>9.4360451431560133E-2</c:v>
              </c:pt>
              <c:pt idx="199">
                <c:v>8.5784752810991183E-2</c:v>
              </c:pt>
              <c:pt idx="200">
                <c:v>8.4102491535832602E-2</c:v>
              </c:pt>
              <c:pt idx="201">
                <c:v>8.4102491535832602E-2</c:v>
              </c:pt>
              <c:pt idx="202">
                <c:v>8.0289753239689121E-2</c:v>
              </c:pt>
              <c:pt idx="203">
                <c:v>8.0145459834733979E-2</c:v>
              </c:pt>
              <c:pt idx="204">
                <c:v>7.8005572374295618E-2</c:v>
              </c:pt>
              <c:pt idx="205">
                <c:v>8.2189267870134142E-2</c:v>
              </c:pt>
              <c:pt idx="206">
                <c:v>8.2189267870134142E-2</c:v>
              </c:pt>
              <c:pt idx="207">
                <c:v>7.3492279141052164E-2</c:v>
              </c:pt>
              <c:pt idx="208">
                <c:v>7.3810259051971361E-2</c:v>
              </c:pt>
              <c:pt idx="209">
                <c:v>8.3675768769005288E-2</c:v>
              </c:pt>
              <c:pt idx="210">
                <c:v>7.9522744335089657E-2</c:v>
              </c:pt>
              <c:pt idx="211">
                <c:v>7.9522744335089657E-2</c:v>
              </c:pt>
              <c:pt idx="212">
                <c:v>7.6971353460520531E-2</c:v>
              </c:pt>
              <c:pt idx="213">
                <c:v>5.1619281037778464E-2</c:v>
              </c:pt>
              <c:pt idx="214">
                <c:v>5.0918726100678713E-2</c:v>
              </c:pt>
              <c:pt idx="215">
                <c:v>5.9005546582720836E-2</c:v>
              </c:pt>
              <c:pt idx="216">
                <c:v>5.9005546582720836E-2</c:v>
              </c:pt>
              <c:pt idx="217">
                <c:v>5.1707460340806533E-2</c:v>
              </c:pt>
              <c:pt idx="218">
                <c:v>4.8217697620971167E-2</c:v>
              </c:pt>
              <c:pt idx="219">
                <c:v>4.9563274284568415E-2</c:v>
              </c:pt>
              <c:pt idx="220">
                <c:v>4.12600136950938E-2</c:v>
              </c:pt>
              <c:pt idx="221">
                <c:v>4.12600136950938E-2</c:v>
              </c:pt>
              <c:pt idx="222">
                <c:v>3.228291916943693E-2</c:v>
              </c:pt>
              <c:pt idx="223">
                <c:v>2.314061915115051E-2</c:v>
              </c:pt>
              <c:pt idx="224">
                <c:v>1.7629703157562515E-2</c:v>
              </c:pt>
              <c:pt idx="225">
                <c:v>1.8372430804806328E-2</c:v>
              </c:pt>
              <c:pt idx="226">
                <c:v>1.8372430804806328E-2</c:v>
              </c:pt>
              <c:pt idx="227">
                <c:v>2.0014494400323768E-2</c:v>
              </c:pt>
              <c:pt idx="228">
                <c:v>2.9750813886834537E-2</c:v>
              </c:pt>
              <c:pt idx="229">
                <c:v>3.5077238795826249E-2</c:v>
              </c:pt>
              <c:pt idx="230">
                <c:v>3.2272230769069932E-2</c:v>
              </c:pt>
              <c:pt idx="231">
                <c:v>3.2272230769069932E-2</c:v>
              </c:pt>
              <c:pt idx="232">
                <c:v>1.0581051650300655E-2</c:v>
              </c:pt>
              <c:pt idx="233">
                <c:v>8.4528981946130344E-3</c:v>
              </c:pt>
              <c:pt idx="234">
                <c:v>3.6303384203146827E-3</c:v>
              </c:pt>
              <c:pt idx="235">
                <c:v>9.5324266316829664E-3</c:v>
              </c:pt>
              <c:pt idx="236">
                <c:v>9.5324266316829664E-3</c:v>
              </c:pt>
              <c:pt idx="237">
                <c:v>1.8073271772794275E-2</c:v>
              </c:pt>
              <c:pt idx="238">
                <c:v>2.7701313116456294E-2</c:v>
              </c:pt>
              <c:pt idx="239">
                <c:v>2.2345146571660646E-2</c:v>
              </c:pt>
              <c:pt idx="240">
                <c:v>4.0713511137195901E-3</c:v>
              </c:pt>
              <c:pt idx="241">
                <c:v>4.0713511137195901E-3</c:v>
              </c:pt>
              <c:pt idx="242">
                <c:v>1.6710500725997779E-2</c:v>
              </c:pt>
              <c:pt idx="243">
                <c:v>1.7252007618505871E-2</c:v>
              </c:pt>
              <c:pt idx="244">
                <c:v>1.6276226371954916E-2</c:v>
              </c:pt>
              <c:pt idx="245">
                <c:v>2.7728963543492746E-2</c:v>
              </c:pt>
              <c:pt idx="246">
                <c:v>2.7728963543492746E-2</c:v>
              </c:pt>
              <c:pt idx="247">
                <c:v>4.2962489988338071E-2</c:v>
              </c:pt>
              <c:pt idx="248">
                <c:v>4.6117078414054991E-2</c:v>
              </c:pt>
              <c:pt idx="249">
                <c:v>4.2419124243592288E-2</c:v>
              </c:pt>
              <c:pt idx="250">
                <c:v>3.5283687572480682E-2</c:v>
              </c:pt>
              <c:pt idx="251">
                <c:v>3.5283687572480682E-2</c:v>
              </c:pt>
              <c:pt idx="252">
                <c:v>3.407159973520657E-2</c:v>
              </c:pt>
              <c:pt idx="253">
                <c:v>3.2691169592151459E-2</c:v>
              </c:pt>
              <c:pt idx="254">
                <c:v>4.0990015407561309E-2</c:v>
              </c:pt>
              <c:pt idx="255">
                <c:v>4.5252712123504013E-2</c:v>
              </c:pt>
              <c:pt idx="256">
                <c:v>4.5252712123504013E-2</c:v>
              </c:pt>
              <c:pt idx="257">
                <c:v>5.8952917828739571E-2</c:v>
              </c:pt>
              <c:pt idx="258">
                <c:v>5.8662611580510005E-2</c:v>
              </c:pt>
              <c:pt idx="259">
                <c:v>5.7986198486847718E-2</c:v>
              </c:pt>
              <c:pt idx="260">
                <c:v>5.1198831897253605E-2</c:v>
              </c:pt>
              <c:pt idx="261">
                <c:v>5.1198831897253605E-2</c:v>
              </c:pt>
              <c:pt idx="262">
                <c:v>4.9342651759601175E-2</c:v>
              </c:pt>
              <c:pt idx="263">
                <c:v>4.7766925953318218E-2</c:v>
              </c:pt>
              <c:pt idx="264">
                <c:v>5.7192468581330758E-2</c:v>
              </c:pt>
              <c:pt idx="265">
                <c:v>5.4121296149782561E-2</c:v>
              </c:pt>
              <c:pt idx="266">
                <c:v>5.4121296149782561E-2</c:v>
              </c:pt>
              <c:pt idx="267">
                <c:v>5.4502709393314808E-2</c:v>
              </c:pt>
              <c:pt idx="268">
                <c:v>5.4890860976208655E-2</c:v>
              </c:pt>
              <c:pt idx="269">
                <c:v>4.4813209747542215E-2</c:v>
              </c:pt>
              <c:pt idx="270">
                <c:v>3.3025646816680743E-2</c:v>
              </c:pt>
              <c:pt idx="271">
                <c:v>3.3025646816680743E-2</c:v>
              </c:pt>
              <c:pt idx="272">
                <c:v>3.3025646816680743E-2</c:v>
              </c:pt>
              <c:pt idx="273">
                <c:v>2.7353126856673793E-2</c:v>
              </c:pt>
              <c:pt idx="274">
                <c:v>3.2388525212193819E-2</c:v>
              </c:pt>
              <c:pt idx="275">
                <c:v>3.8688059267644626E-2</c:v>
              </c:pt>
              <c:pt idx="276">
                <c:v>3.8688059267644626E-2</c:v>
              </c:pt>
              <c:pt idx="277">
                <c:v>4.9627404686770626E-2</c:v>
              </c:pt>
              <c:pt idx="278">
                <c:v>5.2513272785868814E-2</c:v>
              </c:pt>
              <c:pt idx="279">
                <c:v>4.9281774348814977E-2</c:v>
              </c:pt>
              <c:pt idx="280">
                <c:v>4.5838715291452781E-2</c:v>
              </c:pt>
              <c:pt idx="281">
                <c:v>4.5838715291452781E-2</c:v>
              </c:pt>
              <c:pt idx="282">
                <c:v>3.6408990245905271E-2</c:v>
              </c:pt>
              <c:pt idx="283">
                <c:v>8.8365188251771087E-4</c:v>
              </c:pt>
              <c:pt idx="284">
                <c:v>1.1660231552576006E-2</c:v>
              </c:pt>
              <c:pt idx="285">
                <c:v>2.1890308664738178E-3</c:v>
              </c:pt>
              <c:pt idx="286">
                <c:v>2.1890308664738178E-3</c:v>
              </c:pt>
              <c:pt idx="287">
                <c:v>-2.6243508249005343E-3</c:v>
              </c:pt>
              <c:pt idx="288">
                <c:v>1.0153980348670544E-4</c:v>
              </c:pt>
              <c:pt idx="289">
                <c:v>3.4923186416624397E-4</c:v>
              </c:pt>
              <c:pt idx="290">
                <c:v>-3.2713475819005078E-3</c:v>
              </c:pt>
              <c:pt idx="291">
                <c:v>-3.2713475819005078E-3</c:v>
              </c:pt>
              <c:pt idx="292">
                <c:v>-1.068642533652775E-2</c:v>
              </c:pt>
              <c:pt idx="293">
                <c:v>-6.0354608594264114E-3</c:v>
              </c:pt>
              <c:pt idx="294">
                <c:v>-7.9802850131664993E-3</c:v>
              </c:pt>
              <c:pt idx="295">
                <c:v>-3.7703332294700687E-3</c:v>
              </c:pt>
              <c:pt idx="296">
                <c:v>-3.7703332294700687E-3</c:v>
              </c:pt>
              <c:pt idx="297">
                <c:v>-8.9801151605433116E-3</c:v>
              </c:pt>
              <c:pt idx="298">
                <c:v>-2.1179413862065233E-2</c:v>
              </c:pt>
              <c:pt idx="299">
                <c:v>-1.8373244052660387E-2</c:v>
              </c:pt>
              <c:pt idx="300">
                <c:v>-2.4078061570297904E-2</c:v>
              </c:pt>
              <c:pt idx="301">
                <c:v>-2.4078061570297904E-2</c:v>
              </c:pt>
              <c:pt idx="302">
                <c:v>-5.2487597389335061E-2</c:v>
              </c:pt>
              <c:pt idx="303">
                <c:v>-3.88656958346143E-2</c:v>
              </c:pt>
              <c:pt idx="304">
                <c:v>-2.2266958599410636E-2</c:v>
              </c:pt>
              <c:pt idx="305">
                <c:v>-2.4551952712657976E-2</c:v>
              </c:pt>
              <c:pt idx="306">
                <c:v>-2.4551952712657976E-2</c:v>
              </c:pt>
              <c:pt idx="307">
                <c:v>-7.1247482707446075E-3</c:v>
              </c:pt>
              <c:pt idx="308">
                <c:v>-3.6765773697288173E-3</c:v>
              </c:pt>
              <c:pt idx="309">
                <c:v>-2.9960050941845173E-3</c:v>
              </c:pt>
              <c:pt idx="310">
                <c:v>7.0601531554825847E-4</c:v>
              </c:pt>
              <c:pt idx="311">
                <c:v>7.0601531554825847E-4</c:v>
              </c:pt>
              <c:pt idx="312">
                <c:v>7.0601531554825847E-4</c:v>
              </c:pt>
              <c:pt idx="313">
                <c:v>7.0601531554825847E-4</c:v>
              </c:pt>
              <c:pt idx="314">
                <c:v>3.8588610672924961E-3</c:v>
              </c:pt>
              <c:pt idx="315">
                <c:v>2.8098875138804491E-3</c:v>
              </c:pt>
              <c:pt idx="316">
                <c:v>2.8098875138804491E-3</c:v>
              </c:pt>
              <c:pt idx="317">
                <c:v>-4.7695824855225055E-3</c:v>
              </c:pt>
              <c:pt idx="318">
                <c:v>-1.6527984671904417E-2</c:v>
              </c:pt>
              <c:pt idx="319">
                <c:v>-2.7733726852352092E-2</c:v>
              </c:pt>
              <c:pt idx="320">
                <c:v>-1.6927754081284441E-2</c:v>
              </c:pt>
              <c:pt idx="321">
                <c:v>-1.6927754081284441E-2</c:v>
              </c:pt>
              <c:pt idx="322">
                <c:v>-2.466116028162546E-2</c:v>
              </c:pt>
              <c:pt idx="323">
                <c:v>-3.4881710776068497E-2</c:v>
              </c:pt>
              <c:pt idx="324">
                <c:v>-3.0570567723679831E-2</c:v>
              </c:pt>
              <c:pt idx="325">
                <c:v>-3.3812754561100555E-2</c:v>
              </c:pt>
              <c:pt idx="326">
                <c:v>-3.3812754561100555E-2</c:v>
              </c:pt>
              <c:pt idx="327">
                <c:v>-5.2491895985134818E-2</c:v>
              </c:pt>
              <c:pt idx="328">
                <c:v>-6.0489259203235557E-2</c:v>
              </c:pt>
              <c:pt idx="329">
                <c:v>-7.2248939350531005E-2</c:v>
              </c:pt>
              <c:pt idx="330">
                <c:v>-5.8090665982609146E-2</c:v>
              </c:pt>
              <c:pt idx="331">
                <c:v>-5.8090642746956078E-2</c:v>
              </c:pt>
              <c:pt idx="332">
                <c:v>-6.4162583581548249E-2</c:v>
              </c:pt>
              <c:pt idx="333">
                <c:v>-6.423205818393396E-2</c:v>
              </c:pt>
              <c:pt idx="334">
                <c:v>-6.6032588932719127E-2</c:v>
              </c:pt>
              <c:pt idx="335">
                <c:v>-6.5832994673691303E-2</c:v>
              </c:pt>
              <c:pt idx="336">
                <c:v>-6.5832994673691303E-2</c:v>
              </c:pt>
              <c:pt idx="337">
                <c:v>-5.4334250909269244E-2</c:v>
              </c:pt>
              <c:pt idx="338">
                <c:v>-5.3121698358935654E-2</c:v>
              </c:pt>
              <c:pt idx="339">
                <c:v>-6.5185765560161757E-2</c:v>
              </c:pt>
              <c:pt idx="340">
                <c:v>-6.6400409319262721E-2</c:v>
              </c:pt>
              <c:pt idx="341">
                <c:v>-6.6400409319262721E-2</c:v>
              </c:pt>
              <c:pt idx="342">
                <c:v>-4.4075826300482124E-2</c:v>
              </c:pt>
              <c:pt idx="343">
                <c:v>-4.4075826300482124E-2</c:v>
              </c:pt>
              <c:pt idx="344">
                <c:v>-5.3959111292039452E-2</c:v>
              </c:pt>
              <c:pt idx="345">
                <c:v>-4.9909601692113226E-2</c:v>
              </c:pt>
              <c:pt idx="346">
                <c:v>-4.9909601692113226E-2</c:v>
              </c:pt>
              <c:pt idx="347">
                <c:v>-4.371067801403028E-2</c:v>
              </c:pt>
              <c:pt idx="348">
                <c:v>-4.2608727171842276E-2</c:v>
              </c:pt>
              <c:pt idx="349">
                <c:v>-3.6935045429186908E-2</c:v>
              </c:pt>
              <c:pt idx="350">
                <c:v>-3.2976735767175192E-2</c:v>
              </c:pt>
              <c:pt idx="351">
                <c:v>-3.2976735767175192E-2</c:v>
              </c:pt>
              <c:pt idx="352">
                <c:v>-3.0090519133282312E-2</c:v>
              </c:pt>
              <c:pt idx="353">
                <c:v>-2.9839457902921973E-2</c:v>
              </c:pt>
              <c:pt idx="354">
                <c:v>-2.7216385038934865E-2</c:v>
              </c:pt>
              <c:pt idx="355">
                <c:v>-2.8220049069051956E-2</c:v>
              </c:pt>
              <c:pt idx="356">
                <c:v>-2.8220049069051956E-2</c:v>
              </c:pt>
              <c:pt idx="357">
                <c:v>-3.2533864221532482E-2</c:v>
              </c:pt>
              <c:pt idx="358">
                <c:v>-3.2533864221532482E-2</c:v>
              </c:pt>
              <c:pt idx="359">
                <c:v>-3.2533864221532482E-2</c:v>
              </c:pt>
              <c:pt idx="360">
                <c:v>-3.2533864221532482E-2</c:v>
              </c:pt>
              <c:pt idx="361">
                <c:v>-3.2533864221532482E-2</c:v>
              </c:pt>
              <c:pt idx="362">
                <c:v>-2.5353350383655493E-2</c:v>
              </c:pt>
              <c:pt idx="363">
                <c:v>-1.0205331141746599E-2</c:v>
              </c:pt>
              <c:pt idx="364">
                <c:v>-5.7234060400150888E-3</c:v>
              </c:pt>
              <c:pt idx="365">
                <c:v>-9.6326884742564678E-3</c:v>
              </c:pt>
              <c:pt idx="366">
                <c:v>-9.6326884742564678E-3</c:v>
              </c:pt>
              <c:pt idx="367">
                <c:v>-4.9210789428986157E-3</c:v>
              </c:pt>
              <c:pt idx="368">
                <c:v>6.1353741672049988E-3</c:v>
              </c:pt>
              <c:pt idx="369">
                <c:v>9.7539785827691627E-3</c:v>
              </c:pt>
              <c:pt idx="370">
                <c:v>1.0981750485799413E-2</c:v>
              </c:pt>
              <c:pt idx="371">
                <c:v>1.0981750485799413E-2</c:v>
              </c:pt>
              <c:pt idx="372">
                <c:v>7.4785110872404026E-3</c:v>
              </c:pt>
              <c:pt idx="373">
                <c:v>1.2878709194417581E-2</c:v>
              </c:pt>
              <c:pt idx="374">
                <c:v>1.2878709194417581E-2</c:v>
              </c:pt>
              <c:pt idx="375">
                <c:v>1.2878709194417581E-2</c:v>
              </c:pt>
              <c:pt idx="376">
                <c:v>1.2878709194417581E-2</c:v>
              </c:pt>
              <c:pt idx="377">
                <c:v>2.259551073243049E-3</c:v>
              </c:pt>
              <c:pt idx="378">
                <c:v>6.1737129946086711E-3</c:v>
              </c:pt>
              <c:pt idx="379">
                <c:v>6.666192659346093E-3</c:v>
              </c:pt>
              <c:pt idx="380">
                <c:v>4.078205631346199E-3</c:v>
              </c:pt>
              <c:pt idx="381">
                <c:v>4.078205631346199E-3</c:v>
              </c:pt>
              <c:pt idx="382">
                <c:v>1.7240854505073955E-4</c:v>
              </c:pt>
              <c:pt idx="383">
                <c:v>-1.8365460108915599E-3</c:v>
              </c:pt>
              <c:pt idx="384">
                <c:v>-8.8146773113840782E-3</c:v>
              </c:pt>
              <c:pt idx="385">
                <c:v>-1.4397623829184525E-2</c:v>
              </c:pt>
              <c:pt idx="386">
                <c:v>-1.4397623829184525E-2</c:v>
              </c:pt>
              <c:pt idx="387">
                <c:v>-8.1310844009535588E-3</c:v>
              </c:pt>
              <c:pt idx="388">
                <c:v>-1.6232194809573386E-2</c:v>
              </c:pt>
              <c:pt idx="389">
                <c:v>-2.0563436701782845E-2</c:v>
              </c:pt>
              <c:pt idx="390">
                <c:v>-2.7263437236202726E-2</c:v>
              </c:pt>
              <c:pt idx="391">
                <c:v>-2.7263437236202726E-2</c:v>
              </c:pt>
              <c:pt idx="392">
                <c:v>-2.9871174569228387E-2</c:v>
              </c:pt>
              <c:pt idx="393">
                <c:v>-3.0118634273378242E-2</c:v>
              </c:pt>
              <c:pt idx="394">
                <c:v>-2.9983983664406577E-2</c:v>
              </c:pt>
              <c:pt idx="395">
                <c:v>-3.0079714554650416E-2</c:v>
              </c:pt>
              <c:pt idx="396">
                <c:v>-3.0079714554650416E-2</c:v>
              </c:pt>
              <c:pt idx="397">
                <c:v>-4.7354841647863299E-2</c:v>
              </c:pt>
              <c:pt idx="398">
                <c:v>-4.2766497255520841E-2</c:v>
              </c:pt>
              <c:pt idx="399">
                <c:v>-4.0002616334524621E-2</c:v>
              </c:pt>
              <c:pt idx="400">
                <c:v>-3.6617414053062403E-2</c:v>
              </c:pt>
              <c:pt idx="401">
                <c:v>-3.6617414053062403E-2</c:v>
              </c:pt>
              <c:pt idx="402">
                <c:v>-4.3758194924357507E-2</c:v>
              </c:pt>
              <c:pt idx="403">
                <c:v>-4.4399615124644187E-2</c:v>
              </c:pt>
              <c:pt idx="404">
                <c:v>-4.5666655281196733E-2</c:v>
              </c:pt>
              <c:pt idx="405">
                <c:v>-4.812951831794321E-2</c:v>
              </c:pt>
              <c:pt idx="406">
                <c:v>-4.812951831794321E-2</c:v>
              </c:pt>
              <c:pt idx="407">
                <c:v>-5.7594793912537856E-2</c:v>
              </c:pt>
              <c:pt idx="408">
                <c:v>-5.9463172768000727E-2</c:v>
              </c:pt>
              <c:pt idx="409">
                <c:v>-5.5366494792541743E-2</c:v>
              </c:pt>
              <c:pt idx="410">
                <c:v>-4.7168491711029326E-2</c:v>
              </c:pt>
              <c:pt idx="411">
                <c:v>-4.7168491711029326E-2</c:v>
              </c:pt>
              <c:pt idx="412">
                <c:v>-4.6549958628919974E-2</c:v>
              </c:pt>
              <c:pt idx="413">
                <c:v>-4.9220896938028891E-2</c:v>
              </c:pt>
              <c:pt idx="414">
                <c:v>-4.598730729220768E-2</c:v>
              </c:pt>
              <c:pt idx="415">
                <c:v>-4.4236849375576814E-2</c:v>
              </c:pt>
              <c:pt idx="416">
                <c:v>-4.4236849375576814E-2</c:v>
              </c:pt>
              <c:pt idx="417">
                <c:v>-4.8689032841504276E-2</c:v>
              </c:pt>
              <c:pt idx="418">
                <c:v>-5.1009809860328215E-2</c:v>
              </c:pt>
              <c:pt idx="419">
                <c:v>-5.449539016262861E-2</c:v>
              </c:pt>
              <c:pt idx="420">
                <c:v>-5.741274257150375E-2</c:v>
              </c:pt>
              <c:pt idx="421">
                <c:v>-5.741274257150375E-2</c:v>
              </c:pt>
              <c:pt idx="422">
                <c:v>-6.7521761931682023E-2</c:v>
              </c:pt>
              <c:pt idx="423">
                <c:v>-6.309083908822366E-2</c:v>
              </c:pt>
              <c:pt idx="424">
                <c:v>-6.3477828888469201E-2</c:v>
              </c:pt>
              <c:pt idx="425">
                <c:v>-6.3477828888469201E-2</c:v>
              </c:pt>
              <c:pt idx="426">
                <c:v>-6.3477828888469201E-2</c:v>
              </c:pt>
              <c:pt idx="427">
                <c:v>-7.4044939146986732E-2</c:v>
              </c:pt>
              <c:pt idx="428">
                <c:v>-7.3002123041612133E-2</c:v>
              </c:pt>
              <c:pt idx="429">
                <c:v>-7.5592201278379179E-2</c:v>
              </c:pt>
              <c:pt idx="430">
                <c:v>-8.3677162908183611E-2</c:v>
              </c:pt>
              <c:pt idx="431">
                <c:v>-8.3677162908183611E-2</c:v>
              </c:pt>
              <c:pt idx="432">
                <c:v>-0.10474516181424909</c:v>
              </c:pt>
              <c:pt idx="433">
                <c:v>-0.10169246172681345</c:v>
              </c:pt>
              <c:pt idx="434">
                <c:v>-0.1125128406027236</c:v>
              </c:pt>
              <c:pt idx="435">
                <c:v>-0.1042593043106087</c:v>
              </c:pt>
              <c:pt idx="436">
                <c:v>-0.1042593043106087</c:v>
              </c:pt>
              <c:pt idx="437">
                <c:v>-9.9429773840418956E-2</c:v>
              </c:pt>
              <c:pt idx="438">
                <c:v>-6.5918734233157306E-2</c:v>
              </c:pt>
              <c:pt idx="439">
                <c:v>-8.0029746282934577E-2</c:v>
              </c:pt>
              <c:pt idx="440">
                <c:v>-7.9499508682117859E-2</c:v>
              </c:pt>
              <c:pt idx="441">
                <c:v>-7.9499508682117859E-2</c:v>
              </c:pt>
              <c:pt idx="442">
                <c:v>-8.925244166050339E-2</c:v>
              </c:pt>
              <c:pt idx="443">
                <c:v>-0.10091894683938196</c:v>
              </c:pt>
              <c:pt idx="444">
                <c:v>-0.10225360274608242</c:v>
              </c:pt>
              <c:pt idx="445">
                <c:v>-0.11657176064210339</c:v>
              </c:pt>
              <c:pt idx="446">
                <c:v>-0.11657176064210339</c:v>
              </c:pt>
              <c:pt idx="447">
                <c:v>-0.12035940443303739</c:v>
              </c:pt>
              <c:pt idx="448">
                <c:v>-0.10614813054068672</c:v>
              </c:pt>
              <c:pt idx="449">
                <c:v>-0.11396901897446665</c:v>
              </c:pt>
              <c:pt idx="450">
                <c:v>-0.10253916892110593</c:v>
              </c:pt>
              <c:pt idx="451">
                <c:v>-0.10253916892110593</c:v>
              </c:pt>
              <c:pt idx="452">
                <c:v>-9.0000745864460385E-2</c:v>
              </c:pt>
              <c:pt idx="453">
                <c:v>-9.603306991073568E-2</c:v>
              </c:pt>
              <c:pt idx="454">
                <c:v>-0.10058865203238776</c:v>
              </c:pt>
              <c:pt idx="455">
                <c:v>-9.4345232078863694E-2</c:v>
              </c:pt>
              <c:pt idx="456">
                <c:v>-9.4345232078863694E-2</c:v>
              </c:pt>
              <c:pt idx="457">
                <c:v>-0.10268764474359582</c:v>
              </c:pt>
              <c:pt idx="458">
                <c:v>-0.10485564734413</c:v>
              </c:pt>
              <c:pt idx="459">
                <c:v>-9.1213414593058983E-2</c:v>
              </c:pt>
              <c:pt idx="460">
                <c:v>-8.9754099408164811E-2</c:v>
              </c:pt>
              <c:pt idx="461">
                <c:v>-8.9754099408164811E-2</c:v>
              </c:pt>
              <c:pt idx="462">
                <c:v>-9.5848230291344927E-2</c:v>
              </c:pt>
              <c:pt idx="463">
                <c:v>-9.3523270854986129E-2</c:v>
              </c:pt>
              <c:pt idx="464">
                <c:v>-9.2318966961457471E-2</c:v>
              </c:pt>
              <c:pt idx="465">
                <c:v>-9.2178275082713146E-2</c:v>
              </c:pt>
              <c:pt idx="466">
                <c:v>-9.2178275082713146E-2</c:v>
              </c:pt>
              <c:pt idx="467">
                <c:v>-9.7175683145624081E-2</c:v>
              </c:pt>
              <c:pt idx="468">
                <c:v>-9.6863395969683075E-2</c:v>
              </c:pt>
              <c:pt idx="469">
                <c:v>-0.1011145910374045</c:v>
              </c:pt>
              <c:pt idx="470">
                <c:v>-9.1615623746000852E-2</c:v>
              </c:pt>
              <c:pt idx="471">
                <c:v>-9.1615623746000852E-2</c:v>
              </c:pt>
              <c:pt idx="472">
                <c:v>-9.8281351692287577E-2</c:v>
              </c:pt>
              <c:pt idx="473">
                <c:v>-9.6424125950251072E-2</c:v>
              </c:pt>
              <c:pt idx="474">
                <c:v>-9.5650727241084588E-2</c:v>
              </c:pt>
              <c:pt idx="475">
                <c:v>-9.5197980542928939E-2</c:v>
              </c:pt>
              <c:pt idx="476">
                <c:v>-9.5197980542928939E-2</c:v>
              </c:pt>
              <c:pt idx="477">
                <c:v>-8.6830705729517121E-2</c:v>
              </c:pt>
              <c:pt idx="478">
                <c:v>-7.7062437220170255E-2</c:v>
              </c:pt>
              <c:pt idx="479">
                <c:v>-7.2797997830254757E-2</c:v>
              </c:pt>
              <c:pt idx="480">
                <c:v>-7.3586151179058423E-2</c:v>
              </c:pt>
              <c:pt idx="481">
                <c:v>-7.3586151179058423E-2</c:v>
              </c:pt>
              <c:pt idx="482">
                <c:v>-7.3586151179058423E-2</c:v>
              </c:pt>
              <c:pt idx="483">
                <c:v>-7.3586151179058423E-2</c:v>
              </c:pt>
              <c:pt idx="484">
                <c:v>-6.147352146312135E-2</c:v>
              </c:pt>
              <c:pt idx="485">
                <c:v>-6.241340362583081E-2</c:v>
              </c:pt>
              <c:pt idx="486">
                <c:v>-6.241340362583081E-2</c:v>
              </c:pt>
              <c:pt idx="487">
                <c:v>-7.4067477730369369E-2</c:v>
              </c:pt>
              <c:pt idx="488">
                <c:v>-8.5304239507534296E-2</c:v>
              </c:pt>
              <c:pt idx="489">
                <c:v>-7.6273470623512529E-2</c:v>
              </c:pt>
              <c:pt idx="490">
                <c:v>-7.1496220372509356E-2</c:v>
              </c:pt>
              <c:pt idx="491">
                <c:v>-7.1496220372509356E-2</c:v>
              </c:pt>
              <c:pt idx="492">
                <c:v>-7.1496220372509356E-2</c:v>
              </c:pt>
              <c:pt idx="493">
                <c:v>-5.4586357744013325E-2</c:v>
              </c:pt>
              <c:pt idx="494">
                <c:v>-5.2270924925372997E-2</c:v>
              </c:pt>
              <c:pt idx="495">
                <c:v>-4.9565249315071114E-2</c:v>
              </c:pt>
              <c:pt idx="496">
                <c:v>-4.9565249315071114E-2</c:v>
              </c:pt>
              <c:pt idx="497">
                <c:v>-3.421136218783194E-2</c:v>
              </c:pt>
              <c:pt idx="498">
                <c:v>-2.4440886291452801E-2</c:v>
              </c:pt>
              <c:pt idx="499">
                <c:v>-2.8018015066462065E-2</c:v>
              </c:pt>
              <c:pt idx="500">
                <c:v>-1.6122638705811321E-2</c:v>
              </c:pt>
              <c:pt idx="501">
                <c:v>-1.6122638705811321E-2</c:v>
              </c:pt>
              <c:pt idx="502">
                <c:v>-6.3227697084228263E-3</c:v>
              </c:pt>
              <c:pt idx="503">
                <c:v>-9.2360558780277824E-3</c:v>
              </c:pt>
              <c:pt idx="504">
                <c:v>-1.1317970384301601E-2</c:v>
              </c:pt>
              <c:pt idx="505">
                <c:v>-1.4484989884358646E-2</c:v>
              </c:pt>
              <c:pt idx="506">
                <c:v>-1.4484989884358646E-2</c:v>
              </c:pt>
              <c:pt idx="507">
                <c:v>-4.3325198531227738E-3</c:v>
              </c:pt>
              <c:pt idx="508">
                <c:v>1.4978863688273059E-3</c:v>
              </c:pt>
              <c:pt idx="509">
                <c:v>5.4040319899175682E-3</c:v>
              </c:pt>
              <c:pt idx="510">
                <c:v>6.3680792317177826E-3</c:v>
              </c:pt>
              <c:pt idx="511">
                <c:v>6.3680792317177826E-3</c:v>
              </c:pt>
              <c:pt idx="512">
                <c:v>2.8858680990981878E-3</c:v>
              </c:pt>
              <c:pt idx="513">
                <c:v>6.3034841164562039E-3</c:v>
              </c:pt>
              <c:pt idx="514">
                <c:v>-5.6500975548890997E-3</c:v>
              </c:pt>
              <c:pt idx="515">
                <c:v>-1.085999566422724E-2</c:v>
              </c:pt>
              <c:pt idx="516">
                <c:v>-1.085999566422724E-2</c:v>
              </c:pt>
              <c:pt idx="517">
                <c:v>-6.4451054213192638E-3</c:v>
              </c:pt>
              <c:pt idx="518">
                <c:v>-5.5310148334085651E-3</c:v>
              </c:pt>
              <c:pt idx="519">
                <c:v>-3.6653080780374436E-3</c:v>
              </c:pt>
              <c:pt idx="520">
                <c:v>-3.6653080780374436E-3</c:v>
              </c:pt>
              <c:pt idx="521">
                <c:v>-3.6653080780374436E-3</c:v>
              </c:pt>
              <c:pt idx="522">
                <c:v>1.2186519092387327E-2</c:v>
              </c:pt>
              <c:pt idx="523">
                <c:v>8.2419184656290501E-3</c:v>
              </c:pt>
              <c:pt idx="524">
                <c:v>3.8838393942370875E-3</c:v>
              </c:pt>
              <c:pt idx="525">
                <c:v>3.2071010014333989E-3</c:v>
              </c:pt>
              <c:pt idx="526">
                <c:v>3.2071010014333989E-3</c:v>
              </c:pt>
              <c:pt idx="527">
                <c:v>5.810191203864612E-3</c:v>
              </c:pt>
              <c:pt idx="528">
                <c:v>1.142810737938782E-2</c:v>
              </c:pt>
              <c:pt idx="529">
                <c:v>1.5810119173340409E-2</c:v>
              </c:pt>
              <c:pt idx="530">
                <c:v>1.2177224831198874E-2</c:v>
              </c:pt>
              <c:pt idx="531">
                <c:v>1.2177224831198874E-2</c:v>
              </c:pt>
              <c:pt idx="532">
                <c:v>1.2177224831198874E-2</c:v>
              </c:pt>
              <c:pt idx="533">
                <c:v>1.7308121720432723E-2</c:v>
              </c:pt>
              <c:pt idx="534">
                <c:v>1.3058436970154519E-2</c:v>
              </c:pt>
              <c:pt idx="535">
                <c:v>1.6176777777235474E-2</c:v>
              </c:pt>
              <c:pt idx="536">
                <c:v>1.6176777777235474E-2</c:v>
              </c:pt>
              <c:pt idx="537">
                <c:v>1.6266699754236447E-2</c:v>
              </c:pt>
              <c:pt idx="538">
                <c:v>1.519832443059288E-2</c:v>
              </c:pt>
              <c:pt idx="539">
                <c:v>8.0580082723571422E-3</c:v>
              </c:pt>
              <c:pt idx="540">
                <c:v>6.9675590783904173E-3</c:v>
              </c:pt>
              <c:pt idx="541">
                <c:v>6.9675590783904173E-3</c:v>
              </c:pt>
              <c:pt idx="542">
                <c:v>1.41049707800045E-2</c:v>
              </c:pt>
              <c:pt idx="543">
                <c:v>1.7772137710279745E-2</c:v>
              </c:pt>
              <c:pt idx="544">
                <c:v>1.4146214064029605E-2</c:v>
              </c:pt>
              <c:pt idx="545">
                <c:v>1.1923142965952094E-2</c:v>
              </c:pt>
              <c:pt idx="546">
                <c:v>1.1923142965952094E-2</c:v>
              </c:pt>
              <c:pt idx="547">
                <c:v>8.3327698687487572E-3</c:v>
              </c:pt>
              <c:pt idx="548">
                <c:v>3.9242694304082448E-3</c:v>
              </c:pt>
              <c:pt idx="549">
                <c:v>5.0864006137929518E-3</c:v>
              </c:pt>
              <c:pt idx="550">
                <c:v>9.4085806013433082E-3</c:v>
              </c:pt>
              <c:pt idx="551">
                <c:v>9.4085806013433082E-3</c:v>
              </c:pt>
              <c:pt idx="552">
                <c:v>7.7442107789729153E-3</c:v>
              </c:pt>
              <c:pt idx="553">
                <c:v>7.0377307503650677E-3</c:v>
              </c:pt>
              <c:pt idx="554">
                <c:v>5.2440545192067312E-3</c:v>
              </c:pt>
              <c:pt idx="555">
                <c:v>6.3817882669710002E-3</c:v>
              </c:pt>
              <c:pt idx="556">
                <c:v>6.3817882669710002E-3</c:v>
              </c:pt>
              <c:pt idx="557">
                <c:v>4.9777623183233644E-3</c:v>
              </c:pt>
              <c:pt idx="558">
                <c:v>7.0151921669825423E-3</c:v>
              </c:pt>
              <c:pt idx="559">
                <c:v>-9.8428549553863931E-3</c:v>
              </c:pt>
              <c:pt idx="560">
                <c:v>-9.8428549553863931E-3</c:v>
              </c:pt>
              <c:pt idx="561">
                <c:v>-9.8428549553863931E-3</c:v>
              </c:pt>
              <c:pt idx="562">
                <c:v>-2.7062216481467005E-2</c:v>
              </c:pt>
              <c:pt idx="563">
                <c:v>-2.7062216481467005E-2</c:v>
              </c:pt>
              <c:pt idx="564">
                <c:v>-2.7062216481467005E-2</c:v>
              </c:pt>
              <c:pt idx="565">
                <c:v>-2.7062216481467005E-2</c:v>
              </c:pt>
              <c:pt idx="566">
                <c:v>-2.7062216481467005E-2</c:v>
              </c:pt>
              <c:pt idx="567">
                <c:v>-3.959099674212907E-2</c:v>
              </c:pt>
              <c:pt idx="568">
                <c:v>-4.5404789472204499E-2</c:v>
              </c:pt>
              <c:pt idx="569">
                <c:v>-5.4155104024856682E-2</c:v>
              </c:pt>
              <c:pt idx="570">
                <c:v>-4.201575330800178E-2</c:v>
              </c:pt>
              <c:pt idx="571">
                <c:v>-4.201575330800178E-2</c:v>
              </c:pt>
              <c:pt idx="572">
                <c:v>-3.1799036696299132E-2</c:v>
              </c:pt>
              <c:pt idx="573">
                <c:v>-3.0915152457251627E-2</c:v>
              </c:pt>
              <c:pt idx="574">
                <c:v>-3.1429705992312207E-2</c:v>
              </c:pt>
              <c:pt idx="575">
                <c:v>-3.8782396018710252E-2</c:v>
              </c:pt>
              <c:pt idx="576">
                <c:v>-3.8782314693924902E-2</c:v>
              </c:pt>
              <c:pt idx="577">
                <c:v>-3.9223176355585476E-2</c:v>
              </c:pt>
              <c:pt idx="578">
                <c:v>-3.838564724421667E-2</c:v>
              </c:pt>
              <c:pt idx="579">
                <c:v>-4.1673956852786631E-2</c:v>
              </c:pt>
              <c:pt idx="580">
                <c:v>-4.0381473656229905E-2</c:v>
              </c:pt>
              <c:pt idx="581">
                <c:v>-4.0381473656229905E-2</c:v>
              </c:pt>
              <c:pt idx="582">
                <c:v>-4.1921068022141794E-2</c:v>
              </c:pt>
              <c:pt idx="583">
                <c:v>-4.2766845790315533E-2</c:v>
              </c:pt>
              <c:pt idx="584">
                <c:v>-3.7668130280447465E-2</c:v>
              </c:pt>
              <c:pt idx="585">
                <c:v>-3.5029140994174646E-2</c:v>
              </c:pt>
              <c:pt idx="586">
                <c:v>-3.5029140994174646E-2</c:v>
              </c:pt>
              <c:pt idx="587">
                <c:v>-6.7061579824576611E-3</c:v>
              </c:pt>
              <c:pt idx="588">
                <c:v>-1.1521398526069593E-2</c:v>
              </c:pt>
              <c:pt idx="589">
                <c:v>-1.4333609605247211E-2</c:v>
              </c:pt>
              <c:pt idx="590">
                <c:v>-1.6898941871599349E-2</c:v>
              </c:pt>
              <c:pt idx="591">
                <c:v>-1.6898941871599349E-2</c:v>
              </c:pt>
              <c:pt idx="592">
                <c:v>-1.9839646111710962E-2</c:v>
              </c:pt>
              <c:pt idx="593">
                <c:v>-2.2088857319381816E-2</c:v>
              </c:pt>
              <c:pt idx="594">
                <c:v>-2.092509964028888E-2</c:v>
              </c:pt>
              <c:pt idx="595">
                <c:v>-2.4654073407469057E-2</c:v>
              </c:pt>
              <c:pt idx="596">
                <c:v>-2.4654073407469057E-2</c:v>
              </c:pt>
              <c:pt idx="597">
                <c:v>-3.1598513011152463E-2</c:v>
              </c:pt>
              <c:pt idx="598">
                <c:v>-3.5076309369707404E-2</c:v>
              </c:pt>
              <c:pt idx="599">
                <c:v>-3.1105220098561093E-2</c:v>
              </c:pt>
              <c:pt idx="600">
                <c:v>-3.7218404217178147E-2</c:v>
              </c:pt>
              <c:pt idx="601">
                <c:v>-3.7218404217178147E-2</c:v>
              </c:pt>
              <c:pt idx="602">
                <c:v>-4.3570915561404799E-2</c:v>
              </c:pt>
              <c:pt idx="603">
                <c:v>-4.0483245816246516E-2</c:v>
              </c:pt>
              <c:pt idx="604">
                <c:v>-3.7579137729565448E-2</c:v>
              </c:pt>
              <c:pt idx="605">
                <c:v>-3.8569557437488577E-2</c:v>
              </c:pt>
              <c:pt idx="606">
                <c:v>-3.8569557437488577E-2</c:v>
              </c:pt>
              <c:pt idx="607">
                <c:v>-3.737849786615377E-2</c:v>
              </c:pt>
              <c:pt idx="608">
                <c:v>-3.9426720675618476E-2</c:v>
              </c:pt>
              <c:pt idx="609">
                <c:v>-4.102080264774921E-2</c:v>
              </c:pt>
              <c:pt idx="610">
                <c:v>-4.121981601545277E-2</c:v>
              </c:pt>
              <c:pt idx="611">
                <c:v>-4.121981601545277E-2</c:v>
              </c:pt>
              <c:pt idx="612">
                <c:v>-4.121981601545277E-2</c:v>
              </c:pt>
              <c:pt idx="613">
                <c:v>-4.121981601545277E-2</c:v>
              </c:pt>
              <c:pt idx="614">
                <c:v>-4.6304822490067399E-2</c:v>
              </c:pt>
              <c:pt idx="615">
                <c:v>-4.0977235798427047E-2</c:v>
              </c:pt>
              <c:pt idx="616">
                <c:v>-4.0977235798427047E-2</c:v>
              </c:pt>
              <c:pt idx="617">
                <c:v>-4.2928333578469591E-2</c:v>
              </c:pt>
              <c:pt idx="618">
                <c:v>-4.3479715623490511E-2</c:v>
              </c:pt>
              <c:pt idx="619">
                <c:v>-5.2344001053969302E-2</c:v>
              </c:pt>
              <c:pt idx="620">
                <c:v>-4.4616171410341465E-2</c:v>
              </c:pt>
              <c:pt idx="621">
                <c:v>-4.4616171410341465E-2</c:v>
              </c:pt>
              <c:pt idx="622">
                <c:v>-5.2380597207399848E-2</c:v>
              </c:pt>
              <c:pt idx="623">
                <c:v>-5.3808544260782187E-2</c:v>
              </c:pt>
              <c:pt idx="624">
                <c:v>-5.093138953154841E-2</c:v>
              </c:pt>
              <c:pt idx="625">
                <c:v>-4.7661319910561328E-2</c:v>
              </c:pt>
              <c:pt idx="626">
                <c:v>-4.7661319910561328E-2</c:v>
              </c:pt>
              <c:pt idx="627">
                <c:v>-3.8990936004132282E-2</c:v>
              </c:pt>
              <c:pt idx="628">
                <c:v>-3.317272849999231E-2</c:v>
              </c:pt>
              <c:pt idx="629">
                <c:v>-3.6460224860708101E-2</c:v>
              </c:pt>
              <c:pt idx="630">
                <c:v>-3.2215419597553918E-2</c:v>
              </c:pt>
              <c:pt idx="631">
                <c:v>-3.2215407979727329E-2</c:v>
              </c:pt>
              <c:pt idx="632">
                <c:v>-2.5598835057302649E-2</c:v>
              </c:pt>
              <c:pt idx="633">
                <c:v>-2.7540987110950987E-2</c:v>
              </c:pt>
              <c:pt idx="634">
                <c:v>-2.7183831889121435E-2</c:v>
              </c:pt>
              <c:pt idx="635">
                <c:v>-2.9105327447277785E-2</c:v>
              </c:pt>
              <c:pt idx="636">
                <c:v>-2.9105327447277785E-2</c:v>
              </c:pt>
              <c:pt idx="637">
                <c:v>-2.8484006086811675E-2</c:v>
              </c:pt>
              <c:pt idx="638">
                <c:v>-2.6531363135846586E-2</c:v>
              </c:pt>
              <c:pt idx="639">
                <c:v>-2.397793914164259E-2</c:v>
              </c:pt>
              <c:pt idx="640">
                <c:v>-2.5304369627190959E-2</c:v>
              </c:pt>
              <c:pt idx="641">
                <c:v>-2.5304369627190959E-2</c:v>
              </c:pt>
              <c:pt idx="642">
                <c:v>-1.7422731578716322E-2</c:v>
              </c:pt>
              <c:pt idx="643">
                <c:v>-1.8575742768309644E-2</c:v>
              </c:pt>
              <c:pt idx="644">
                <c:v>-3.4135381602614645E-3</c:v>
              </c:pt>
              <c:pt idx="645">
                <c:v>-8.8458944111516891E-3</c:v>
              </c:pt>
              <c:pt idx="646">
                <c:v>-8.8458944111516891E-3</c:v>
              </c:pt>
              <c:pt idx="647">
                <c:v>-4.8719181101235298E-2</c:v>
              </c:pt>
              <c:pt idx="648">
                <c:v>-3.9493081700505916E-2</c:v>
              </c:pt>
              <c:pt idx="649">
                <c:v>-3.4917412356859634E-2</c:v>
              </c:pt>
              <c:pt idx="650">
                <c:v>-3.1546279263271915E-2</c:v>
              </c:pt>
              <c:pt idx="651">
                <c:v>-3.1546279263271915E-2</c:v>
              </c:pt>
              <c:pt idx="652">
                <c:v>-3.4128782677170122E-2</c:v>
              </c:pt>
              <c:pt idx="653">
                <c:v>-4.2422679298497079E-2</c:v>
              </c:pt>
              <c:pt idx="654">
                <c:v>-2.6749487828119478E-2</c:v>
              </c:pt>
              <c:pt idx="655">
                <c:v>-2.4350673868789752E-2</c:v>
              </c:pt>
              <c:pt idx="656">
                <c:v>-2.4350673868789752E-2</c:v>
              </c:pt>
              <c:pt idx="657">
                <c:v>-2.4565766308349724E-2</c:v>
              </c:pt>
              <c:pt idx="658">
                <c:v>-2.7475404480438059E-2</c:v>
              </c:pt>
              <c:pt idx="659">
                <c:v>-2.5988671225037119E-2</c:v>
              </c:pt>
              <c:pt idx="660">
                <c:v>-2.2251065412777993E-2</c:v>
              </c:pt>
              <c:pt idx="661">
                <c:v>-2.2251065412777993E-2</c:v>
              </c:pt>
              <c:pt idx="662">
                <c:v>-2.1496708321221858E-2</c:v>
              </c:pt>
              <c:pt idx="663">
                <c:v>-1.7255702087328517E-2</c:v>
              </c:pt>
              <c:pt idx="664">
                <c:v>-2.1349626637910291E-2</c:v>
              </c:pt>
              <c:pt idx="665">
                <c:v>-1.8882906482770467E-2</c:v>
              </c:pt>
              <c:pt idx="666">
                <c:v>-1.8882906482770467E-2</c:v>
              </c:pt>
              <c:pt idx="667">
                <c:v>-2.3052974268140791E-2</c:v>
              </c:pt>
              <c:pt idx="668">
                <c:v>-2.0947405867141944E-2</c:v>
              </c:pt>
              <c:pt idx="669">
                <c:v>-2.5272896935240596E-2</c:v>
              </c:pt>
              <c:pt idx="670">
                <c:v>-2.3101978260258393E-2</c:v>
              </c:pt>
              <c:pt idx="671">
                <c:v>-2.3101978260258393E-2</c:v>
              </c:pt>
              <c:pt idx="672">
                <c:v>-2.6093673140816787E-2</c:v>
              </c:pt>
              <c:pt idx="673">
                <c:v>-2.1335267004373715E-2</c:v>
              </c:pt>
              <c:pt idx="674">
                <c:v>-3.2871176195724217E-2</c:v>
              </c:pt>
              <c:pt idx="675">
                <c:v>-3.096618956900421E-2</c:v>
              </c:pt>
              <c:pt idx="676">
                <c:v>-3.096618956900421E-2</c:v>
              </c:pt>
              <c:pt idx="677">
                <c:v>-2.8200577591861564E-2</c:v>
              </c:pt>
              <c:pt idx="678">
                <c:v>-2.7923817729314515E-2</c:v>
              </c:pt>
              <c:pt idx="679">
                <c:v>-2.788276033051329E-2</c:v>
              </c:pt>
              <c:pt idx="680">
                <c:v>-2.1148475590133331E-2</c:v>
              </c:pt>
              <c:pt idx="681">
                <c:v>-2.1148475590133331E-2</c:v>
              </c:pt>
              <c:pt idx="682">
                <c:v>-2.5600949501723091E-2</c:v>
              </c:pt>
              <c:pt idx="683">
                <c:v>-2.4026013707641125E-2</c:v>
              </c:pt>
              <c:pt idx="684">
                <c:v>-1.7657016667630976E-2</c:v>
              </c:pt>
              <c:pt idx="685">
                <c:v>-1.7631457449362009E-2</c:v>
              </c:pt>
              <c:pt idx="686">
                <c:v>-1.7631457449362009E-2</c:v>
              </c:pt>
              <c:pt idx="687">
                <c:v>-2.59594872449046E-2</c:v>
              </c:pt>
              <c:pt idx="688">
                <c:v>-2.5604853091422353E-2</c:v>
              </c:pt>
              <c:pt idx="689">
                <c:v>-3.7524336442031347E-2</c:v>
              </c:pt>
              <c:pt idx="690">
                <c:v>-4.4833029759527299E-2</c:v>
              </c:pt>
              <c:pt idx="691">
                <c:v>-4.4833029759527299E-2</c:v>
              </c:pt>
              <c:pt idx="692">
                <c:v>-4.8625599508891337E-2</c:v>
              </c:pt>
              <c:pt idx="693">
                <c:v>-4.2953985739350387E-2</c:v>
              </c:pt>
              <c:pt idx="694">
                <c:v>-4.4262640950375465E-2</c:v>
              </c:pt>
              <c:pt idx="695">
                <c:v>-4.2453420067378844E-2</c:v>
              </c:pt>
              <c:pt idx="696">
                <c:v>-4.2453420067378844E-2</c:v>
              </c:pt>
              <c:pt idx="697">
                <c:v>-4.6273791275523557E-2</c:v>
              </c:pt>
              <c:pt idx="698">
                <c:v>-4.1598777897596362E-2</c:v>
              </c:pt>
              <c:pt idx="699">
                <c:v>-3.9876074968440256E-2</c:v>
              </c:pt>
              <c:pt idx="700">
                <c:v>-4.1545138392710901E-2</c:v>
              </c:pt>
              <c:pt idx="701">
                <c:v>-4.1545138392710901E-2</c:v>
              </c:pt>
              <c:pt idx="702">
                <c:v>-4.8201513988676337E-2</c:v>
              </c:pt>
              <c:pt idx="703">
                <c:v>-5.0006134212384534E-2</c:v>
              </c:pt>
              <c:pt idx="704">
                <c:v>-5.5625351584474014E-2</c:v>
              </c:pt>
              <c:pt idx="705">
                <c:v>-5.891166292688832E-2</c:v>
              </c:pt>
              <c:pt idx="706">
                <c:v>-5.891166292688832E-2</c:v>
              </c:pt>
              <c:pt idx="707">
                <c:v>-4.268057181083118E-2</c:v>
              </c:pt>
              <c:pt idx="708">
                <c:v>-4.4329652573546152E-2</c:v>
              </c:pt>
              <c:pt idx="709">
                <c:v>-4.3135328392968852E-2</c:v>
              </c:pt>
              <c:pt idx="710">
                <c:v>-3.9799130103624125E-2</c:v>
              </c:pt>
              <c:pt idx="711">
                <c:v>-3.9799130103624125E-2</c:v>
              </c:pt>
              <c:pt idx="712">
                <c:v>-3.971217067237709E-2</c:v>
              </c:pt>
              <c:pt idx="713">
                <c:v>-3.7728252532511997E-2</c:v>
              </c:pt>
              <c:pt idx="714">
                <c:v>-3.2978594619412771E-2</c:v>
              </c:pt>
              <c:pt idx="715">
                <c:v>-3.451116020030065E-2</c:v>
              </c:pt>
              <c:pt idx="716">
                <c:v>-3.451116020030065E-2</c:v>
              </c:pt>
              <c:pt idx="717">
                <c:v>-2.4646115196326202E-2</c:v>
              </c:pt>
              <c:pt idx="718">
                <c:v>-2.3660017319855786E-2</c:v>
              </c:pt>
              <c:pt idx="719">
                <c:v>-1.6558063224676456E-2</c:v>
              </c:pt>
              <c:pt idx="720">
                <c:v>-1.5303698116819975E-2</c:v>
              </c:pt>
              <c:pt idx="721">
                <c:v>-1.5303698116819975E-2</c:v>
              </c:pt>
              <c:pt idx="722">
                <c:v>-8.0748657385882883E-3</c:v>
              </c:pt>
              <c:pt idx="723">
                <c:v>-6.0824898210414258E-3</c:v>
              </c:pt>
              <c:pt idx="724">
                <c:v>-6.5675108411747951E-3</c:v>
              </c:pt>
              <c:pt idx="725">
                <c:v>-1.1936259492054679E-2</c:v>
              </c:pt>
              <c:pt idx="726">
                <c:v>-1.1936259492054679E-2</c:v>
              </c:pt>
              <c:pt idx="727">
                <c:v>-2.1316295093722237E-2</c:v>
              </c:pt>
              <c:pt idx="728">
                <c:v>-1.9990468735150979E-2</c:v>
              </c:pt>
              <c:pt idx="729">
                <c:v>-2.3750345920783622E-2</c:v>
              </c:pt>
              <c:pt idx="730">
                <c:v>-2.1482000152890701E-2</c:v>
              </c:pt>
              <c:pt idx="731">
                <c:v>-2.1482000152890701E-2</c:v>
              </c:pt>
              <c:pt idx="732">
                <c:v>-2.2059824370993519E-2</c:v>
              </c:pt>
              <c:pt idx="733">
                <c:v>-2.1572293900339101E-2</c:v>
              </c:pt>
              <c:pt idx="734">
                <c:v>-1.7300941903664602E-2</c:v>
              </c:pt>
              <c:pt idx="735">
                <c:v>-1.532278620573635E-2</c:v>
              </c:pt>
              <c:pt idx="736">
                <c:v>-1.532278620573635E-2</c:v>
              </c:pt>
              <c:pt idx="737">
                <c:v>-1.3115271377323601E-2</c:v>
              </c:pt>
              <c:pt idx="738">
                <c:v>-1.423424233531323E-2</c:v>
              </c:pt>
              <c:pt idx="739">
                <c:v>-1.2612451847013761E-2</c:v>
              </c:pt>
              <c:pt idx="740">
                <c:v>-1.1142552822190788E-2</c:v>
              </c:pt>
              <c:pt idx="741">
                <c:v>-1.1142552822190788E-2</c:v>
              </c:pt>
              <c:pt idx="742">
                <c:v>-1.7149468681941338E-2</c:v>
              </c:pt>
              <c:pt idx="743">
                <c:v>-1.8559489429055831E-2</c:v>
              </c:pt>
              <c:pt idx="744">
                <c:v>-1.6552196222301085E-2</c:v>
              </c:pt>
              <c:pt idx="745">
                <c:v>-1.6493502962894313E-2</c:v>
              </c:pt>
              <c:pt idx="746">
                <c:v>-1.6493502962894313E-2</c:v>
              </c:pt>
              <c:pt idx="747">
                <c:v>-1.4340417651568016E-2</c:v>
              </c:pt>
              <c:pt idx="748">
                <c:v>-1.1712662803507023E-2</c:v>
              </c:pt>
              <c:pt idx="749">
                <c:v>-7.9842002206922391E-3</c:v>
              </c:pt>
              <c:pt idx="750">
                <c:v>-8.4325205269567549E-3</c:v>
              </c:pt>
              <c:pt idx="751">
                <c:v>-8.4325205269567549E-3</c:v>
              </c:pt>
              <c:pt idx="752">
                <c:v>-6.0135380208475864E-3</c:v>
              </c:pt>
              <c:pt idx="753">
                <c:v>-4.6849930908786641E-3</c:v>
              </c:pt>
              <c:pt idx="754">
                <c:v>-4.6849930908786641E-3</c:v>
              </c:pt>
              <c:pt idx="755">
                <c:v>-4.6849930908786641E-3</c:v>
              </c:pt>
              <c:pt idx="756">
                <c:v>-4.6849930908786641E-3</c:v>
              </c:pt>
              <c:pt idx="757">
                <c:v>-2.2142880212542293E-3</c:v>
              </c:pt>
              <c:pt idx="758">
                <c:v>4.8856561899430773E-3</c:v>
              </c:pt>
              <c:pt idx="759">
                <c:v>9.8759889965240877E-3</c:v>
              </c:pt>
              <c:pt idx="760">
                <c:v>1.6112043248056152E-2</c:v>
              </c:pt>
              <c:pt idx="761">
                <c:v>1.6112043248056152E-2</c:v>
              </c:pt>
              <c:pt idx="762">
                <c:v>4.6302731281298026E-3</c:v>
              </c:pt>
              <c:pt idx="763">
                <c:v>1.2159414703195814E-2</c:v>
              </c:pt>
              <c:pt idx="764">
                <c:v>1.6255802232992611E-2</c:v>
              </c:pt>
              <c:pt idx="765">
                <c:v>1.6941230760007864E-2</c:v>
              </c:pt>
              <c:pt idx="766">
                <c:v>1.6941230760007864E-2</c:v>
              </c:pt>
              <c:pt idx="767">
                <c:v>2.3197116641351379E-2</c:v>
              </c:pt>
              <c:pt idx="768">
                <c:v>2.9115295542402553E-2</c:v>
              </c:pt>
              <c:pt idx="769">
                <c:v>3.9129734177159259E-2</c:v>
              </c:pt>
              <c:pt idx="770">
                <c:v>4.0338917557811937E-2</c:v>
              </c:pt>
              <c:pt idx="771">
                <c:v>4.0338917557811937E-2</c:v>
              </c:pt>
              <c:pt idx="772">
                <c:v>6.9365278638465089E-2</c:v>
              </c:pt>
              <c:pt idx="773">
                <c:v>6.2332485464356324E-2</c:v>
              </c:pt>
              <c:pt idx="774">
                <c:v>5.2170848968023265E-2</c:v>
              </c:pt>
              <c:pt idx="775">
                <c:v>5.2170848968023265E-2</c:v>
              </c:pt>
              <c:pt idx="776">
                <c:v>5.2170848968023265E-2</c:v>
              </c:pt>
              <c:pt idx="777">
                <c:v>7.0521194284679956E-2</c:v>
              </c:pt>
              <c:pt idx="778">
                <c:v>7.603102982040455E-2</c:v>
              </c:pt>
              <c:pt idx="779">
                <c:v>7.5106483188656536E-2</c:v>
              </c:pt>
              <c:pt idx="780">
                <c:v>7.0343708749454725E-2</c:v>
              </c:pt>
              <c:pt idx="781">
                <c:v>7.0343708749454725E-2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0</c:v>
              </c:pt>
              <c:pt idx="1">
                <c:v>0</c:v>
              </c:pt>
              <c:pt idx="2">
                <c:v>-1.2905773307286261E-2</c:v>
              </c:pt>
              <c:pt idx="3">
                <c:v>-1.2261523754104608E-2</c:v>
              </c:pt>
              <c:pt idx="4">
                <c:v>-1.0993806891392066E-2</c:v>
              </c:pt>
              <c:pt idx="5">
                <c:v>-1.3882538758884455E-2</c:v>
              </c:pt>
              <c:pt idx="6">
                <c:v>-1.3882538758884455E-2</c:v>
              </c:pt>
              <c:pt idx="7">
                <c:v>-2.0699114676420383E-2</c:v>
              </c:pt>
              <c:pt idx="8">
                <c:v>-1.7758427199800475E-2</c:v>
              </c:pt>
              <c:pt idx="9">
                <c:v>-1.3321418180306743E-2</c:v>
              </c:pt>
              <c:pt idx="10">
                <c:v>-2.0013300635936648E-2</c:v>
              </c:pt>
              <c:pt idx="11">
                <c:v>-2.0013300635936648E-2</c:v>
              </c:pt>
              <c:pt idx="12">
                <c:v>9.4039652520885308E-3</c:v>
              </c:pt>
              <c:pt idx="13">
                <c:v>4.7851116006484062E-2</c:v>
              </c:pt>
              <c:pt idx="14">
                <c:v>6.3333887526497268E-2</c:v>
              </c:pt>
              <c:pt idx="15">
                <c:v>6.2034997298308303E-2</c:v>
              </c:pt>
              <c:pt idx="16">
                <c:v>6.2034997298308303E-2</c:v>
              </c:pt>
              <c:pt idx="17">
                <c:v>6.4362608587223091E-2</c:v>
              </c:pt>
              <c:pt idx="18">
                <c:v>6.5827756764620382E-2</c:v>
              </c:pt>
              <c:pt idx="19">
                <c:v>6.2585726755060467E-2</c:v>
              </c:pt>
              <c:pt idx="20">
                <c:v>5.9468390207406907E-2</c:v>
              </c:pt>
              <c:pt idx="21">
                <c:v>5.9468390207406907E-2</c:v>
              </c:pt>
              <c:pt idx="22">
                <c:v>5.0105989442620347E-2</c:v>
              </c:pt>
              <c:pt idx="23">
                <c:v>3.6701442287709218E-2</c:v>
              </c:pt>
              <c:pt idx="24">
                <c:v>3.95382185460742E-2</c:v>
              </c:pt>
              <c:pt idx="25">
                <c:v>4.6032669687019467E-2</c:v>
              </c:pt>
              <c:pt idx="26">
                <c:v>4.6032669687019467E-2</c:v>
              </c:pt>
              <c:pt idx="27">
                <c:v>4.4297352342158813E-2</c:v>
              </c:pt>
              <c:pt idx="28">
                <c:v>4.7477035620765662E-2</c:v>
              </c:pt>
              <c:pt idx="29">
                <c:v>5.7026476578411422E-2</c:v>
              </c:pt>
              <c:pt idx="30">
                <c:v>6.7188993723762414E-2</c:v>
              </c:pt>
              <c:pt idx="31">
                <c:v>6.7188993723762414E-2</c:v>
              </c:pt>
              <c:pt idx="32">
                <c:v>7.2644332682156421E-2</c:v>
              </c:pt>
              <c:pt idx="33">
                <c:v>6.5765410033667315E-2</c:v>
              </c:pt>
              <c:pt idx="34">
                <c:v>6.0341244440749842E-2</c:v>
              </c:pt>
              <c:pt idx="35">
                <c:v>5.9509954694708878E-2</c:v>
              </c:pt>
              <c:pt idx="36">
                <c:v>5.9509954694708878E-2</c:v>
              </c:pt>
              <c:pt idx="37">
                <c:v>6.3448189866577964E-2</c:v>
              </c:pt>
              <c:pt idx="38">
                <c:v>6.625379275946619E-2</c:v>
              </c:pt>
              <c:pt idx="39">
                <c:v>8.4490211563240436E-2</c:v>
              </c:pt>
              <c:pt idx="40">
                <c:v>0.10657134544245395</c:v>
              </c:pt>
              <c:pt idx="41">
                <c:v>0.10657134544245395</c:v>
              </c:pt>
              <c:pt idx="42">
                <c:v>0.15214680576915085</c:v>
              </c:pt>
              <c:pt idx="43">
                <c:v>0.10404630283885452</c:v>
              </c:pt>
              <c:pt idx="44">
                <c:v>0.11325283677625819</c:v>
              </c:pt>
              <c:pt idx="45">
                <c:v>0.10977181096471167</c:v>
              </c:pt>
              <c:pt idx="46">
                <c:v>0.10977181096471167</c:v>
              </c:pt>
              <c:pt idx="47">
                <c:v>8.8563531318841093E-2</c:v>
              </c:pt>
              <c:pt idx="48">
                <c:v>8.7898499522008455E-2</c:v>
              </c:pt>
              <c:pt idx="49">
                <c:v>8.7108774263269462E-2</c:v>
              </c:pt>
              <c:pt idx="50">
                <c:v>9.1088573922440741E-2</c:v>
              </c:pt>
              <c:pt idx="51">
                <c:v>9.1088573922440741E-2</c:v>
              </c:pt>
              <c:pt idx="52">
                <c:v>7.3641880377405489E-2</c:v>
              </c:pt>
              <c:pt idx="53">
                <c:v>7.576166922980998E-2</c:v>
              </c:pt>
              <c:pt idx="54">
                <c:v>6.7178602601936976E-2</c:v>
              </c:pt>
              <c:pt idx="55">
                <c:v>6.3832661374121802E-2</c:v>
              </c:pt>
              <c:pt idx="56">
                <c:v>6.3832661374121802E-2</c:v>
              </c:pt>
              <c:pt idx="57">
                <c:v>6.3832661374121802E-2</c:v>
              </c:pt>
              <c:pt idx="58">
                <c:v>6.3832661374121802E-2</c:v>
              </c:pt>
              <c:pt idx="59">
                <c:v>6.3832661374121802E-2</c:v>
              </c:pt>
              <c:pt idx="60">
                <c:v>6.3832661374121802E-2</c:v>
              </c:pt>
              <c:pt idx="61">
                <c:v>6.3832661374121802E-2</c:v>
              </c:pt>
              <c:pt idx="62">
                <c:v>5.7670726131593186E-2</c:v>
              </c:pt>
              <c:pt idx="63">
                <c:v>5.6205577954195896E-2</c:v>
              </c:pt>
              <c:pt idx="64">
                <c:v>5.7857766324452387E-2</c:v>
              </c:pt>
              <c:pt idx="65">
                <c:v>3.608836610000421E-2</c:v>
              </c:pt>
              <c:pt idx="66">
                <c:v>3.608836610000421E-2</c:v>
              </c:pt>
              <c:pt idx="67">
                <c:v>-1.1430234008063533E-2</c:v>
              </c:pt>
              <c:pt idx="68">
                <c:v>6.9828338667443646E-3</c:v>
              </c:pt>
              <c:pt idx="69">
                <c:v>1.3726671931501677E-2</c:v>
              </c:pt>
              <c:pt idx="70">
                <c:v>-1.9815869321252011E-2</c:v>
              </c:pt>
              <c:pt idx="71">
                <c:v>-1.9815869321252011E-2</c:v>
              </c:pt>
              <c:pt idx="72">
                <c:v>-5.9333305623675558E-3</c:v>
              </c:pt>
              <c:pt idx="73">
                <c:v>-1.1326322789808385E-2</c:v>
              </c:pt>
              <c:pt idx="74">
                <c:v>-7.0036161103952388E-3</c:v>
              </c:pt>
              <c:pt idx="75">
                <c:v>-1.617897668232271E-2</c:v>
              </c:pt>
              <c:pt idx="76">
                <c:v>-1.617897668232271E-2</c:v>
              </c:pt>
              <c:pt idx="77">
                <c:v>-5.6319880294276592E-3</c:v>
              </c:pt>
              <c:pt idx="78">
                <c:v>3.9901907809967163E-3</c:v>
              </c:pt>
              <c:pt idx="79">
                <c:v>-4.6760048214805616E-3</c:v>
              </c:pt>
              <c:pt idx="80">
                <c:v>-8.7804979425579743E-3</c:v>
              </c:pt>
              <c:pt idx="81">
                <c:v>-8.7804979425579743E-3</c:v>
              </c:pt>
              <c:pt idx="82">
                <c:v>-2.5666070909015071E-3</c:v>
              </c:pt>
              <c:pt idx="83">
                <c:v>-1.2999293403715861E-2</c:v>
              </c:pt>
              <c:pt idx="84">
                <c:v>-1.4121534560871174E-2</c:v>
              </c:pt>
              <c:pt idx="85">
                <c:v>-7.429652105241269E-3</c:v>
              </c:pt>
              <c:pt idx="86">
                <c:v>-7.429652105241269E-3</c:v>
              </c:pt>
              <c:pt idx="87">
                <c:v>-3.6202668440084795E-2</c:v>
              </c:pt>
              <c:pt idx="88">
                <c:v>-2.9292572426119157E-2</c:v>
              </c:pt>
              <c:pt idx="89">
                <c:v>-3.2628122532108561E-2</c:v>
              </c:pt>
              <c:pt idx="90">
                <c:v>-3.8540670850825132E-2</c:v>
              </c:pt>
              <c:pt idx="91">
                <c:v>-3.8540670850825132E-2</c:v>
              </c:pt>
              <c:pt idx="92">
                <c:v>-6.9267218088864824E-2</c:v>
              </c:pt>
              <c:pt idx="93">
                <c:v>-6.9038613408703653E-2</c:v>
              </c:pt>
              <c:pt idx="94">
                <c:v>-7.1594829377779612E-2</c:v>
              </c:pt>
              <c:pt idx="95">
                <c:v>-8.1196225944553002E-2</c:v>
              </c:pt>
              <c:pt idx="96">
                <c:v>-8.1196225944553002E-2</c:v>
              </c:pt>
              <c:pt idx="97">
                <c:v>-5.7764246228022786E-2</c:v>
              </c:pt>
              <c:pt idx="98">
                <c:v>-4.4515565900494658E-2</c:v>
              </c:pt>
              <c:pt idx="99">
                <c:v>-5.2173822685897209E-2</c:v>
              </c:pt>
              <c:pt idx="100">
                <c:v>-5.7140778918492008E-2</c:v>
              </c:pt>
              <c:pt idx="101">
                <c:v>-5.7140778918492008E-2</c:v>
              </c:pt>
              <c:pt idx="102">
                <c:v>-5.5415852695457013E-2</c:v>
              </c:pt>
              <c:pt idx="103">
                <c:v>-5.3659753106945374E-2</c:v>
              </c:pt>
              <c:pt idx="104">
                <c:v>-6.6596699779708279E-2</c:v>
              </c:pt>
              <c:pt idx="105">
                <c:v>-6.8196932540837141E-2</c:v>
              </c:pt>
              <c:pt idx="106">
                <c:v>-6.8196932540837141E-2</c:v>
              </c:pt>
              <c:pt idx="107">
                <c:v>-6.8196932540837141E-2</c:v>
              </c:pt>
              <c:pt idx="108">
                <c:v>-6.8196932540837141E-2</c:v>
              </c:pt>
              <c:pt idx="109">
                <c:v>-8.6817822852155224E-2</c:v>
              </c:pt>
              <c:pt idx="110">
                <c:v>-8.1830084375909218E-2</c:v>
              </c:pt>
              <c:pt idx="111">
                <c:v>-8.1830084375909218E-2</c:v>
              </c:pt>
              <c:pt idx="112">
                <c:v>-7.2155949956357324E-2</c:v>
              </c:pt>
              <c:pt idx="113">
                <c:v>-7.2509248098424628E-2</c:v>
              </c:pt>
              <c:pt idx="114">
                <c:v>-3.8447150754395421E-2</c:v>
              </c:pt>
              <c:pt idx="115">
                <c:v>-1.9067708549815099E-2</c:v>
              </c:pt>
              <c:pt idx="116">
                <c:v>-1.9067708549815099E-2</c:v>
              </c:pt>
              <c:pt idx="117">
                <c:v>-1.2583648530695379E-2</c:v>
              </c:pt>
              <c:pt idx="118">
                <c:v>-1.2136830292198364E-2</c:v>
              </c:pt>
              <c:pt idx="119">
                <c:v>4.8526538925142138E-3</c:v>
              </c:pt>
              <c:pt idx="120">
                <c:v>9.1441872064512708E-4</c:v>
              </c:pt>
              <c:pt idx="121">
                <c:v>9.1441872064512708E-4</c:v>
              </c:pt>
              <c:pt idx="122">
                <c:v>3.1131800989234737E-2</c:v>
              </c:pt>
              <c:pt idx="123">
                <c:v>2.0647159067292975E-2</c:v>
              </c:pt>
              <c:pt idx="124">
                <c:v>2.6590880751485857E-2</c:v>
              </c:pt>
              <c:pt idx="125">
                <c:v>2.8887318674924112E-2</c:v>
              </c:pt>
              <c:pt idx="126">
                <c:v>2.8887318674924112E-2</c:v>
              </c:pt>
              <c:pt idx="127">
                <c:v>4.1502140571096025E-2</c:v>
              </c:pt>
              <c:pt idx="128">
                <c:v>3.7200216135333974E-2</c:v>
              </c:pt>
              <c:pt idx="129">
                <c:v>4.58768028596368E-2</c:v>
              </c:pt>
              <c:pt idx="130">
                <c:v>5.9343696745500552E-2</c:v>
              </c:pt>
              <c:pt idx="131">
                <c:v>5.9343696745500552E-2</c:v>
              </c:pt>
              <c:pt idx="132">
                <c:v>5.6319880294276592E-2</c:v>
              </c:pt>
              <c:pt idx="133">
                <c:v>5.6995303212934889E-2</c:v>
              </c:pt>
              <c:pt idx="134">
                <c:v>8.0583149756847883E-2</c:v>
              </c:pt>
              <c:pt idx="135">
                <c:v>7.8962134752067703E-2</c:v>
              </c:pt>
              <c:pt idx="136">
                <c:v>7.8962134752067703E-2</c:v>
              </c:pt>
              <c:pt idx="137">
                <c:v>5.7431730329606356E-2</c:v>
              </c:pt>
              <c:pt idx="138">
                <c:v>3.6867700236917544E-2</c:v>
              </c:pt>
              <c:pt idx="139">
                <c:v>3.7917203541294242E-2</c:v>
              </c:pt>
              <c:pt idx="140">
                <c:v>4.345567147429219E-2</c:v>
              </c:pt>
              <c:pt idx="141">
                <c:v>4.345567147429219E-2</c:v>
              </c:pt>
              <c:pt idx="142">
                <c:v>3.4841431480942653E-2</c:v>
              </c:pt>
              <c:pt idx="143">
                <c:v>3.1713703811463434E-2</c:v>
              </c:pt>
              <c:pt idx="144">
                <c:v>1.9462571179184485E-2</c:v>
              </c:pt>
              <c:pt idx="145">
                <c:v>-2.2029178270086547E-3</c:v>
              </c:pt>
              <c:pt idx="146">
                <c:v>-2.2029178270086547E-3</c:v>
              </c:pt>
              <c:pt idx="147">
                <c:v>-1.9244357620848751E-2</c:v>
              </c:pt>
              <c:pt idx="148">
                <c:v>-1.6999875306538126E-2</c:v>
              </c:pt>
              <c:pt idx="149">
                <c:v>-2.0044474001413182E-2</c:v>
              </c:pt>
              <c:pt idx="150">
                <c:v>-2.487634565027641E-2</c:v>
              </c:pt>
              <c:pt idx="151">
                <c:v>-2.487634565027641E-2</c:v>
              </c:pt>
              <c:pt idx="152">
                <c:v>-1.1430234008064089E-3</c:v>
              </c:pt>
              <c:pt idx="153">
                <c:v>1.5607464981919339E-2</c:v>
              </c:pt>
              <c:pt idx="154">
                <c:v>-4.8630450143397619E-3</c:v>
              </c:pt>
              <c:pt idx="155">
                <c:v>1.2739515358078046E-2</c:v>
              </c:pt>
              <c:pt idx="156">
                <c:v>1.2739515358078046E-2</c:v>
              </c:pt>
              <c:pt idx="157">
                <c:v>-1.764412485971989E-2</c:v>
              </c:pt>
              <c:pt idx="158">
                <c:v>-1.5077517768818272E-2</c:v>
              </c:pt>
              <c:pt idx="159">
                <c:v>-3.1059063136456233E-2</c:v>
              </c:pt>
              <c:pt idx="160">
                <c:v>-3.7532732033750404E-2</c:v>
              </c:pt>
              <c:pt idx="161">
                <c:v>-3.7532732033750404E-2</c:v>
              </c:pt>
              <c:pt idx="162">
                <c:v>-6.489255580032427E-2</c:v>
              </c:pt>
              <c:pt idx="163">
                <c:v>-6.2138908516563562E-2</c:v>
              </c:pt>
              <c:pt idx="164">
                <c:v>-4.5159815453676422E-2</c:v>
              </c:pt>
              <c:pt idx="165">
                <c:v>-2.8295024730869978E-2</c:v>
              </c:pt>
              <c:pt idx="166">
                <c:v>-2.8295024730869978E-2</c:v>
              </c:pt>
              <c:pt idx="167">
                <c:v>-3.6140321709131729E-2</c:v>
              </c:pt>
              <c:pt idx="168">
                <c:v>-2.6601271873312182E-3</c:v>
              </c:pt>
              <c:pt idx="169">
                <c:v>-4.8630450143397619E-3</c:v>
              </c:pt>
              <c:pt idx="170">
                <c:v>-3.553763664325138E-3</c:v>
              </c:pt>
              <c:pt idx="171">
                <c:v>-3.553763664325138E-3</c:v>
              </c:pt>
              <c:pt idx="172">
                <c:v>-1.5825678540255184E-2</c:v>
              </c:pt>
              <c:pt idx="173">
                <c:v>-2.8876927553098564E-2</c:v>
              </c:pt>
              <c:pt idx="174">
                <c:v>-1.8839103869653817E-2</c:v>
              </c:pt>
              <c:pt idx="175">
                <c:v>-3.154744586225533E-2</c:v>
              </c:pt>
              <c:pt idx="176">
                <c:v>-3.154744586225533E-2</c:v>
              </c:pt>
              <c:pt idx="177">
                <c:v>-3.9933081175443808E-2</c:v>
              </c:pt>
              <c:pt idx="178">
                <c:v>-3.1692921567812449E-2</c:v>
              </c:pt>
              <c:pt idx="179">
                <c:v>-3.6327361901990929E-2</c:v>
              </c:pt>
              <c:pt idx="180">
                <c:v>-3.7054740429776745E-2</c:v>
              </c:pt>
              <c:pt idx="181">
                <c:v>-3.7054740429776745E-2</c:v>
              </c:pt>
              <c:pt idx="182">
                <c:v>-4.8817490336256708E-2</c:v>
              </c:pt>
              <c:pt idx="183">
                <c:v>-5.7047258822062408E-2</c:v>
              </c:pt>
              <c:pt idx="184">
                <c:v>-6.9184089114260772E-2</c:v>
              </c:pt>
              <c:pt idx="185">
                <c:v>-6.3437798744752527E-2</c:v>
              </c:pt>
              <c:pt idx="186">
                <c:v>-6.3437798744752527E-2</c:v>
              </c:pt>
              <c:pt idx="187">
                <c:v>-4.5513113595743837E-2</c:v>
              </c:pt>
              <c:pt idx="188">
                <c:v>-4.7113346356872698E-2</c:v>
              </c:pt>
              <c:pt idx="189">
                <c:v>-4.3829751860010924E-2</c:v>
              </c:pt>
              <c:pt idx="190">
                <c:v>-5.2911592335508462E-2</c:v>
              </c:pt>
              <c:pt idx="191">
                <c:v>-5.2911592335508462E-2</c:v>
              </c:pt>
              <c:pt idx="192">
                <c:v>-2.9188661207864008E-2</c:v>
              </c:pt>
              <c:pt idx="193">
                <c:v>-2.6258364853069538E-2</c:v>
              </c:pt>
              <c:pt idx="194">
                <c:v>-2.3452761960181312E-2</c:v>
              </c:pt>
              <c:pt idx="195">
                <c:v>-3.3947795003948622E-2</c:v>
              </c:pt>
              <c:pt idx="196">
                <c:v>-3.3947795003948622E-2</c:v>
              </c:pt>
              <c:pt idx="197">
                <c:v>-3.3916621638472089E-2</c:v>
              </c:pt>
              <c:pt idx="198">
                <c:v>-4.9056486138243538E-2</c:v>
              </c:pt>
              <c:pt idx="199">
                <c:v>-5.916704767446701E-2</c:v>
              </c:pt>
              <c:pt idx="200">
                <c:v>-6.6368095099546998E-2</c:v>
              </c:pt>
              <c:pt idx="201">
                <c:v>-6.6368095099546998E-2</c:v>
              </c:pt>
              <c:pt idx="202">
                <c:v>-9.416434598279233E-2</c:v>
              </c:pt>
              <c:pt idx="203">
                <c:v>-9.2688806683569602E-2</c:v>
              </c:pt>
              <c:pt idx="204">
                <c:v>-8.7908890643833892E-2</c:v>
              </c:pt>
              <c:pt idx="205">
                <c:v>-8.7773806060102322E-2</c:v>
              </c:pt>
              <c:pt idx="206">
                <c:v>-8.7773806060102322E-2</c:v>
              </c:pt>
              <c:pt idx="207">
                <c:v>-0.10575044681823853</c:v>
              </c:pt>
              <c:pt idx="208">
                <c:v>-9.0028679496238384E-2</c:v>
              </c:pt>
              <c:pt idx="209">
                <c:v>-7.6821563656012337E-2</c:v>
              </c:pt>
              <c:pt idx="210">
                <c:v>-7.4795294900037446E-2</c:v>
              </c:pt>
              <c:pt idx="211">
                <c:v>-7.4795294900037446E-2</c:v>
              </c:pt>
              <c:pt idx="212">
                <c:v>-8.0728625462405001E-2</c:v>
              </c:pt>
              <c:pt idx="213">
                <c:v>-0.10967829086828218</c:v>
              </c:pt>
              <c:pt idx="214">
                <c:v>-0.12929672887484944</c:v>
              </c:pt>
              <c:pt idx="215">
                <c:v>-0.12463111517519432</c:v>
              </c:pt>
              <c:pt idx="216">
                <c:v>-0.12463111517519432</c:v>
              </c:pt>
              <c:pt idx="217">
                <c:v>-0.12988902281890358</c:v>
              </c:pt>
              <c:pt idx="218">
                <c:v>-0.14794879255164384</c:v>
              </c:pt>
              <c:pt idx="219">
                <c:v>-0.1551394488548985</c:v>
              </c:pt>
              <c:pt idx="220">
                <c:v>-0.16416933372126852</c:v>
              </c:pt>
              <c:pt idx="221">
                <c:v>-0.16416933372126852</c:v>
              </c:pt>
              <c:pt idx="222">
                <c:v>-0.1580801363315183</c:v>
              </c:pt>
              <c:pt idx="223">
                <c:v>-0.15934785319423084</c:v>
              </c:pt>
              <c:pt idx="224">
                <c:v>-0.15631364562118133</c:v>
              </c:pt>
              <c:pt idx="225">
                <c:v>-0.15793466062596118</c:v>
              </c:pt>
              <c:pt idx="226">
                <c:v>-0.15793466062596118</c:v>
              </c:pt>
              <c:pt idx="227">
                <c:v>-0.17087160729872397</c:v>
              </c:pt>
              <c:pt idx="228">
                <c:v>-0.17043518018205239</c:v>
              </c:pt>
              <c:pt idx="229">
                <c:v>-0.16829460908599692</c:v>
              </c:pt>
              <c:pt idx="230">
                <c:v>-0.17687767571387014</c:v>
              </c:pt>
              <c:pt idx="231">
                <c:v>-0.17687767571387014</c:v>
              </c:pt>
              <c:pt idx="232">
                <c:v>-0.16302631032046222</c:v>
              </c:pt>
              <c:pt idx="233">
                <c:v>-0.15926472421962667</c:v>
              </c:pt>
              <c:pt idx="234">
                <c:v>-0.16485514776175236</c:v>
              </c:pt>
              <c:pt idx="235">
                <c:v>-0.13512614821896163</c:v>
              </c:pt>
              <c:pt idx="236">
                <c:v>-0.13512614821896163</c:v>
              </c:pt>
              <c:pt idx="237">
                <c:v>-0.10939773057899327</c:v>
              </c:pt>
              <c:pt idx="238">
                <c:v>-0.11371004613658098</c:v>
              </c:pt>
              <c:pt idx="239">
                <c:v>-0.1297539382351719</c:v>
              </c:pt>
              <c:pt idx="240">
                <c:v>-0.15649029469221498</c:v>
              </c:pt>
              <c:pt idx="241">
                <c:v>-0.15649029469221498</c:v>
              </c:pt>
              <c:pt idx="242">
                <c:v>-0.17328234756224281</c:v>
              </c:pt>
              <c:pt idx="243">
                <c:v>-0.19269296313229978</c:v>
              </c:pt>
              <c:pt idx="244">
                <c:v>-0.1951452678831207</c:v>
              </c:pt>
              <c:pt idx="245">
                <c:v>-0.17476827798329109</c:v>
              </c:pt>
              <c:pt idx="246">
                <c:v>-0.17476827798329109</c:v>
              </c:pt>
              <c:pt idx="247">
                <c:v>-0.15068165759175356</c:v>
              </c:pt>
              <c:pt idx="248">
                <c:v>-0.14512240741510452</c:v>
              </c:pt>
              <c:pt idx="249">
                <c:v>-0.140384055862671</c:v>
              </c:pt>
              <c:pt idx="250">
                <c:v>-0.14424955318176158</c:v>
              </c:pt>
              <c:pt idx="251">
                <c:v>-0.14424955318176158</c:v>
              </c:pt>
              <c:pt idx="252">
                <c:v>-0.14230641340039074</c:v>
              </c:pt>
              <c:pt idx="253">
                <c:v>-0.16036618313313111</c:v>
              </c:pt>
              <c:pt idx="254">
                <c:v>-0.17212893303961097</c:v>
              </c:pt>
              <c:pt idx="255">
                <c:v>-0.17988070992144312</c:v>
              </c:pt>
              <c:pt idx="256">
                <c:v>-0.17988070992144312</c:v>
              </c:pt>
              <c:pt idx="257">
                <c:v>-0.17613990606425867</c:v>
              </c:pt>
              <c:pt idx="258">
                <c:v>-0.19175776216800366</c:v>
              </c:pt>
              <c:pt idx="259">
                <c:v>-0.19813791096886824</c:v>
              </c:pt>
              <c:pt idx="260">
                <c:v>-0.20739640051539965</c:v>
              </c:pt>
              <c:pt idx="261">
                <c:v>-0.20739640051539965</c:v>
              </c:pt>
              <c:pt idx="262">
                <c:v>-0.20992144311899907</c:v>
              </c:pt>
              <c:pt idx="263">
                <c:v>-0.20992144311899907</c:v>
              </c:pt>
              <c:pt idx="264">
                <c:v>-0.20598320794712999</c:v>
              </c:pt>
              <c:pt idx="265">
                <c:v>-0.19244357620848751</c:v>
              </c:pt>
              <c:pt idx="266">
                <c:v>-0.19244357620848751</c:v>
              </c:pt>
              <c:pt idx="267">
                <c:v>-0.18233301467226404</c:v>
              </c:pt>
              <c:pt idx="268">
                <c:v>-0.18206284550480079</c:v>
              </c:pt>
              <c:pt idx="269">
                <c:v>-0.18484766615403803</c:v>
              </c:pt>
              <c:pt idx="270">
                <c:v>-0.20387381021655104</c:v>
              </c:pt>
              <c:pt idx="271">
                <c:v>-0.20387381021655104</c:v>
              </c:pt>
              <c:pt idx="272">
                <c:v>-0.19631946464940364</c:v>
              </c:pt>
              <c:pt idx="273">
                <c:v>-0.19096803690926467</c:v>
              </c:pt>
              <c:pt idx="274">
                <c:v>-0.19392950662953568</c:v>
              </c:pt>
              <c:pt idx="275">
                <c:v>-0.1955193482688391</c:v>
              </c:pt>
              <c:pt idx="276">
                <c:v>-0.1955193482688391</c:v>
              </c:pt>
              <c:pt idx="277">
                <c:v>-0.19019909389417677</c:v>
              </c:pt>
              <c:pt idx="278">
                <c:v>-0.18471258157030634</c:v>
              </c:pt>
              <c:pt idx="279">
                <c:v>-0.18021322581985955</c:v>
              </c:pt>
              <c:pt idx="280">
                <c:v>-0.18223949457583444</c:v>
              </c:pt>
              <c:pt idx="281">
                <c:v>-0.18223949457583444</c:v>
              </c:pt>
              <c:pt idx="282">
                <c:v>-0.20945384263685107</c:v>
              </c:pt>
              <c:pt idx="283">
                <c:v>-0.22363772392867531</c:v>
              </c:pt>
              <c:pt idx="284">
                <c:v>-0.23042312648073482</c:v>
              </c:pt>
              <c:pt idx="285">
                <c:v>-0.24060642586973702</c:v>
              </c:pt>
              <c:pt idx="286">
                <c:v>-0.24060642586973702</c:v>
              </c:pt>
              <c:pt idx="287">
                <c:v>-0.25080011638056443</c:v>
              </c:pt>
              <c:pt idx="288">
                <c:v>-0.24148967122490539</c:v>
              </c:pt>
              <c:pt idx="289">
                <c:v>-0.23642919489588088</c:v>
              </c:pt>
              <c:pt idx="290">
                <c:v>-0.23362359200299265</c:v>
              </c:pt>
              <c:pt idx="291">
                <c:v>-0.23362359200299265</c:v>
              </c:pt>
              <c:pt idx="292">
                <c:v>-0.2246352716239246</c:v>
              </c:pt>
              <c:pt idx="293">
                <c:v>-0.21004613658090521</c:v>
              </c:pt>
              <c:pt idx="294">
                <c:v>-0.2184837275032212</c:v>
              </c:pt>
              <c:pt idx="295">
                <c:v>-0.21866037657425497</c:v>
              </c:pt>
              <c:pt idx="296">
                <c:v>-0.21866037657425497</c:v>
              </c:pt>
              <c:pt idx="297">
                <c:v>-0.21168793382933626</c:v>
              </c:pt>
              <c:pt idx="298">
                <c:v>-0.20581694999792177</c:v>
              </c:pt>
              <c:pt idx="299">
                <c:v>-0.20903819776383059</c:v>
              </c:pt>
              <c:pt idx="300">
                <c:v>-0.21108524876345647</c:v>
              </c:pt>
              <c:pt idx="301">
                <c:v>-0.21108524876345647</c:v>
              </c:pt>
              <c:pt idx="302">
                <c:v>-0.21886819901076515</c:v>
              </c:pt>
              <c:pt idx="303">
                <c:v>-0.21698740596034749</c:v>
              </c:pt>
              <c:pt idx="304">
                <c:v>-0.22171536639095557</c:v>
              </c:pt>
              <c:pt idx="305">
                <c:v>-0.23560829627166546</c:v>
              </c:pt>
              <c:pt idx="306">
                <c:v>-0.23560829627166546</c:v>
              </c:pt>
              <c:pt idx="307">
                <c:v>-0.24489795918367352</c:v>
              </c:pt>
              <c:pt idx="308">
                <c:v>-0.24765160646743423</c:v>
              </c:pt>
              <c:pt idx="309">
                <c:v>-0.24690344569599731</c:v>
              </c:pt>
              <c:pt idx="310">
                <c:v>-0.24883619435554261</c:v>
              </c:pt>
              <c:pt idx="311">
                <c:v>-0.24883619435554261</c:v>
              </c:pt>
              <c:pt idx="312">
                <c:v>-0.24883619435554261</c:v>
              </c:pt>
              <c:pt idx="313">
                <c:v>-0.24883619435554261</c:v>
              </c:pt>
              <c:pt idx="314">
                <c:v>-0.23853859262646004</c:v>
              </c:pt>
              <c:pt idx="315">
                <c:v>-0.23439253501808055</c:v>
              </c:pt>
              <c:pt idx="316">
                <c:v>-0.23439253501808055</c:v>
              </c:pt>
              <c:pt idx="317">
                <c:v>-0.22581985951203298</c:v>
              </c:pt>
              <c:pt idx="318">
                <c:v>-0.22220374911675467</c:v>
              </c:pt>
              <c:pt idx="319">
                <c:v>-0.2067313687185669</c:v>
              </c:pt>
              <c:pt idx="320">
                <c:v>-0.18843260318383981</c:v>
              </c:pt>
              <c:pt idx="321">
                <c:v>-0.18843260318383981</c:v>
              </c:pt>
              <c:pt idx="322">
                <c:v>-0.18143937819527001</c:v>
              </c:pt>
              <c:pt idx="323">
                <c:v>-0.18069121742383309</c:v>
              </c:pt>
              <c:pt idx="324">
                <c:v>-0.18619851199135462</c:v>
              </c:pt>
              <c:pt idx="325">
                <c:v>-0.18593873394571681</c:v>
              </c:pt>
              <c:pt idx="326">
                <c:v>-0.18593873394571681</c:v>
              </c:pt>
              <c:pt idx="327">
                <c:v>-0.20962010058605929</c:v>
              </c:pt>
              <c:pt idx="328">
                <c:v>-0.2096928384388379</c:v>
              </c:pt>
              <c:pt idx="329">
                <c:v>-0.18837025645288663</c:v>
              </c:pt>
              <c:pt idx="330">
                <c:v>-0.18970032004655224</c:v>
              </c:pt>
              <c:pt idx="331">
                <c:v>-0.18970032004655224</c:v>
              </c:pt>
              <c:pt idx="332">
                <c:v>-0.19183050002078228</c:v>
              </c:pt>
              <c:pt idx="333">
                <c:v>-0.1957271707053494</c:v>
              </c:pt>
              <c:pt idx="334">
                <c:v>-0.20274117793757018</c:v>
              </c:pt>
              <c:pt idx="335">
                <c:v>-0.20755226734278232</c:v>
              </c:pt>
              <c:pt idx="336">
                <c:v>-0.20755226734278232</c:v>
              </c:pt>
              <c:pt idx="337">
                <c:v>-0.21449353672222449</c:v>
              </c:pt>
              <c:pt idx="338">
                <c:v>-0.21735109522424034</c:v>
              </c:pt>
              <c:pt idx="339">
                <c:v>-0.23138950081050758</c:v>
              </c:pt>
              <c:pt idx="340">
                <c:v>-0.22762791470967214</c:v>
              </c:pt>
              <c:pt idx="341">
                <c:v>-0.22762791470967214</c:v>
              </c:pt>
              <c:pt idx="342">
                <c:v>-0.21012926555550937</c:v>
              </c:pt>
              <c:pt idx="343">
                <c:v>-0.22323247017748038</c:v>
              </c:pt>
              <c:pt idx="344">
                <c:v>-0.21996965792426959</c:v>
              </c:pt>
              <c:pt idx="345">
                <c:v>-0.22185045097468725</c:v>
              </c:pt>
              <c:pt idx="346">
                <c:v>-0.22185045097468725</c:v>
              </c:pt>
              <c:pt idx="347">
                <c:v>-0.23010100170414405</c:v>
              </c:pt>
              <c:pt idx="348">
                <c:v>-0.22432353796915916</c:v>
              </c:pt>
              <c:pt idx="349">
                <c:v>-0.21818238497028142</c:v>
              </c:pt>
              <c:pt idx="350">
                <c:v>-0.21818238497028142</c:v>
              </c:pt>
              <c:pt idx="351">
                <c:v>-0.21984496446236346</c:v>
              </c:pt>
              <c:pt idx="352">
                <c:v>-0.21850450974687219</c:v>
              </c:pt>
              <c:pt idx="353">
                <c:v>-0.22170497526913002</c:v>
              </c:pt>
              <c:pt idx="354">
                <c:v>-0.22342990149216502</c:v>
              </c:pt>
              <c:pt idx="355">
                <c:v>-0.23537969159150418</c:v>
              </c:pt>
              <c:pt idx="356">
                <c:v>-0.23537969159150418</c:v>
              </c:pt>
              <c:pt idx="357">
                <c:v>-0.23743713371295561</c:v>
              </c:pt>
              <c:pt idx="358">
                <c:v>-0.23743713371295561</c:v>
              </c:pt>
              <c:pt idx="359">
                <c:v>-0.23743713371295561</c:v>
              </c:pt>
              <c:pt idx="360">
                <c:v>-0.23743713371295561</c:v>
              </c:pt>
              <c:pt idx="361">
                <c:v>-0.23743713371295561</c:v>
              </c:pt>
              <c:pt idx="362">
                <c:v>-0.23022569516605018</c:v>
              </c:pt>
              <c:pt idx="363">
                <c:v>-0.22402219543621937</c:v>
              </c:pt>
              <c:pt idx="364">
                <c:v>-0.22123737478698202</c:v>
              </c:pt>
              <c:pt idx="365">
                <c:v>-0.22017748036077978</c:v>
              </c:pt>
              <c:pt idx="366">
                <c:v>-0.22017748036077978</c:v>
              </c:pt>
              <c:pt idx="367">
                <c:v>-0.23262604430774347</c:v>
              </c:pt>
              <c:pt idx="368">
                <c:v>-0.23418471258157025</c:v>
              </c:pt>
              <c:pt idx="369">
                <c:v>-0.23385219668315393</c:v>
              </c:pt>
              <c:pt idx="370">
                <c:v>-0.22833451099380686</c:v>
              </c:pt>
              <c:pt idx="371">
                <c:v>-0.22833451099380686</c:v>
              </c:pt>
              <c:pt idx="372">
                <c:v>-0.22370007065962838</c:v>
              </c:pt>
              <c:pt idx="373">
                <c:v>-0.22211022902032507</c:v>
              </c:pt>
              <c:pt idx="374">
                <c:v>-0.21515856851905735</c:v>
              </c:pt>
              <c:pt idx="375">
                <c:v>-0.20962010058605929</c:v>
              </c:pt>
              <c:pt idx="376">
                <c:v>-0.20962010058605929</c:v>
              </c:pt>
              <c:pt idx="377">
                <c:v>-0.20630533272372076</c:v>
              </c:pt>
              <c:pt idx="378">
                <c:v>-0.20417515274949083</c:v>
              </c:pt>
              <c:pt idx="379">
                <c:v>-0.18617772974770352</c:v>
              </c:pt>
              <c:pt idx="380">
                <c:v>-0.17488258032337178</c:v>
              </c:pt>
              <c:pt idx="381">
                <c:v>-0.17488258032337178</c:v>
              </c:pt>
              <c:pt idx="382">
                <c:v>-0.16859595161893681</c:v>
              </c:pt>
              <c:pt idx="383">
                <c:v>-0.1568228105906313</c:v>
              </c:pt>
              <c:pt idx="384">
                <c:v>-0.16622677584272005</c:v>
              </c:pt>
              <c:pt idx="385">
                <c:v>-0.1791325491500062</c:v>
              </c:pt>
              <c:pt idx="386">
                <c:v>-0.1791325491500062</c:v>
              </c:pt>
              <c:pt idx="387">
                <c:v>-0.17848829959682444</c:v>
              </c:pt>
              <c:pt idx="388">
                <c:v>-0.18594912506754235</c:v>
              </c:pt>
              <c:pt idx="389">
                <c:v>-0.18494118625046763</c:v>
              </c:pt>
              <c:pt idx="390">
                <c:v>-0.18630242320960966</c:v>
              </c:pt>
              <c:pt idx="391">
                <c:v>-0.18630242320960966</c:v>
              </c:pt>
              <c:pt idx="392">
                <c:v>-0.18999127145766659</c:v>
              </c:pt>
              <c:pt idx="393">
                <c:v>-0.19105116588386883</c:v>
              </c:pt>
              <c:pt idx="394">
                <c:v>-0.19290078556880996</c:v>
              </c:pt>
              <c:pt idx="395">
                <c:v>-0.20061099796334014</c:v>
              </c:pt>
              <c:pt idx="396">
                <c:v>-0.20061099796334014</c:v>
              </c:pt>
              <c:pt idx="397">
                <c:v>-0.20774969865746717</c:v>
              </c:pt>
              <c:pt idx="398">
                <c:v>-0.20792634772850083</c:v>
              </c:pt>
              <c:pt idx="399">
                <c:v>-0.21737187746789144</c:v>
              </c:pt>
              <c:pt idx="400">
                <c:v>-0.2152416974936614</c:v>
              </c:pt>
              <c:pt idx="401">
                <c:v>-0.2152416974936614</c:v>
              </c:pt>
              <c:pt idx="402">
                <c:v>-0.21853568311234883</c:v>
              </c:pt>
              <c:pt idx="403">
                <c:v>-0.21611455172700444</c:v>
              </c:pt>
              <c:pt idx="404">
                <c:v>-0.21786026019369042</c:v>
              </c:pt>
              <c:pt idx="405">
                <c:v>-0.23141028305415856</c:v>
              </c:pt>
              <c:pt idx="406">
                <c:v>-0.23141028305415856</c:v>
              </c:pt>
              <c:pt idx="407">
                <c:v>-0.2389022818903529</c:v>
              </c:pt>
              <c:pt idx="408">
                <c:v>-0.24478365684359293</c:v>
              </c:pt>
              <c:pt idx="409">
                <c:v>-0.24165592917411371</c:v>
              </c:pt>
              <c:pt idx="410">
                <c:v>-0.23562907851531645</c:v>
              </c:pt>
              <c:pt idx="411">
                <c:v>-0.23562907851531645</c:v>
              </c:pt>
              <c:pt idx="412">
                <c:v>-0.22547695249179101</c:v>
              </c:pt>
              <c:pt idx="413">
                <c:v>-0.22660958477077187</c:v>
              </c:pt>
              <c:pt idx="414">
                <c:v>-0.22838646660293438</c:v>
              </c:pt>
              <c:pt idx="415">
                <c:v>-0.23100502930296363</c:v>
              </c:pt>
              <c:pt idx="416">
                <c:v>-0.23100502930296363</c:v>
              </c:pt>
              <c:pt idx="417">
                <c:v>-0.23738517810382809</c:v>
              </c:pt>
              <c:pt idx="418">
                <c:v>-0.23483935325657757</c:v>
              </c:pt>
              <c:pt idx="419">
                <c:v>-0.23638763040857891</c:v>
              </c:pt>
              <c:pt idx="420">
                <c:v>-0.23593042104825646</c:v>
              </c:pt>
              <c:pt idx="421">
                <c:v>-0.23593042104825646</c:v>
              </c:pt>
              <c:pt idx="422">
                <c:v>-0.2391620599359906</c:v>
              </c:pt>
              <c:pt idx="423">
                <c:v>-0.23164927885614539</c:v>
              </c:pt>
              <c:pt idx="424">
                <c:v>-0.23511991354586637</c:v>
              </c:pt>
              <c:pt idx="425">
                <c:v>-0.2369903154744587</c:v>
              </c:pt>
              <c:pt idx="426">
                <c:v>-0.2369903154744587</c:v>
              </c:pt>
              <c:pt idx="427">
                <c:v>-0.23715657342366681</c:v>
              </c:pt>
              <c:pt idx="428">
                <c:v>-0.23633567479945139</c:v>
              </c:pt>
              <c:pt idx="429">
                <c:v>-0.24127145766656977</c:v>
              </c:pt>
              <c:pt idx="430">
                <c:v>-0.24909597240118042</c:v>
              </c:pt>
              <c:pt idx="431">
                <c:v>-0.24909597240118042</c:v>
              </c:pt>
              <c:pt idx="432">
                <c:v>-0.26566981171287252</c:v>
              </c:pt>
              <c:pt idx="433">
                <c:v>-0.26382019202793128</c:v>
              </c:pt>
              <c:pt idx="434">
                <c:v>-0.24494991479280104</c:v>
              </c:pt>
              <c:pt idx="435">
                <c:v>-0.23771769400224441</c:v>
              </c:pt>
              <c:pt idx="436">
                <c:v>-0.23771769400224441</c:v>
              </c:pt>
              <c:pt idx="437">
                <c:v>-0.24489795918367352</c:v>
              </c:pt>
              <c:pt idx="438">
                <c:v>-0.24793216675672303</c:v>
              </c:pt>
              <c:pt idx="439">
                <c:v>-0.24989608878174485</c:v>
              </c:pt>
              <c:pt idx="440">
                <c:v>-0.26069246435845217</c:v>
              </c:pt>
              <c:pt idx="441">
                <c:v>-0.26069246435845217</c:v>
              </c:pt>
              <c:pt idx="442">
                <c:v>-0.26633484350970538</c:v>
              </c:pt>
              <c:pt idx="443">
                <c:v>-0.27995760422295191</c:v>
              </c:pt>
              <c:pt idx="444">
                <c:v>-0.28253460243567896</c:v>
              </c:pt>
              <c:pt idx="445">
                <c:v>-0.29705099962591963</c:v>
              </c:pt>
              <c:pt idx="446">
                <c:v>-0.29705099962591963</c:v>
              </c:pt>
              <c:pt idx="447">
                <c:v>-0.28634814414564203</c:v>
              </c:pt>
              <c:pt idx="448">
                <c:v>-0.28227482439004115</c:v>
              </c:pt>
              <c:pt idx="449">
                <c:v>-0.27889770979674966</c:v>
              </c:pt>
              <c:pt idx="450">
                <c:v>-0.27073028804189692</c:v>
              </c:pt>
              <c:pt idx="451">
                <c:v>-0.27073028804189692</c:v>
              </c:pt>
              <c:pt idx="452">
                <c:v>-0.23787356082962707</c:v>
              </c:pt>
              <c:pt idx="453">
                <c:v>-0.23720852903279432</c:v>
              </c:pt>
              <c:pt idx="454">
                <c:v>-0.24200922731618102</c:v>
              </c:pt>
              <c:pt idx="455">
                <c:v>-0.24600980921900328</c:v>
              </c:pt>
              <c:pt idx="456">
                <c:v>-0.24600980921900328</c:v>
              </c:pt>
              <c:pt idx="457">
                <c:v>-0.24232096097094646</c:v>
              </c:pt>
              <c:pt idx="458">
                <c:v>-0.24554220873685528</c:v>
              </c:pt>
              <c:pt idx="459">
                <c:v>-0.23141028305415856</c:v>
              </c:pt>
              <c:pt idx="460">
                <c:v>-0.23012178394779503</c:v>
              </c:pt>
              <c:pt idx="461">
                <c:v>-0.23012178394779503</c:v>
              </c:pt>
              <c:pt idx="462">
                <c:v>-0.2338210233176774</c:v>
              </c:pt>
              <c:pt idx="463">
                <c:v>-0.23154536763789024</c:v>
              </c:pt>
              <c:pt idx="464">
                <c:v>-0.23225196392202496</c:v>
              </c:pt>
              <c:pt idx="465">
                <c:v>-0.23262604430774347</c:v>
              </c:pt>
              <c:pt idx="466">
                <c:v>-0.23262604430774347</c:v>
              </c:pt>
              <c:pt idx="467">
                <c:v>-0.24430566523961927</c:v>
              </c:pt>
              <c:pt idx="468">
                <c:v>-0.2425183922856311</c:v>
              </c:pt>
              <c:pt idx="469">
                <c:v>-0.24255995677293329</c:v>
              </c:pt>
              <c:pt idx="470">
                <c:v>-0.24035703894592464</c:v>
              </c:pt>
              <c:pt idx="471">
                <c:v>-0.24035703894592464</c:v>
              </c:pt>
              <c:pt idx="472">
                <c:v>-0.24557338210233182</c:v>
              </c:pt>
              <c:pt idx="473">
                <c:v>-0.24506421713288173</c:v>
              </c:pt>
              <c:pt idx="474">
                <c:v>-0.25134045471549105</c:v>
              </c:pt>
              <c:pt idx="475">
                <c:v>-0.25133006359366561</c:v>
              </c:pt>
              <c:pt idx="476">
                <c:v>-0.25133006359366561</c:v>
              </c:pt>
              <c:pt idx="477">
                <c:v>-0.26399684109896515</c:v>
              </c:pt>
              <c:pt idx="478">
                <c:v>-0.26632445238787983</c:v>
              </c:pt>
              <c:pt idx="479">
                <c:v>-0.26921318425537222</c:v>
              </c:pt>
              <c:pt idx="480">
                <c:v>-0.25357454590797623</c:v>
              </c:pt>
              <c:pt idx="481">
                <c:v>-0.25357454590797623</c:v>
              </c:pt>
              <c:pt idx="482">
                <c:v>-0.25357454590797623</c:v>
              </c:pt>
              <c:pt idx="483">
                <c:v>-0.23744752483478115</c:v>
              </c:pt>
              <c:pt idx="484">
                <c:v>-0.23090111808470848</c:v>
              </c:pt>
              <c:pt idx="485">
                <c:v>-0.22308699447192326</c:v>
              </c:pt>
              <c:pt idx="486">
                <c:v>-0.22308699447192326</c:v>
              </c:pt>
              <c:pt idx="487">
                <c:v>-0.21213475206783317</c:v>
              </c:pt>
              <c:pt idx="488">
                <c:v>-0.2129556506920488</c:v>
              </c:pt>
              <c:pt idx="489">
                <c:v>-0.20723014256619154</c:v>
              </c:pt>
              <c:pt idx="490">
                <c:v>-0.2007876470343738</c:v>
              </c:pt>
              <c:pt idx="491">
                <c:v>-0.2007876470343738</c:v>
              </c:pt>
              <c:pt idx="492">
                <c:v>-0.1802963547944636</c:v>
              </c:pt>
              <c:pt idx="493">
                <c:v>-0.18718566856477825</c:v>
              </c:pt>
              <c:pt idx="494">
                <c:v>-0.21204123197140368</c:v>
              </c:pt>
              <c:pt idx="495">
                <c:v>-0.20893428654557555</c:v>
              </c:pt>
              <c:pt idx="496">
                <c:v>-0.20893428654557555</c:v>
              </c:pt>
              <c:pt idx="497">
                <c:v>-0.20303212934868442</c:v>
              </c:pt>
              <c:pt idx="498">
                <c:v>-0.20836277484517229</c:v>
              </c:pt>
              <c:pt idx="499">
                <c:v>-0.20725092480984253</c:v>
              </c:pt>
              <c:pt idx="500">
                <c:v>-0.2074795294900037</c:v>
              </c:pt>
              <c:pt idx="501">
                <c:v>-0.2074795294900037</c:v>
              </c:pt>
              <c:pt idx="502">
                <c:v>-0.20579616775427079</c:v>
              </c:pt>
              <c:pt idx="503">
                <c:v>-0.20533895839394822</c:v>
              </c:pt>
              <c:pt idx="504">
                <c:v>-0.213610291367056</c:v>
              </c:pt>
              <c:pt idx="505">
                <c:v>-0.21909680369092654</c:v>
              </c:pt>
              <c:pt idx="506">
                <c:v>-0.21909680369092654</c:v>
              </c:pt>
              <c:pt idx="507">
                <c:v>-0.21395319838729787</c:v>
              </c:pt>
              <c:pt idx="508">
                <c:v>-0.21583399143771564</c:v>
              </c:pt>
              <c:pt idx="509">
                <c:v>-0.21486761710794289</c:v>
              </c:pt>
              <c:pt idx="510">
                <c:v>-0.21713288166590472</c:v>
              </c:pt>
              <c:pt idx="511">
                <c:v>-0.21713288166590472</c:v>
              </c:pt>
              <c:pt idx="512">
                <c:v>-0.23331185834822721</c:v>
              </c:pt>
              <c:pt idx="513">
                <c:v>-0.23687601313437801</c:v>
              </c:pt>
              <c:pt idx="514">
                <c:v>-0.24018038987489088</c:v>
              </c:pt>
              <c:pt idx="515">
                <c:v>-0.24324577081341703</c:v>
              </c:pt>
              <c:pt idx="516">
                <c:v>-0.24324577081341703</c:v>
              </c:pt>
              <c:pt idx="517">
                <c:v>-0.2563385843135626</c:v>
              </c:pt>
              <c:pt idx="518">
                <c:v>-0.25281599401471389</c:v>
              </c:pt>
              <c:pt idx="519">
                <c:v>-0.24819194480236084</c:v>
              </c:pt>
              <c:pt idx="520">
                <c:v>-0.25031173365476533</c:v>
              </c:pt>
              <c:pt idx="521">
                <c:v>-0.25031173365476533</c:v>
              </c:pt>
              <c:pt idx="522">
                <c:v>-0.25160023276112886</c:v>
              </c:pt>
              <c:pt idx="523">
                <c:v>-0.25160023276112886</c:v>
              </c:pt>
              <c:pt idx="524">
                <c:v>-0.24171827590506667</c:v>
              </c:pt>
              <c:pt idx="525">
                <c:v>-0.24260152126023526</c:v>
              </c:pt>
              <c:pt idx="526">
                <c:v>-0.24260152126023526</c:v>
              </c:pt>
              <c:pt idx="527">
                <c:v>-0.23030882414065423</c:v>
              </c:pt>
              <c:pt idx="528">
                <c:v>-0.22928010307992852</c:v>
              </c:pt>
              <c:pt idx="529">
                <c:v>-0.22610041980132178</c:v>
              </c:pt>
              <c:pt idx="530">
                <c:v>-0.23133754520137995</c:v>
              </c:pt>
              <c:pt idx="531">
                <c:v>-0.23133754520137995</c:v>
              </c:pt>
              <c:pt idx="532">
                <c:v>-0.22430275572550817</c:v>
              </c:pt>
              <c:pt idx="533">
                <c:v>-0.22027100045720938</c:v>
              </c:pt>
              <c:pt idx="534">
                <c:v>-0.22253626501517099</c:v>
              </c:pt>
              <c:pt idx="535">
                <c:v>-0.22053077850284719</c:v>
              </c:pt>
              <c:pt idx="536">
                <c:v>-0.22053077850284719</c:v>
              </c:pt>
              <c:pt idx="537">
                <c:v>-0.22323247017748038</c:v>
              </c:pt>
              <c:pt idx="538">
                <c:v>-0.23172201670892389</c:v>
              </c:pt>
              <c:pt idx="539">
                <c:v>-0.23776964961137215</c:v>
              </c:pt>
              <c:pt idx="540">
                <c:v>-0.23858015711376201</c:v>
              </c:pt>
              <c:pt idx="541">
                <c:v>-0.23858015711376201</c:v>
              </c:pt>
              <c:pt idx="542">
                <c:v>-0.23907893096138666</c:v>
              </c:pt>
              <c:pt idx="543">
                <c:v>-0.24142732449395243</c:v>
              </c:pt>
              <c:pt idx="544">
                <c:v>-0.24240408994555052</c:v>
              </c:pt>
              <c:pt idx="545">
                <c:v>-0.23717735566731779</c:v>
              </c:pt>
              <c:pt idx="546">
                <c:v>-0.23717735566731779</c:v>
              </c:pt>
              <c:pt idx="547">
                <c:v>-0.23894384637765498</c:v>
              </c:pt>
              <c:pt idx="548">
                <c:v>-0.24101167962093195</c:v>
              </c:pt>
              <c:pt idx="549">
                <c:v>-0.24206118292530865</c:v>
              </c:pt>
              <c:pt idx="550">
                <c:v>-0.24116754644831462</c:v>
              </c:pt>
              <c:pt idx="551">
                <c:v>-0.24116754644831462</c:v>
              </c:pt>
              <c:pt idx="552">
                <c:v>-0.25312772766947922</c:v>
              </c:pt>
              <c:pt idx="553">
                <c:v>-0.25626584646078387</c:v>
              </c:pt>
              <c:pt idx="554">
                <c:v>-0.26094185128226444</c:v>
              </c:pt>
              <c:pt idx="555">
                <c:v>-0.26150297186084204</c:v>
              </c:pt>
              <c:pt idx="556">
                <c:v>-0.26150297186084204</c:v>
              </c:pt>
              <c:pt idx="557">
                <c:v>-0.26495282430691214</c:v>
              </c:pt>
              <c:pt idx="558">
                <c:v>-0.27271499231056984</c:v>
              </c:pt>
              <c:pt idx="559">
                <c:v>-0.28219169541543709</c:v>
              </c:pt>
              <c:pt idx="560">
                <c:v>-0.27323454840184547</c:v>
              </c:pt>
              <c:pt idx="561">
                <c:v>-0.27323454840184547</c:v>
              </c:pt>
              <c:pt idx="562">
                <c:v>-0.26430857475373037</c:v>
              </c:pt>
              <c:pt idx="563">
                <c:v>-0.26430857475373037</c:v>
              </c:pt>
              <c:pt idx="564">
                <c:v>-0.26430857475373037</c:v>
              </c:pt>
              <c:pt idx="565">
                <c:v>-0.26430857475373037</c:v>
              </c:pt>
              <c:pt idx="566">
                <c:v>-0.26430857475373037</c:v>
              </c:pt>
              <c:pt idx="567">
                <c:v>-0.26716613325574634</c:v>
              </c:pt>
              <c:pt idx="568">
                <c:v>-0.27115632403674306</c:v>
              </c:pt>
              <c:pt idx="569">
                <c:v>-0.26998212727046011</c:v>
              </c:pt>
              <c:pt idx="570">
                <c:v>-0.27409701151336296</c:v>
              </c:pt>
              <c:pt idx="571">
                <c:v>-0.27409701151336296</c:v>
              </c:pt>
              <c:pt idx="572">
                <c:v>-0.28814580822145563</c:v>
              </c:pt>
              <c:pt idx="573">
                <c:v>-0.28388544827299556</c:v>
              </c:pt>
              <c:pt idx="574">
                <c:v>-0.28717943389168299</c:v>
              </c:pt>
              <c:pt idx="575">
                <c:v>-0.28836402177979137</c:v>
              </c:pt>
              <c:pt idx="576">
                <c:v>-0.28836402177979137</c:v>
              </c:pt>
              <c:pt idx="577">
                <c:v>-0.2817760505424165</c:v>
              </c:pt>
              <c:pt idx="578">
                <c:v>-0.28262812253210856</c:v>
              </c:pt>
              <c:pt idx="579">
                <c:v>-0.28422835529323742</c:v>
              </c:pt>
              <c:pt idx="580">
                <c:v>-0.29063967745957853</c:v>
              </c:pt>
              <c:pt idx="581">
                <c:v>-0.29063967745957853</c:v>
              </c:pt>
              <c:pt idx="582">
                <c:v>-0.28741842969366971</c:v>
              </c:pt>
              <c:pt idx="583">
                <c:v>-0.28975643210441004</c:v>
              </c:pt>
              <c:pt idx="584">
                <c:v>-0.28787563905399227</c:v>
              </c:pt>
              <c:pt idx="585">
                <c:v>-0.28942391620599361</c:v>
              </c:pt>
              <c:pt idx="586">
                <c:v>-0.28942391620599361</c:v>
              </c:pt>
              <c:pt idx="587">
                <c:v>-0.28927844050043638</c:v>
              </c:pt>
              <c:pt idx="588">
                <c:v>-0.28973564986075906</c:v>
              </c:pt>
              <c:pt idx="589">
                <c:v>-0.29308159108857401</c:v>
              </c:pt>
              <c:pt idx="590">
                <c:v>-0.28783407456669019</c:v>
              </c:pt>
              <c:pt idx="591">
                <c:v>-0.28783407456669019</c:v>
              </c:pt>
              <c:pt idx="592">
                <c:v>-0.29201130554054611</c:v>
              </c:pt>
              <c:pt idx="593">
                <c:v>-0.28758468764287792</c:v>
              </c:pt>
              <c:pt idx="594">
                <c:v>-0.28928883162226193</c:v>
              </c:pt>
              <c:pt idx="595">
                <c:v>-0.3005424165592917</c:v>
              </c:pt>
              <c:pt idx="596">
                <c:v>-0.3005424165592917</c:v>
              </c:pt>
              <c:pt idx="597">
                <c:v>-0.31908017789600573</c:v>
              </c:pt>
              <c:pt idx="598">
                <c:v>-0.3156718899372376</c:v>
              </c:pt>
              <c:pt idx="599">
                <c:v>-0.32246768361112266</c:v>
              </c:pt>
              <c:pt idx="600">
                <c:v>-0.31600440583565403</c:v>
              </c:pt>
              <c:pt idx="601">
                <c:v>-0.31600440583565403</c:v>
              </c:pt>
              <c:pt idx="602">
                <c:v>-0.3080448065173117</c:v>
              </c:pt>
              <c:pt idx="603">
                <c:v>-0.30522881250259781</c:v>
              </c:pt>
              <c:pt idx="604">
                <c:v>-0.30353505964503924</c:v>
              </c:pt>
              <c:pt idx="605">
                <c:v>-0.30033459412278152</c:v>
              </c:pt>
              <c:pt idx="606">
                <c:v>-0.30033459412278152</c:v>
              </c:pt>
              <c:pt idx="607">
                <c:v>-0.29399600980921903</c:v>
              </c:pt>
              <c:pt idx="608">
                <c:v>-0.29027598819568567</c:v>
              </c:pt>
              <c:pt idx="609">
                <c:v>-0.28978760546988647</c:v>
              </c:pt>
              <c:pt idx="610">
                <c:v>-0.28788603017581782</c:v>
              </c:pt>
              <c:pt idx="611">
                <c:v>-0.28788603017581782</c:v>
              </c:pt>
              <c:pt idx="612">
                <c:v>-0.28788603017581782</c:v>
              </c:pt>
              <c:pt idx="613">
                <c:v>-0.28788603017581782</c:v>
              </c:pt>
              <c:pt idx="614">
                <c:v>-0.28845754187622097</c:v>
              </c:pt>
              <c:pt idx="615">
                <c:v>-0.28930961386591292</c:v>
              </c:pt>
              <c:pt idx="616">
                <c:v>-0.28930961386591292</c:v>
              </c:pt>
              <c:pt idx="617">
                <c:v>-0.28181761502971869</c:v>
              </c:pt>
              <c:pt idx="618">
                <c:v>-0.2758531111018746</c:v>
              </c:pt>
              <c:pt idx="619">
                <c:v>-0.27346315308200664</c:v>
              </c:pt>
              <c:pt idx="620">
                <c:v>-0.26652188370256458</c:v>
              </c:pt>
              <c:pt idx="621">
                <c:v>-0.26652188370256458</c:v>
              </c:pt>
              <c:pt idx="622">
                <c:v>-0.26288499106363528</c:v>
              </c:pt>
              <c:pt idx="623">
                <c:v>-0.26223035038862796</c:v>
              </c:pt>
              <c:pt idx="624">
                <c:v>-0.25825055072945668</c:v>
              </c:pt>
              <c:pt idx="625">
                <c:v>-0.25674383806475753</c:v>
              </c:pt>
              <c:pt idx="626">
                <c:v>-0.25674383806475753</c:v>
              </c:pt>
              <c:pt idx="627">
                <c:v>-0.24988569765991941</c:v>
              </c:pt>
              <c:pt idx="628">
                <c:v>-0.24879462986824064</c:v>
              </c:pt>
              <c:pt idx="629">
                <c:v>-0.24929340371586517</c:v>
              </c:pt>
              <c:pt idx="630">
                <c:v>-0.24851406957895172</c:v>
              </c:pt>
              <c:pt idx="631">
                <c:v>-0.24851406957895172</c:v>
              </c:pt>
              <c:pt idx="632">
                <c:v>-0.24676836111226574</c:v>
              </c:pt>
              <c:pt idx="633">
                <c:v>-0.24723596159441374</c:v>
              </c:pt>
              <c:pt idx="634">
                <c:v>-0.25051955609127563</c:v>
              </c:pt>
              <c:pt idx="635">
                <c:v>-0.26183548775925847</c:v>
              </c:pt>
              <c:pt idx="636">
                <c:v>-0.26183548775925847</c:v>
              </c:pt>
              <c:pt idx="637">
                <c:v>-0.25396940853734562</c:v>
              </c:pt>
              <c:pt idx="638">
                <c:v>-0.25240034914169329</c:v>
              </c:pt>
              <c:pt idx="639">
                <c:v>-0.25146514817739718</c:v>
              </c:pt>
              <c:pt idx="640">
                <c:v>-0.25341867908059357</c:v>
              </c:pt>
              <c:pt idx="641">
                <c:v>-0.25341867908059357</c:v>
              </c:pt>
              <c:pt idx="642">
                <c:v>-0.24763082422378324</c:v>
              </c:pt>
              <c:pt idx="643">
                <c:v>-0.24898167006109984</c:v>
              </c:pt>
              <c:pt idx="644">
                <c:v>-0.24880502099006618</c:v>
              </c:pt>
              <c:pt idx="645">
                <c:v>-0.24950122615237547</c:v>
              </c:pt>
              <c:pt idx="646">
                <c:v>-0.24950122615237547</c:v>
              </c:pt>
              <c:pt idx="647">
                <c:v>-0.25308616318217725</c:v>
              </c:pt>
              <c:pt idx="648">
                <c:v>-0.25477991603973571</c:v>
              </c:pt>
              <c:pt idx="649">
                <c:v>-0.25337711459329149</c:v>
              </c:pt>
              <c:pt idx="650">
                <c:v>-0.25474874267425907</c:v>
              </c:pt>
              <c:pt idx="651">
                <c:v>-0.25474874267425907</c:v>
              </c:pt>
              <c:pt idx="652">
                <c:v>-0.25070659628413483</c:v>
              </c:pt>
              <c:pt idx="653">
                <c:v>-0.25074816077143691</c:v>
              </c:pt>
              <c:pt idx="654">
                <c:v>-0.24590589800074814</c:v>
              </c:pt>
              <c:pt idx="655">
                <c:v>-0.24631115175194307</c:v>
              </c:pt>
              <c:pt idx="656">
                <c:v>-0.24631115175194307</c:v>
              </c:pt>
              <c:pt idx="657">
                <c:v>-0.245313604056694</c:v>
              </c:pt>
              <c:pt idx="658">
                <c:v>-0.2450330437674052</c:v>
              </c:pt>
              <c:pt idx="659">
                <c:v>-0.24843094060434767</c:v>
              </c:pt>
              <c:pt idx="660">
                <c:v>-0.24876345650276399</c:v>
              </c:pt>
              <c:pt idx="661">
                <c:v>-0.24876345650276399</c:v>
              </c:pt>
              <c:pt idx="662">
                <c:v>-0.24013882538758891</c:v>
              </c:pt>
              <c:pt idx="663">
                <c:v>-0.2426326946257118</c:v>
              </c:pt>
              <c:pt idx="664">
                <c:v>-0.24695540130512483</c:v>
              </c:pt>
              <c:pt idx="665">
                <c:v>-0.24059603474791136</c:v>
              </c:pt>
              <c:pt idx="666">
                <c:v>-0.24059603474791136</c:v>
              </c:pt>
              <c:pt idx="667">
                <c:v>-0.23008021946049295</c:v>
              </c:pt>
              <c:pt idx="668">
                <c:v>-0.22772143480610163</c:v>
              </c:pt>
              <c:pt idx="669">
                <c:v>-0.23208570597281686</c:v>
              </c:pt>
              <c:pt idx="670">
                <c:v>-0.23153497651606469</c:v>
              </c:pt>
              <c:pt idx="671">
                <c:v>-0.23153497651606469</c:v>
              </c:pt>
              <c:pt idx="672">
                <c:v>-0.24193648946340252</c:v>
              </c:pt>
              <c:pt idx="673">
                <c:v>-0.23694875098715651</c:v>
              </c:pt>
              <c:pt idx="674">
                <c:v>-0.23912049544868863</c:v>
              </c:pt>
              <c:pt idx="675">
                <c:v>-0.22136206824888816</c:v>
              </c:pt>
              <c:pt idx="676">
                <c:v>-0.22136206824888816</c:v>
              </c:pt>
              <c:pt idx="677">
                <c:v>-0.21889937237624169</c:v>
              </c:pt>
              <c:pt idx="678">
                <c:v>-0.22152832619809637</c:v>
              </c:pt>
              <c:pt idx="679">
                <c:v>-0.22125815703063312</c:v>
              </c:pt>
              <c:pt idx="680">
                <c:v>-0.21455588345317766</c:v>
              </c:pt>
              <c:pt idx="681">
                <c:v>-0.21455588345317766</c:v>
              </c:pt>
              <c:pt idx="682">
                <c:v>-0.21700818820399859</c:v>
              </c:pt>
              <c:pt idx="683">
                <c:v>-0.21346481566149889</c:v>
              </c:pt>
              <c:pt idx="684">
                <c:v>-0.20818612577413864</c:v>
              </c:pt>
              <c:pt idx="685">
                <c:v>-0.20522465605386753</c:v>
              </c:pt>
              <c:pt idx="686">
                <c:v>-0.20522465605386753</c:v>
              </c:pt>
              <c:pt idx="687">
                <c:v>-0.20195145267883119</c:v>
              </c:pt>
              <c:pt idx="688">
                <c:v>-0.20087077600897796</c:v>
              </c:pt>
              <c:pt idx="689">
                <c:v>-0.20586890560704929</c:v>
              </c:pt>
              <c:pt idx="690">
                <c:v>-0.21212436094600773</c:v>
              </c:pt>
              <c:pt idx="691">
                <c:v>-0.21212436094600773</c:v>
              </c:pt>
              <c:pt idx="692">
                <c:v>-0.21290369508292117</c:v>
              </c:pt>
              <c:pt idx="693">
                <c:v>-0.20657550189118423</c:v>
              </c:pt>
              <c:pt idx="694">
                <c:v>-0.20564030092688801</c:v>
              </c:pt>
              <c:pt idx="695">
                <c:v>-0.20582734111974732</c:v>
              </c:pt>
              <c:pt idx="696">
                <c:v>-0.20582734111974732</c:v>
              </c:pt>
              <c:pt idx="697">
                <c:v>-0.20783282763207112</c:v>
              </c:pt>
              <c:pt idx="698">
                <c:v>-0.19415811130969707</c:v>
              </c:pt>
              <c:pt idx="699">
                <c:v>-0.18574130263103206</c:v>
              </c:pt>
              <c:pt idx="700">
                <c:v>-0.18656220125524747</c:v>
              </c:pt>
              <c:pt idx="701">
                <c:v>-0.18656220125524747</c:v>
              </c:pt>
              <c:pt idx="702">
                <c:v>-0.19556091275614118</c:v>
              </c:pt>
              <c:pt idx="703">
                <c:v>-0.1991562409077684</c:v>
              </c:pt>
              <c:pt idx="704">
                <c:v>-0.21426493204206332</c:v>
              </c:pt>
              <c:pt idx="705">
                <c:v>-0.21453510120952657</c:v>
              </c:pt>
              <c:pt idx="706">
                <c:v>-0.21453510120952657</c:v>
              </c:pt>
              <c:pt idx="707">
                <c:v>-0.20854981503803161</c:v>
              </c:pt>
              <c:pt idx="708">
                <c:v>-0.20118250966374329</c:v>
              </c:pt>
              <c:pt idx="709">
                <c:v>-0.21069038613408697</c:v>
              </c:pt>
              <c:pt idx="710">
                <c:v>-0.2070846668606342</c:v>
              </c:pt>
              <c:pt idx="711">
                <c:v>-0.2070846668606342</c:v>
              </c:pt>
              <c:pt idx="712">
                <c:v>-0.20530778502847169</c:v>
              </c:pt>
              <c:pt idx="713">
                <c:v>-0.20359324992726224</c:v>
              </c:pt>
              <c:pt idx="714">
                <c:v>-0.20359324992726224</c:v>
              </c:pt>
              <c:pt idx="715">
                <c:v>-0.20359324992726224</c:v>
              </c:pt>
              <c:pt idx="716">
                <c:v>-0.20359324992726224</c:v>
              </c:pt>
              <c:pt idx="717">
                <c:v>-0.20026809094309828</c:v>
              </c:pt>
              <c:pt idx="718">
                <c:v>-0.21297643293569979</c:v>
              </c:pt>
              <c:pt idx="719">
                <c:v>-0.21353755351427739</c:v>
              </c:pt>
              <c:pt idx="720">
                <c:v>-0.21318425537220997</c:v>
              </c:pt>
              <c:pt idx="721">
                <c:v>-0.21318425537220997</c:v>
              </c:pt>
              <c:pt idx="722">
                <c:v>-0.21225944552973941</c:v>
              </c:pt>
              <c:pt idx="723">
                <c:v>-0.21487800822976844</c:v>
              </c:pt>
              <c:pt idx="724">
                <c:v>-0.21274782825553851</c:v>
              </c:pt>
              <c:pt idx="725">
                <c:v>-0.21627041855438711</c:v>
              </c:pt>
              <c:pt idx="726">
                <c:v>-0.21627041855438711</c:v>
              </c:pt>
              <c:pt idx="727">
                <c:v>-0.21526247973731238</c:v>
              </c:pt>
              <c:pt idx="728">
                <c:v>-0.21551186666112476</c:v>
              </c:pt>
              <c:pt idx="729">
                <c:v>-0.21929423500561118</c:v>
              </c:pt>
              <c:pt idx="730">
                <c:v>-0.21381811380356619</c:v>
              </c:pt>
              <c:pt idx="731">
                <c:v>-0.21381811380356619</c:v>
              </c:pt>
              <c:pt idx="732">
                <c:v>-0.21558460451390338</c:v>
              </c:pt>
              <c:pt idx="733">
                <c:v>-0.21527287085913793</c:v>
              </c:pt>
              <c:pt idx="734">
                <c:v>-0.21818238497028142</c:v>
              </c:pt>
              <c:pt idx="735">
                <c:v>-0.21346481566149889</c:v>
              </c:pt>
              <c:pt idx="736">
                <c:v>-0.21346481566149889</c:v>
              </c:pt>
              <c:pt idx="737">
                <c:v>-0.21318425537220997</c:v>
              </c:pt>
              <c:pt idx="738">
                <c:v>-0.20792634772850083</c:v>
              </c:pt>
              <c:pt idx="739">
                <c:v>-0.20513113595743793</c:v>
              </c:pt>
              <c:pt idx="740">
                <c:v>-0.20492331352092774</c:v>
              </c:pt>
              <c:pt idx="741">
                <c:v>-0.20492331352092774</c:v>
              </c:pt>
              <c:pt idx="742">
                <c:v>-0.20317760505424165</c:v>
              </c:pt>
              <c:pt idx="743">
                <c:v>-0.21024356789559007</c:v>
              </c:pt>
              <c:pt idx="744">
                <c:v>-0.21024356789559007</c:v>
              </c:pt>
              <c:pt idx="745">
                <c:v>-0.21024356789559007</c:v>
              </c:pt>
              <c:pt idx="746">
                <c:v>-0.21024356789559007</c:v>
              </c:pt>
              <c:pt idx="747">
                <c:v>-0.20603516355625751</c:v>
              </c:pt>
              <c:pt idx="748">
                <c:v>-0.20557795419593505</c:v>
              </c:pt>
              <c:pt idx="749">
                <c:v>-0.21061764828130847</c:v>
              </c:pt>
              <c:pt idx="750">
                <c:v>-0.2145662745750031</c:v>
              </c:pt>
              <c:pt idx="751">
                <c:v>-0.2145662745750031</c:v>
              </c:pt>
              <c:pt idx="752">
                <c:v>-0.2096928384388379</c:v>
              </c:pt>
              <c:pt idx="753">
                <c:v>-0.20314643168876512</c:v>
              </c:pt>
              <c:pt idx="754">
                <c:v>-0.20314643168876512</c:v>
              </c:pt>
              <c:pt idx="755">
                <c:v>-0.20314643168876512</c:v>
              </c:pt>
              <c:pt idx="756">
                <c:v>-0.20314643168876512</c:v>
              </c:pt>
              <c:pt idx="757">
                <c:v>-0.21029552350471759</c:v>
              </c:pt>
              <c:pt idx="758">
                <c:v>-0.21358950912340502</c:v>
              </c:pt>
              <c:pt idx="759">
                <c:v>-0.21289330396109563</c:v>
              </c:pt>
              <c:pt idx="760">
                <c:v>-0.21527287085913793</c:v>
              </c:pt>
              <c:pt idx="761">
                <c:v>-0.21527287085913793</c:v>
              </c:pt>
              <c:pt idx="762">
                <c:v>-0.23367554761212017</c:v>
              </c:pt>
              <c:pt idx="763">
                <c:v>-0.22022943596990741</c:v>
              </c:pt>
              <c:pt idx="764">
                <c:v>-0.21735109522424034</c:v>
              </c:pt>
              <c:pt idx="765">
                <c:v>-0.21479487925516438</c:v>
              </c:pt>
              <c:pt idx="766">
                <c:v>-0.21479487925516438</c:v>
              </c:pt>
              <c:pt idx="767">
                <c:v>-0.21760048214805272</c:v>
              </c:pt>
              <c:pt idx="768">
                <c:v>-0.21836942516314062</c:v>
              </c:pt>
              <c:pt idx="769">
                <c:v>-0.2116983249511617</c:v>
              </c:pt>
              <c:pt idx="770">
                <c:v>-0.20809260567770893</c:v>
              </c:pt>
              <c:pt idx="771">
                <c:v>-0.20809260567770893</c:v>
              </c:pt>
              <c:pt idx="772">
                <c:v>-0.20502722473918289</c:v>
              </c:pt>
              <c:pt idx="773">
                <c:v>-0.20666902198761372</c:v>
              </c:pt>
              <c:pt idx="774">
                <c:v>-0.20572342990149217</c:v>
              </c:pt>
              <c:pt idx="775">
                <c:v>-0.20731327154079549</c:v>
              </c:pt>
              <c:pt idx="776">
                <c:v>-0.20731327154079549</c:v>
              </c:pt>
              <c:pt idx="777">
                <c:v>-0.20764578743921203</c:v>
              </c:pt>
              <c:pt idx="778">
                <c:v>-0.20599359906895554</c:v>
              </c:pt>
              <c:pt idx="779">
                <c:v>-0.20599359906895554</c:v>
              </c:pt>
              <c:pt idx="780">
                <c:v>-0.20943306039320009</c:v>
              </c:pt>
              <c:pt idx="781">
                <c:v>-0.20943306039320009</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0</c:v>
              </c:pt>
              <c:pt idx="1">
                <c:v>-2.6652455421216636E-5</c:v>
              </c:pt>
              <c:pt idx="2">
                <c:v>-2.1130861645092258E-3</c:v>
              </c:pt>
              <c:pt idx="3">
                <c:v>1.0912142066250574E-2</c:v>
              </c:pt>
              <c:pt idx="4">
                <c:v>2.4259645876519853E-2</c:v>
              </c:pt>
              <c:pt idx="5">
                <c:v>2.066355186265878E-2</c:v>
              </c:pt>
              <c:pt idx="6">
                <c:v>2.0636338839341573E-2</c:v>
              </c:pt>
              <c:pt idx="7">
                <c:v>2.9217716034904528E-2</c:v>
              </c:pt>
              <c:pt idx="8">
                <c:v>2.9217716034904528E-2</c:v>
              </c:pt>
              <c:pt idx="9">
                <c:v>2.4672682494471188E-2</c:v>
              </c:pt>
              <c:pt idx="10">
                <c:v>7.3710601472789516E-3</c:v>
              </c:pt>
              <c:pt idx="11">
                <c:v>7.2905167327605991E-3</c:v>
              </c:pt>
              <c:pt idx="12">
                <c:v>3.1162657310958242E-2</c:v>
              </c:pt>
              <c:pt idx="13">
                <c:v>4.0797851190372159E-2</c:v>
              </c:pt>
              <c:pt idx="14">
                <c:v>4.2753749020757903E-2</c:v>
              </c:pt>
              <c:pt idx="15">
                <c:v>5.3745313365734848E-2</c:v>
              </c:pt>
              <c:pt idx="16">
                <c:v>5.360489110777511E-2</c:v>
              </c:pt>
              <c:pt idx="17">
                <c:v>6.0901166401649665E-2</c:v>
              </c:pt>
              <c:pt idx="18">
                <c:v>6.3959675803201277E-2</c:v>
              </c:pt>
              <c:pt idx="19">
                <c:v>5.2253387390764017E-2</c:v>
              </c:pt>
              <c:pt idx="20">
                <c:v>4.6509502963556715E-2</c:v>
              </c:pt>
              <c:pt idx="21">
                <c:v>4.6537403956564694E-2</c:v>
              </c:pt>
              <c:pt idx="22">
                <c:v>3.0312658018038396E-2</c:v>
              </c:pt>
              <c:pt idx="23">
                <c:v>2.0734896867610209E-2</c:v>
              </c:pt>
              <c:pt idx="24">
                <c:v>4.3296429704849482E-2</c:v>
              </c:pt>
              <c:pt idx="25">
                <c:v>5.0946983909025967E-2</c:v>
              </c:pt>
              <c:pt idx="26">
                <c:v>5.1059021047158648E-2</c:v>
              </c:pt>
              <c:pt idx="27">
                <c:v>5.7596567693733114E-2</c:v>
              </c:pt>
              <c:pt idx="28">
                <c:v>6.3323889887648255E-2</c:v>
              </c:pt>
              <c:pt idx="29">
                <c:v>6.913840586975728E-2</c:v>
              </c:pt>
              <c:pt idx="30">
                <c:v>6.860122894319054E-2</c:v>
              </c:pt>
              <c:pt idx="31">
                <c:v>6.8572741901927747E-2</c:v>
              </c:pt>
              <c:pt idx="32">
                <c:v>7.7514742617161403E-2</c:v>
              </c:pt>
              <c:pt idx="33">
                <c:v>8.07603797745573E-2</c:v>
              </c:pt>
              <c:pt idx="34">
                <c:v>7.3617368839533848E-2</c:v>
              </c:pt>
              <c:pt idx="35">
                <c:v>7.394884282861014E-2</c:v>
              </c:pt>
              <c:pt idx="36">
                <c:v>7.394884282861014E-2</c:v>
              </c:pt>
              <c:pt idx="37">
                <c:v>7.9778596065348317E-2</c:v>
              </c:pt>
              <c:pt idx="38">
                <c:v>8.4364423660398646E-2</c:v>
              </c:pt>
              <c:pt idx="39">
                <c:v>9.1902813324647781E-2</c:v>
              </c:pt>
              <c:pt idx="40">
                <c:v>0.10068138301782481</c:v>
              </c:pt>
              <c:pt idx="41">
                <c:v>0.10079879651168788</c:v>
              </c:pt>
              <c:pt idx="42">
                <c:v>0.11556122465229812</c:v>
              </c:pt>
              <c:pt idx="43">
                <c:v>0.12903455047487111</c:v>
              </c:pt>
              <c:pt idx="44">
                <c:v>0.11780652839919759</c:v>
              </c:pt>
              <c:pt idx="45">
                <c:v>0.12262455850500609</c:v>
              </c:pt>
              <c:pt idx="46">
                <c:v>0.12256470514192364</c:v>
              </c:pt>
              <c:pt idx="47">
                <c:v>0.13236210698616646</c:v>
              </c:pt>
              <c:pt idx="48">
                <c:v>0.1099688973998949</c:v>
              </c:pt>
              <c:pt idx="49">
                <c:v>0.12448712178069998</c:v>
              </c:pt>
              <c:pt idx="50">
                <c:v>0.11248880297478081</c:v>
              </c:pt>
              <c:pt idx="51">
                <c:v>0.11251846211255345</c:v>
              </c:pt>
              <c:pt idx="52">
                <c:v>0.11300027021920611</c:v>
              </c:pt>
              <c:pt idx="53">
                <c:v>0.10800262906343239</c:v>
              </c:pt>
              <c:pt idx="54">
                <c:v>0.12130696914570605</c:v>
              </c:pt>
              <c:pt idx="55">
                <c:v>0.13092366428455038</c:v>
              </c:pt>
              <c:pt idx="56">
                <c:v>0.13095380754914232</c:v>
              </c:pt>
              <c:pt idx="57">
                <c:v>0.1310140940783262</c:v>
              </c:pt>
              <c:pt idx="58">
                <c:v>0.13098395081373426</c:v>
              </c:pt>
              <c:pt idx="59">
                <c:v>0.13092366428455038</c:v>
              </c:pt>
              <c:pt idx="60">
                <c:v>0.13092366428455038</c:v>
              </c:pt>
              <c:pt idx="61">
                <c:v>0.13098395081373426</c:v>
              </c:pt>
              <c:pt idx="62">
                <c:v>0.13550228093802885</c:v>
              </c:pt>
              <c:pt idx="63">
                <c:v>0.10464974507537916</c:v>
              </c:pt>
              <c:pt idx="64">
                <c:v>9.1036608523460183E-2</c:v>
              </c:pt>
              <c:pt idx="65">
                <c:v>4.2778464968901808E-2</c:v>
              </c:pt>
              <c:pt idx="66">
                <c:v>4.2722866825757544E-2</c:v>
              </c:pt>
              <c:pt idx="67">
                <c:v>4.6623705932197002E-2</c:v>
              </c:pt>
              <c:pt idx="68">
                <c:v>2.7029845016990794E-2</c:v>
              </c:pt>
              <c:pt idx="69">
                <c:v>3.0241160130933364E-2</c:v>
              </c:pt>
              <c:pt idx="70">
                <c:v>6.8932779373342967E-3</c:v>
              </c:pt>
              <c:pt idx="71">
                <c:v>6.8932779373342967E-3</c:v>
              </c:pt>
              <c:pt idx="72">
                <c:v>-9.4556337901664511E-3</c:v>
              </c:pt>
              <c:pt idx="73">
                <c:v>-7.1009428624609905E-3</c:v>
              </c:pt>
              <c:pt idx="74">
                <c:v>1.9060837287141918E-2</c:v>
              </c:pt>
              <c:pt idx="75">
                <c:v>1.2410183327360214E-2</c:v>
              </c:pt>
              <c:pt idx="76">
                <c:v>1.2356190446827231E-2</c:v>
              </c:pt>
              <c:pt idx="77">
                <c:v>4.3460395814443276E-2</c:v>
              </c:pt>
              <c:pt idx="78">
                <c:v>4.7261581237180827E-2</c:v>
              </c:pt>
              <c:pt idx="79">
                <c:v>3.2832869357231287E-2</c:v>
              </c:pt>
              <c:pt idx="80">
                <c:v>1.7838060343350337E-2</c:v>
              </c:pt>
              <c:pt idx="81">
                <c:v>1.7783506894921253E-2</c:v>
              </c:pt>
              <c:pt idx="82">
                <c:v>3.8799120876656712E-2</c:v>
              </c:pt>
              <c:pt idx="83">
                <c:v>2.3737094675968073E-2</c:v>
              </c:pt>
              <c:pt idx="84">
                <c:v>1.7145325825630442E-2</c:v>
              </c:pt>
              <c:pt idx="85">
                <c:v>1.9676187954848157E-2</c:v>
              </c:pt>
              <c:pt idx="86">
                <c:v>1.9676187954848157E-2</c:v>
              </c:pt>
              <c:pt idx="87">
                <c:v>-2.4404068550828883E-2</c:v>
              </c:pt>
              <c:pt idx="88">
                <c:v>-2.4346253616459257E-2</c:v>
              </c:pt>
              <c:pt idx="89">
                <c:v>-2.6876988343882524E-2</c:v>
              </c:pt>
              <c:pt idx="90">
                <c:v>-4.0657658255642715E-2</c:v>
              </c:pt>
              <c:pt idx="91">
                <c:v>-4.0759910935953436E-2</c:v>
              </c:pt>
              <c:pt idx="92">
                <c:v>-7.8960421740708608E-2</c:v>
              </c:pt>
              <c:pt idx="93">
                <c:v>-5.2466632514492351E-2</c:v>
              </c:pt>
              <c:pt idx="94">
                <c:v>-8.2921649297767686E-2</c:v>
              </c:pt>
              <c:pt idx="95">
                <c:v>-8.4641879288583244E-2</c:v>
              </c:pt>
              <c:pt idx="96">
                <c:v>-8.469064869553955E-2</c:v>
              </c:pt>
              <c:pt idx="97">
                <c:v>-7.3742987008966532E-2</c:v>
              </c:pt>
              <c:pt idx="98">
                <c:v>-5.2634548079717458E-2</c:v>
              </c:pt>
              <c:pt idx="99">
                <c:v>-4.7414463390648476E-2</c:v>
              </c:pt>
              <c:pt idx="100">
                <c:v>-6.8607522591841774E-2</c:v>
              </c:pt>
              <c:pt idx="101">
                <c:v>-6.8681976200580475E-2</c:v>
              </c:pt>
              <c:pt idx="102">
                <c:v>-8.0073556700105075E-2</c:v>
              </c:pt>
              <c:pt idx="103">
                <c:v>-8.255506337411167E-2</c:v>
              </c:pt>
              <c:pt idx="104">
                <c:v>-7.6279633179657025E-2</c:v>
              </c:pt>
              <c:pt idx="105">
                <c:v>-7.6255044633307789E-2</c:v>
              </c:pt>
              <c:pt idx="106">
                <c:v>-7.6279633179657025E-2</c:v>
              </c:pt>
              <c:pt idx="107">
                <c:v>-7.6304247206365305E-2</c:v>
              </c:pt>
              <c:pt idx="108">
                <c:v>-7.6033518392933375E-2</c:v>
              </c:pt>
              <c:pt idx="109">
                <c:v>-8.5621701010156093E-2</c:v>
              </c:pt>
              <c:pt idx="110">
                <c:v>-9.6047473985509169E-2</c:v>
              </c:pt>
              <c:pt idx="111">
                <c:v>-9.609560638349246E-2</c:v>
              </c:pt>
              <c:pt idx="112">
                <c:v>-6.3236161011916758E-2</c:v>
              </c:pt>
              <c:pt idx="113">
                <c:v>-4.6751082246394349E-2</c:v>
              </c:pt>
              <c:pt idx="114">
                <c:v>-4.0880483994321426E-2</c:v>
              </c:pt>
              <c:pt idx="115">
                <c:v>-3.013269024304821E-2</c:v>
              </c:pt>
              <c:pt idx="116">
                <c:v>-2.9926197414431588E-2</c:v>
              </c:pt>
              <c:pt idx="117">
                <c:v>-4.0776575090681444E-2</c:v>
              </c:pt>
              <c:pt idx="118">
                <c:v>-3.3374836591273382E-2</c:v>
              </c:pt>
              <c:pt idx="119">
                <c:v>-2.6870465372001218E-2</c:v>
              </c:pt>
              <c:pt idx="120">
                <c:v>-1.8527584335847447E-2</c:v>
              </c:pt>
              <c:pt idx="121">
                <c:v>-1.8449181271477655E-2</c:v>
              </c:pt>
              <c:pt idx="122">
                <c:v>-3.1940903913184604E-3</c:v>
              </c:pt>
              <c:pt idx="123">
                <c:v>-3.9167643307590483E-3</c:v>
              </c:pt>
              <c:pt idx="124">
                <c:v>-6.577092163604914E-3</c:v>
              </c:pt>
              <c:pt idx="125">
                <c:v>-6.7921718731746017E-3</c:v>
              </c:pt>
              <c:pt idx="126">
                <c:v>-6.7921718731746017E-3</c:v>
              </c:pt>
              <c:pt idx="127">
                <c:v>-2.6075580095407114E-3</c:v>
              </c:pt>
              <c:pt idx="128">
                <c:v>5.4566188608418109E-4</c:v>
              </c:pt>
              <c:pt idx="129">
                <c:v>9.0856334984164011E-3</c:v>
              </c:pt>
              <c:pt idx="130">
                <c:v>1.7614699517134458E-2</c:v>
              </c:pt>
              <c:pt idx="131">
                <c:v>1.7939930818277494E-2</c:v>
              </c:pt>
              <c:pt idx="132">
                <c:v>2.0667297475418733E-2</c:v>
              </c:pt>
              <c:pt idx="133">
                <c:v>2.1151577176885761E-2</c:v>
              </c:pt>
              <c:pt idx="134">
                <c:v>2.9661278122831369E-2</c:v>
              </c:pt>
              <c:pt idx="135">
                <c:v>2.7280418866523881E-2</c:v>
              </c:pt>
              <c:pt idx="136">
                <c:v>2.7280418866523881E-2</c:v>
              </c:pt>
              <c:pt idx="137">
                <c:v>2.2228096860526625E-2</c:v>
              </c:pt>
              <c:pt idx="138">
                <c:v>1.0260227083506601E-2</c:v>
              </c:pt>
              <c:pt idx="139">
                <c:v>1.1469779721023254E-2</c:v>
              </c:pt>
              <c:pt idx="140">
                <c:v>2.5746195495760515E-2</c:v>
              </c:pt>
              <c:pt idx="141">
                <c:v>2.6073923872076854E-2</c:v>
              </c:pt>
              <c:pt idx="142">
                <c:v>2.2266164516740128E-2</c:v>
              </c:pt>
              <c:pt idx="143">
                <c:v>1.4488310439443097E-2</c:v>
              </c:pt>
              <c:pt idx="144">
                <c:v>-1.5734376431280062E-3</c:v>
              </c:pt>
              <c:pt idx="145">
                <c:v>-1.3406822085814563E-2</c:v>
              </c:pt>
              <c:pt idx="146">
                <c:v>-1.3511826644887814E-2</c:v>
              </c:pt>
              <c:pt idx="147">
                <c:v>-1.6021820360157202E-2</c:v>
              </c:pt>
              <c:pt idx="148">
                <c:v>-2.3848673167640611E-2</c:v>
              </c:pt>
              <c:pt idx="149">
                <c:v>-3.5611604417937537E-2</c:v>
              </c:pt>
              <c:pt idx="150">
                <c:v>-3.9610721268697691E-2</c:v>
              </c:pt>
              <c:pt idx="151">
                <c:v>-3.9355153268817888E-2</c:v>
              </c:pt>
              <c:pt idx="152">
                <c:v>-2.4293381871718478E-2</c:v>
              </c:pt>
              <c:pt idx="153">
                <c:v>-2.1384595059129152E-2</c:v>
              </c:pt>
              <c:pt idx="154">
                <c:v>-3.8907565284183043E-2</c:v>
              </c:pt>
              <c:pt idx="155">
                <c:v>-4.3641815969891362E-2</c:v>
              </c:pt>
              <c:pt idx="156">
                <c:v>-4.3794519760846473E-2</c:v>
              </c:pt>
              <c:pt idx="157">
                <c:v>-7.6415596374807437E-2</c:v>
              </c:pt>
              <c:pt idx="158">
                <c:v>-7.2750730872244929E-2</c:v>
              </c:pt>
              <c:pt idx="159">
                <c:v>-7.4157628889529148E-2</c:v>
              </c:pt>
              <c:pt idx="160">
                <c:v>-7.4329876115769022E-2</c:v>
              </c:pt>
              <c:pt idx="161">
                <c:v>-7.32955009457672E-2</c:v>
              </c:pt>
              <c:pt idx="162">
                <c:v>-0.1200018651622724</c:v>
              </c:pt>
              <c:pt idx="163">
                <c:v>-0.11197137332637053</c:v>
              </c:pt>
              <c:pt idx="164">
                <c:v>-0.10005153402589795</c:v>
              </c:pt>
              <c:pt idx="165">
                <c:v>-7.8018030666376359E-2</c:v>
              </c:pt>
              <c:pt idx="166">
                <c:v>-7.8459681727384933E-2</c:v>
              </c:pt>
              <c:pt idx="167">
                <c:v>-6.1952613412121993E-2</c:v>
              </c:pt>
              <c:pt idx="168">
                <c:v>-4.5975638483648607E-2</c:v>
              </c:pt>
              <c:pt idx="169">
                <c:v>-4.4906839348757721E-2</c:v>
              </c:pt>
              <c:pt idx="170">
                <c:v>-4.5571953157417799E-2</c:v>
              </c:pt>
              <c:pt idx="171">
                <c:v>-4.5368747295100653E-2</c:v>
              </c:pt>
              <c:pt idx="172">
                <c:v>-6.4630497212257776E-2</c:v>
              </c:pt>
              <c:pt idx="173">
                <c:v>-6.7933847382587564E-2</c:v>
              </c:pt>
              <c:pt idx="174">
                <c:v>-6.3143616348351195E-2</c:v>
              </c:pt>
              <c:pt idx="175">
                <c:v>-7.4706781584784054E-2</c:v>
              </c:pt>
              <c:pt idx="176">
                <c:v>-7.463291402430039E-2</c:v>
              </c:pt>
              <c:pt idx="177">
                <c:v>-6.1010349739584413E-2</c:v>
              </c:pt>
              <c:pt idx="178">
                <c:v>-3.8135612330608248E-2</c:v>
              </c:pt>
              <c:pt idx="179">
                <c:v>-4.0785951862760794E-2</c:v>
              </c:pt>
              <c:pt idx="180">
                <c:v>-2.5375583675396607E-2</c:v>
              </c:pt>
              <c:pt idx="181">
                <c:v>-2.5401522680768229E-2</c:v>
              </c:pt>
              <c:pt idx="182">
                <c:v>-1.6336120587327474E-2</c:v>
              </c:pt>
              <c:pt idx="183">
                <c:v>-2.1085532086587921E-2</c:v>
              </c:pt>
              <c:pt idx="184">
                <c:v>-3.7539040687419423E-2</c:v>
              </c:pt>
              <c:pt idx="185">
                <c:v>-4.5118886895617161E-2</c:v>
              </c:pt>
              <c:pt idx="186">
                <c:v>-4.5398355472155538E-2</c:v>
              </c:pt>
              <c:pt idx="187">
                <c:v>-4.939663147107165E-2</c:v>
              </c:pt>
              <c:pt idx="188">
                <c:v>-6.4995758157250338E-2</c:v>
              </c:pt>
              <c:pt idx="189">
                <c:v>-6.4910347994179829E-2</c:v>
              </c:pt>
              <c:pt idx="190">
                <c:v>-7.4080550803822587E-2</c:v>
              </c:pt>
              <c:pt idx="191">
                <c:v>-7.4031271789688269E-2</c:v>
              </c:pt>
              <c:pt idx="192">
                <c:v>-5.8685878517547585E-2</c:v>
              </c:pt>
              <c:pt idx="193">
                <c:v>-6.9788333384506407E-2</c:v>
              </c:pt>
              <c:pt idx="194">
                <c:v>-7.5801749048276745E-2</c:v>
              </c:pt>
              <c:pt idx="195">
                <c:v>-9.3353155353875783E-2</c:v>
              </c:pt>
              <c:pt idx="196">
                <c:v>-9.337725977340583E-2</c:v>
              </c:pt>
              <c:pt idx="197">
                <c:v>-9.534355359022717E-2</c:v>
              </c:pt>
              <c:pt idx="198">
                <c:v>-0.10420615750709339</c:v>
              </c:pt>
              <c:pt idx="199">
                <c:v>-0.10004355867355874</c:v>
              </c:pt>
              <c:pt idx="200">
                <c:v>-0.10124126294418168</c:v>
              </c:pt>
              <c:pt idx="201">
                <c:v>-0.101384717364852</c:v>
              </c:pt>
              <c:pt idx="202">
                <c:v>-0.11865826035652383</c:v>
              </c:pt>
              <c:pt idx="203">
                <c:v>-0.11518882920681062</c:v>
              </c:pt>
              <c:pt idx="204">
                <c:v>-0.11509465380027462</c:v>
              </c:pt>
              <c:pt idx="205">
                <c:v>-0.11605893250291155</c:v>
              </c:pt>
              <c:pt idx="206">
                <c:v>-0.11598837738908629</c:v>
              </c:pt>
              <c:pt idx="207">
                <c:v>-0.13125982665966651</c:v>
              </c:pt>
              <c:pt idx="208">
                <c:v>-0.13123480494721551</c:v>
              </c:pt>
              <c:pt idx="209">
                <c:v>-0.11861318560160983</c:v>
              </c:pt>
              <c:pt idx="210">
                <c:v>-0.12499718760538525</c:v>
              </c:pt>
              <c:pt idx="211">
                <c:v>-0.12506700378880209</c:v>
              </c:pt>
              <c:pt idx="212">
                <c:v>-0.15941516461012561</c:v>
              </c:pt>
              <c:pt idx="213">
                <c:v>-0.15631226842335055</c:v>
              </c:pt>
              <c:pt idx="214">
                <c:v>-0.1817043888516805</c:v>
              </c:pt>
              <c:pt idx="215">
                <c:v>-0.17377727083188155</c:v>
              </c:pt>
              <c:pt idx="216">
                <c:v>-0.17390902976781164</c:v>
              </c:pt>
              <c:pt idx="217">
                <c:v>-0.18615613879813997</c:v>
              </c:pt>
              <c:pt idx="218">
                <c:v>-0.17105887326107694</c:v>
              </c:pt>
              <c:pt idx="219">
                <c:v>-0.16881094503720973</c:v>
              </c:pt>
              <c:pt idx="220">
                <c:v>-0.16668672395585626</c:v>
              </c:pt>
              <c:pt idx="221">
                <c:v>-0.16644297884251136</c:v>
              </c:pt>
              <c:pt idx="222">
                <c:v>-0.17614342792109694</c:v>
              </c:pt>
              <c:pt idx="223">
                <c:v>-0.16786860492359523</c:v>
              </c:pt>
              <c:pt idx="224">
                <c:v>-0.16789574150583575</c:v>
              </c:pt>
              <c:pt idx="225">
                <c:v>-0.17465499275529706</c:v>
              </c:pt>
              <c:pt idx="226">
                <c:v>-0.17458912602751153</c:v>
              </c:pt>
              <c:pt idx="227">
                <c:v>-0.17371571028475197</c:v>
              </c:pt>
              <c:pt idx="228">
                <c:v>-0.16230226763728162</c:v>
              </c:pt>
              <c:pt idx="229">
                <c:v>-0.14868479942434776</c:v>
              </c:pt>
              <c:pt idx="230">
                <c:v>-0.14935083052592868</c:v>
              </c:pt>
              <c:pt idx="231">
                <c:v>-0.14930557740850225</c:v>
              </c:pt>
              <c:pt idx="232">
                <c:v>-0.14253837628706068</c:v>
              </c:pt>
              <c:pt idx="233">
                <c:v>-0.13592910243015111</c:v>
              </c:pt>
              <c:pt idx="234">
                <c:v>-0.14681670691077031</c:v>
              </c:pt>
              <c:pt idx="235">
                <c:v>-0.14652765771928111</c:v>
              </c:pt>
              <c:pt idx="236">
                <c:v>-0.14655036071907102</c:v>
              </c:pt>
              <c:pt idx="237">
                <c:v>-0.13577797842144856</c:v>
              </c:pt>
              <c:pt idx="238">
                <c:v>-0.13840788270575433</c:v>
              </c:pt>
              <c:pt idx="239">
                <c:v>-0.14047884983698311</c:v>
              </c:pt>
              <c:pt idx="240">
                <c:v>-0.12947250688383749</c:v>
              </c:pt>
              <c:pt idx="241">
                <c:v>-0.12937980933811843</c:v>
              </c:pt>
              <c:pt idx="242">
                <c:v>-0.13053949691324562</c:v>
              </c:pt>
              <c:pt idx="243">
                <c:v>-0.13486308065438157</c:v>
              </c:pt>
              <c:pt idx="244">
                <c:v>-0.13775892344464391</c:v>
              </c:pt>
              <c:pt idx="245">
                <c:v>-0.13635972049575096</c:v>
              </c:pt>
              <c:pt idx="246">
                <c:v>-0.1364516791110616</c:v>
              </c:pt>
              <c:pt idx="247">
                <c:v>-0.13029954837337843</c:v>
              </c:pt>
              <c:pt idx="248">
                <c:v>-0.12793165861975708</c:v>
              </c:pt>
              <c:pt idx="249">
                <c:v>-0.12640709230502079</c:v>
              </c:pt>
              <c:pt idx="250">
                <c:v>-0.12505599627375241</c:v>
              </c:pt>
              <c:pt idx="251">
                <c:v>-0.12505599627375241</c:v>
              </c:pt>
              <c:pt idx="252">
                <c:v>-0.12811463307709858</c:v>
              </c:pt>
              <c:pt idx="253">
                <c:v>-0.13039813188200611</c:v>
              </c:pt>
              <c:pt idx="254">
                <c:v>-0.12988302094625648</c:v>
              </c:pt>
              <c:pt idx="255">
                <c:v>-0.13706078709083491</c:v>
              </c:pt>
              <c:pt idx="256">
                <c:v>-0.13706078709083491</c:v>
              </c:pt>
              <c:pt idx="257">
                <c:v>-0.14955472435793637</c:v>
              </c:pt>
              <c:pt idx="258">
                <c:v>-0.15838501917970316</c:v>
              </c:pt>
              <c:pt idx="259">
                <c:v>-0.15617574466030426</c:v>
              </c:pt>
              <c:pt idx="260">
                <c:v>-0.16529162334474823</c:v>
              </c:pt>
              <c:pt idx="261">
                <c:v>-0.16526937899141869</c:v>
              </c:pt>
              <c:pt idx="262">
                <c:v>-0.15683194034334536</c:v>
              </c:pt>
              <c:pt idx="263">
                <c:v>-0.15881474543274121</c:v>
              </c:pt>
              <c:pt idx="264">
                <c:v>-0.15208122934578039</c:v>
              </c:pt>
              <c:pt idx="265">
                <c:v>-0.1535243604334362</c:v>
              </c:pt>
              <c:pt idx="266">
                <c:v>-0.15345663363945006</c:v>
              </c:pt>
              <c:pt idx="267">
                <c:v>-0.16876051940692438</c:v>
              </c:pt>
              <c:pt idx="268">
                <c:v>-0.17847054910046067</c:v>
              </c:pt>
              <c:pt idx="269">
                <c:v>-0.17853623746573377</c:v>
              </c:pt>
              <c:pt idx="270">
                <c:v>-0.1886019984500299</c:v>
              </c:pt>
              <c:pt idx="271">
                <c:v>-0.18855875828095747</c:v>
              </c:pt>
              <c:pt idx="272">
                <c:v>-0.20057980556702526</c:v>
              </c:pt>
              <c:pt idx="273">
                <c:v>-0.19493730748792581</c:v>
              </c:pt>
              <c:pt idx="274">
                <c:v>-0.18708767523957592</c:v>
              </c:pt>
              <c:pt idx="275">
                <c:v>-0.18039411235538783</c:v>
              </c:pt>
              <c:pt idx="276">
                <c:v>-0.18039411235538783</c:v>
              </c:pt>
              <c:pt idx="277">
                <c:v>-0.16522038026123231</c:v>
              </c:pt>
              <c:pt idx="278">
                <c:v>-0.16277230381811714</c:v>
              </c:pt>
              <c:pt idx="279">
                <c:v>-0.1687777696099072</c:v>
              </c:pt>
              <c:pt idx="280">
                <c:v>-0.16563074144149781</c:v>
              </c:pt>
              <c:pt idx="281">
                <c:v>-0.16565296031446841</c:v>
              </c:pt>
              <c:pt idx="282">
                <c:v>-0.18287291811134998</c:v>
              </c:pt>
              <c:pt idx="283">
                <c:v>-0.19176484992132314</c:v>
              </c:pt>
              <c:pt idx="284">
                <c:v>-0.20409410762878133</c:v>
              </c:pt>
              <c:pt idx="285">
                <c:v>-0.21002203668840436</c:v>
              </c:pt>
              <c:pt idx="286">
                <c:v>-0.21008512605706864</c:v>
              </c:pt>
              <c:pt idx="287">
                <c:v>-0.186664497438778</c:v>
              </c:pt>
              <c:pt idx="288">
                <c:v>-0.17330955336370679</c:v>
              </c:pt>
              <c:pt idx="289">
                <c:v>-0.17380700641073088</c:v>
              </c:pt>
              <c:pt idx="290">
                <c:v>-0.16611769658065045</c:v>
              </c:pt>
              <c:pt idx="291">
                <c:v>-0.1661620833658739</c:v>
              </c:pt>
              <c:pt idx="292">
                <c:v>-0.16646392369753649</c:v>
              </c:pt>
              <c:pt idx="293">
                <c:v>-0.16775582885505413</c:v>
              </c:pt>
              <c:pt idx="294">
                <c:v>-0.16551434716199132</c:v>
              </c:pt>
              <c:pt idx="295">
                <c:v>-0.15615454500169001</c:v>
              </c:pt>
              <c:pt idx="296">
                <c:v>-0.15608709849165192</c:v>
              </c:pt>
              <c:pt idx="297">
                <c:v>-0.13548510717612261</c:v>
              </c:pt>
              <c:pt idx="298">
                <c:v>-0.12179825594587368</c:v>
              </c:pt>
              <c:pt idx="299">
                <c:v>-0.12520424100189798</c:v>
              </c:pt>
              <c:pt idx="300">
                <c:v>-0.12831391496414346</c:v>
              </c:pt>
              <c:pt idx="301">
                <c:v>-0.12831391496414346</c:v>
              </c:pt>
              <c:pt idx="302">
                <c:v>-0.12938699479933136</c:v>
              </c:pt>
              <c:pt idx="303">
                <c:v>-0.13462139945010843</c:v>
              </c:pt>
              <c:pt idx="304">
                <c:v>-0.12757758355232651</c:v>
              </c:pt>
              <c:pt idx="305">
                <c:v>-0.12537179984209834</c:v>
              </c:pt>
              <c:pt idx="306">
                <c:v>-0.12530183077652801</c:v>
              </c:pt>
              <c:pt idx="307">
                <c:v>-0.11061062023907464</c:v>
              </c:pt>
              <c:pt idx="308">
                <c:v>-0.11051575686284809</c:v>
              </c:pt>
              <c:pt idx="309">
                <c:v>-0.11070545813494226</c:v>
              </c:pt>
              <c:pt idx="310">
                <c:v>-0.1105631758107819</c:v>
              </c:pt>
              <c:pt idx="311">
                <c:v>-0.11061062023907464</c:v>
              </c:pt>
              <c:pt idx="312">
                <c:v>-0.11068173592079589</c:v>
              </c:pt>
              <c:pt idx="313">
                <c:v>-0.10485124375364929</c:v>
              </c:pt>
              <c:pt idx="314">
                <c:v>-0.10269835726852083</c:v>
              </c:pt>
              <c:pt idx="315">
                <c:v>-0.10590215567658445</c:v>
              </c:pt>
              <c:pt idx="316">
                <c:v>-0.10587833154100246</c:v>
              </c:pt>
              <c:pt idx="317">
                <c:v>-0.10490516019310547</c:v>
              </c:pt>
              <c:pt idx="318">
                <c:v>-0.11044657768840405</c:v>
              </c:pt>
              <c:pt idx="319">
                <c:v>-0.12236409827621553</c:v>
              </c:pt>
              <c:pt idx="320">
                <c:v>-0.118955030096763</c:v>
              </c:pt>
              <c:pt idx="321">
                <c:v>-0.118955030096763</c:v>
              </c:pt>
              <c:pt idx="322">
                <c:v>-0.1088091079033322</c:v>
              </c:pt>
              <c:pt idx="323">
                <c:v>-0.10644063210145571</c:v>
              </c:pt>
              <c:pt idx="324">
                <c:v>-0.10674445990111336</c:v>
              </c:pt>
              <c:pt idx="325">
                <c:v>-9.7348526591875983E-2</c:v>
              </c:pt>
              <c:pt idx="326">
                <c:v>-9.7348526591875983E-2</c:v>
              </c:pt>
              <c:pt idx="327">
                <c:v>-0.11300697155360007</c:v>
              </c:pt>
              <c:pt idx="328">
                <c:v>-0.11421846069839381</c:v>
              </c:pt>
              <c:pt idx="329">
                <c:v>-0.10681840390267383</c:v>
              </c:pt>
              <c:pt idx="330">
                <c:v>-0.10209401411586416</c:v>
              </c:pt>
              <c:pt idx="331">
                <c:v>-0.1020943708408889</c:v>
              </c:pt>
              <c:pt idx="332">
                <c:v>-0.10568228565953941</c:v>
              </c:pt>
              <c:pt idx="333">
                <c:v>-0.1116220885664152</c:v>
              </c:pt>
              <c:pt idx="334">
                <c:v>-0.11444780940895372</c:v>
              </c:pt>
              <c:pt idx="335">
                <c:v>-0.12192262557771938</c:v>
              </c:pt>
              <c:pt idx="336">
                <c:v>-0.12194604202755888</c:v>
              </c:pt>
              <c:pt idx="337">
                <c:v>-0.12700947347004155</c:v>
              </c:pt>
              <c:pt idx="338">
                <c:v>-0.12681989959974183</c:v>
              </c:pt>
              <c:pt idx="339">
                <c:v>-0.13803329594940017</c:v>
              </c:pt>
              <c:pt idx="340">
                <c:v>-0.14146060806583316</c:v>
              </c:pt>
              <c:pt idx="341">
                <c:v>-0.14148351490849431</c:v>
              </c:pt>
              <c:pt idx="342">
                <c:v>-0.11788686797084491</c:v>
              </c:pt>
              <c:pt idx="343">
                <c:v>-0.11626822817100846</c:v>
              </c:pt>
              <c:pt idx="344">
                <c:v>-0.11031736678836523</c:v>
              </c:pt>
              <c:pt idx="345">
                <c:v>-0.10910735550438833</c:v>
              </c:pt>
              <c:pt idx="346">
                <c:v>-0.10908360780988302</c:v>
              </c:pt>
              <c:pt idx="347">
                <c:v>-0.10780492695864019</c:v>
              </c:pt>
              <c:pt idx="348">
                <c:v>-0.11059395608434663</c:v>
              </c:pt>
              <c:pt idx="349">
                <c:v>-0.10255360334954611</c:v>
              </c:pt>
              <c:pt idx="350">
                <c:v>-0.10362469571673905</c:v>
              </c:pt>
              <c:pt idx="351">
                <c:v>-0.10364859629339762</c:v>
              </c:pt>
              <c:pt idx="352">
                <c:v>-0.11056095901955665</c:v>
              </c:pt>
              <c:pt idx="353">
                <c:v>-0.11095057918766849</c:v>
              </c:pt>
              <c:pt idx="354">
                <c:v>-0.10850461761434282</c:v>
              </c:pt>
              <c:pt idx="355">
                <c:v>-0.1092138379242783</c:v>
              </c:pt>
              <c:pt idx="356">
                <c:v>-0.1092138379242783</c:v>
              </c:pt>
              <c:pt idx="357">
                <c:v>-0.10919009022977311</c:v>
              </c:pt>
              <c:pt idx="358">
                <c:v>-0.10923756013842467</c:v>
              </c:pt>
              <c:pt idx="359">
                <c:v>-0.10923756013842467</c:v>
              </c:pt>
              <c:pt idx="360">
                <c:v>-0.10926130783292987</c:v>
              </c:pt>
              <c:pt idx="361">
                <c:v>-0.10926130783292987</c:v>
              </c:pt>
              <c:pt idx="362">
                <c:v>-0.10275981589421479</c:v>
              </c:pt>
              <c:pt idx="363">
                <c:v>-9.7853980471598212E-2</c:v>
              </c:pt>
              <c:pt idx="364">
                <c:v>-9.918201677805194E-2</c:v>
              </c:pt>
              <c:pt idx="365">
                <c:v>-0.10246648600242847</c:v>
              </c:pt>
              <c:pt idx="366">
                <c:v>-0.10244258542576989</c:v>
              </c:pt>
              <c:pt idx="367">
                <c:v>-0.10306649749407037</c:v>
              </c:pt>
              <c:pt idx="368">
                <c:v>-9.5953298578973167E-2</c:v>
              </c:pt>
              <c:pt idx="369">
                <c:v>-8.8719908810891535E-2</c:v>
              </c:pt>
              <c:pt idx="370">
                <c:v>-8.9999991081874398E-2</c:v>
              </c:pt>
              <c:pt idx="371">
                <c:v>-9.0024248383557937E-2</c:v>
              </c:pt>
              <c:pt idx="372">
                <c:v>-8.4916124391545056E-2</c:v>
              </c:pt>
              <c:pt idx="373">
                <c:v>-8.2528461879408321E-2</c:v>
              </c:pt>
              <c:pt idx="374">
                <c:v>-8.457504430715912E-2</c:v>
              </c:pt>
              <c:pt idx="375">
                <c:v>-8.5081084235136273E-2</c:v>
              </c:pt>
              <c:pt idx="376">
                <c:v>-8.5081084235136273E-2</c:v>
              </c:pt>
              <c:pt idx="377">
                <c:v>-7.9136516501144172E-2</c:v>
              </c:pt>
              <c:pt idx="378">
                <c:v>-7.2822916729040621E-2</c:v>
              </c:pt>
              <c:pt idx="379">
                <c:v>-7.0452912105629428E-2</c:v>
              </c:pt>
              <c:pt idx="380">
                <c:v>-7.5191086766610016E-2</c:v>
              </c:pt>
              <c:pt idx="381">
                <c:v>-7.5191086766610016E-2</c:v>
              </c:pt>
              <c:pt idx="382">
                <c:v>-9.2529222468121897E-2</c:v>
              </c:pt>
              <c:pt idx="383">
                <c:v>-9.7915031411549558E-2</c:v>
              </c:pt>
              <c:pt idx="384">
                <c:v>-0.1121907082558784</c:v>
              </c:pt>
              <c:pt idx="385">
                <c:v>-0.1216713382781367</c:v>
              </c:pt>
              <c:pt idx="386">
                <c:v>-0.1216713382781367</c:v>
              </c:pt>
              <c:pt idx="387">
                <c:v>-0.1298398062575431</c:v>
              </c:pt>
              <c:pt idx="388">
                <c:v>-0.13560891624007254</c:v>
              </c:pt>
              <c:pt idx="389">
                <c:v>-0.13217714506083</c:v>
              </c:pt>
              <c:pt idx="390">
                <c:v>-0.12273241686427749</c:v>
              </c:pt>
              <c:pt idx="391">
                <c:v>-0.12275578235339923</c:v>
              </c:pt>
              <c:pt idx="392">
                <c:v>-0.11903065580201155</c:v>
              </c:pt>
              <c:pt idx="393">
                <c:v>-0.1248668300891953</c:v>
              </c:pt>
              <c:pt idx="394">
                <c:v>-0.12757964746139827</c:v>
              </c:pt>
              <c:pt idx="395">
                <c:v>-0.12292002874694108</c:v>
              </c:pt>
              <c:pt idx="396">
                <c:v>-0.12292002874694108</c:v>
              </c:pt>
              <c:pt idx="397">
                <c:v>-0.12185726845711209</c:v>
              </c:pt>
              <c:pt idx="398">
                <c:v>-0.12475229587588932</c:v>
              </c:pt>
              <c:pt idx="399">
                <c:v>-0.1271810582069498</c:v>
              </c:pt>
              <c:pt idx="400">
                <c:v>-0.12468872238040585</c:v>
              </c:pt>
              <c:pt idx="401">
                <c:v>-0.1247120369088095</c:v>
              </c:pt>
              <c:pt idx="402">
                <c:v>-0.12034212987517301</c:v>
              </c:pt>
              <c:pt idx="403">
                <c:v>-0.1210845256124109</c:v>
              </c:pt>
              <c:pt idx="404">
                <c:v>-0.11158440311558548</c:v>
              </c:pt>
              <c:pt idx="405">
                <c:v>-0.11953771494434517</c:v>
              </c:pt>
              <c:pt idx="406">
                <c:v>-0.11958464976545968</c:v>
              </c:pt>
              <c:pt idx="407">
                <c:v>-0.12356287272191258</c:v>
              </c:pt>
              <c:pt idx="408">
                <c:v>-0.12351777248663975</c:v>
              </c:pt>
              <c:pt idx="409">
                <c:v>-0.13297962348438053</c:v>
              </c:pt>
              <c:pt idx="410">
                <c:v>-0.14008069374863608</c:v>
              </c:pt>
              <c:pt idx="411">
                <c:v>-0.14008069374863608</c:v>
              </c:pt>
              <c:pt idx="412">
                <c:v>-0.13812217144128247</c:v>
              </c:pt>
              <c:pt idx="413">
                <c:v>-0.14464142319015871</c:v>
              </c:pt>
              <c:pt idx="414">
                <c:v>-0.149479073172329</c:v>
              </c:pt>
              <c:pt idx="415">
                <c:v>-0.14873632071006626</c:v>
              </c:pt>
              <c:pt idx="416">
                <c:v>-0.14873632071006626</c:v>
              </c:pt>
              <c:pt idx="417">
                <c:v>-0.15967121673682483</c:v>
              </c:pt>
              <c:pt idx="418">
                <c:v>-0.15563405771021011</c:v>
              </c:pt>
              <c:pt idx="419">
                <c:v>-0.15760758794896246</c:v>
              </c:pt>
              <c:pt idx="420">
                <c:v>-0.1665903062777363</c:v>
              </c:pt>
              <c:pt idx="421">
                <c:v>-0.16661252515070679</c:v>
              </c:pt>
              <c:pt idx="422">
                <c:v>-0.17092510137679295</c:v>
              </c:pt>
              <c:pt idx="423">
                <c:v>-0.16945931825006511</c:v>
              </c:pt>
              <c:pt idx="424">
                <c:v>-0.15744181273388591</c:v>
              </c:pt>
              <c:pt idx="425">
                <c:v>-0.15927792739702973</c:v>
              </c:pt>
              <c:pt idx="426">
                <c:v>-0.15927792739702973</c:v>
              </c:pt>
              <c:pt idx="427">
                <c:v>-0.16114344639435729</c:v>
              </c:pt>
              <c:pt idx="428">
                <c:v>-0.16492603115508975</c:v>
              </c:pt>
              <c:pt idx="429">
                <c:v>-0.17468623167532216</c:v>
              </c:pt>
              <c:pt idx="430">
                <c:v>-0.17983420694867225</c:v>
              </c:pt>
              <c:pt idx="431">
                <c:v>-0.17985609457697704</c:v>
              </c:pt>
              <c:pt idx="432">
                <c:v>-0.19568948768298566</c:v>
              </c:pt>
              <c:pt idx="433">
                <c:v>-0.18817589040795712</c:v>
              </c:pt>
              <c:pt idx="434">
                <c:v>-0.19190646975615167</c:v>
              </c:pt>
              <c:pt idx="435">
                <c:v>-0.19204322284242836</c:v>
              </c:pt>
              <c:pt idx="436">
                <c:v>-0.19217243374246729</c:v>
              </c:pt>
              <c:pt idx="437">
                <c:v>-0.19106126077070695</c:v>
              </c:pt>
              <c:pt idx="438">
                <c:v>-0.18263212871963874</c:v>
              </c:pt>
              <c:pt idx="439">
                <c:v>-0.18590151357153983</c:v>
              </c:pt>
              <c:pt idx="440">
                <c:v>-0.19051121626289003</c:v>
              </c:pt>
              <c:pt idx="441">
                <c:v>-0.19051121626289003</c:v>
              </c:pt>
              <c:pt idx="442">
                <c:v>-0.2183962840463779</c:v>
              </c:pt>
              <c:pt idx="443">
                <c:v>-0.20876677228700113</c:v>
              </c:pt>
              <c:pt idx="444">
                <c:v>-0.19759758436005381</c:v>
              </c:pt>
              <c:pt idx="445">
                <c:v>-0.20847474189351944</c:v>
              </c:pt>
              <c:pt idx="446">
                <c:v>-0.20847474189351944</c:v>
              </c:pt>
              <c:pt idx="447">
                <c:v>-0.19682634485652839</c:v>
              </c:pt>
              <c:pt idx="448">
                <c:v>-0.18368581800169514</c:v>
              </c:pt>
              <c:pt idx="449">
                <c:v>-0.17288061700179502</c:v>
              </c:pt>
              <c:pt idx="450">
                <c:v>-0.16787209573276607</c:v>
              </c:pt>
              <c:pt idx="451">
                <c:v>-0.1678942636450188</c:v>
              </c:pt>
              <c:pt idx="452">
                <c:v>-0.15936412745122652</c:v>
              </c:pt>
              <c:pt idx="453">
                <c:v>-0.15944635256943307</c:v>
              </c:pt>
              <c:pt idx="454">
                <c:v>-0.16123619490079422</c:v>
              </c:pt>
              <c:pt idx="455">
                <c:v>-0.16828467370425693</c:v>
              </c:pt>
              <c:pt idx="456">
                <c:v>-0.16826250579200408</c:v>
              </c:pt>
              <c:pt idx="457">
                <c:v>-0.17446776307801715</c:v>
              </c:pt>
              <c:pt idx="458">
                <c:v>-0.16889411292869594</c:v>
              </c:pt>
              <c:pt idx="459">
                <c:v>-0.15099237716842639</c:v>
              </c:pt>
              <c:pt idx="460">
                <c:v>-0.14699193533900279</c:v>
              </c:pt>
              <c:pt idx="461">
                <c:v>-0.1470374177796594</c:v>
              </c:pt>
              <c:pt idx="462">
                <c:v>-0.14736861148478764</c:v>
              </c:pt>
              <c:pt idx="463">
                <c:v>-0.14792250352680014</c:v>
              </c:pt>
              <c:pt idx="464">
                <c:v>-0.15050797006516481</c:v>
              </c:pt>
              <c:pt idx="465">
                <c:v>-0.1537293754012361</c:v>
              </c:pt>
              <c:pt idx="466">
                <c:v>-0.15370679980324065</c:v>
              </c:pt>
              <c:pt idx="467">
                <c:v>-0.15563660574610139</c:v>
              </c:pt>
              <c:pt idx="468">
                <c:v>-0.15307014755548443</c:v>
              </c:pt>
              <c:pt idx="469">
                <c:v>-0.15394315561250138</c:v>
              </c:pt>
              <c:pt idx="470">
                <c:v>-0.14689121148022666</c:v>
              </c:pt>
              <c:pt idx="471">
                <c:v>-0.14691393996037561</c:v>
              </c:pt>
              <c:pt idx="472">
                <c:v>-0.14739218081678063</c:v>
              </c:pt>
              <c:pt idx="473">
                <c:v>-0.15145854033470751</c:v>
              </c:pt>
              <c:pt idx="474">
                <c:v>-0.15085396785882055</c:v>
              </c:pt>
              <c:pt idx="475">
                <c:v>-0.14775749272249106</c:v>
              </c:pt>
              <c:pt idx="476">
                <c:v>-0.14775749272249106</c:v>
              </c:pt>
              <c:pt idx="477">
                <c:v>-0.13440759375848421</c:v>
              </c:pt>
              <c:pt idx="478">
                <c:v>-0.1337010743665934</c:v>
              </c:pt>
              <c:pt idx="479">
                <c:v>-0.13298441379185588</c:v>
              </c:pt>
              <c:pt idx="480">
                <c:v>-0.12084103530265511</c:v>
              </c:pt>
              <c:pt idx="481">
                <c:v>-0.12072385113202233</c:v>
              </c:pt>
              <c:pt idx="482">
                <c:v>-0.10650772188646895</c:v>
              </c:pt>
              <c:pt idx="483">
                <c:v>-0.10370309878110884</c:v>
              </c:pt>
              <c:pt idx="484">
                <c:v>-0.10642529292539116</c:v>
              </c:pt>
              <c:pt idx="485">
                <c:v>-0.11270508026121961</c:v>
              </c:pt>
              <c:pt idx="486">
                <c:v>-0.112681409007791</c:v>
              </c:pt>
              <c:pt idx="487">
                <c:v>-9.6668939939354326E-2</c:v>
              </c:pt>
              <c:pt idx="488">
                <c:v>-9.1502618807588032E-2</c:v>
              </c:pt>
              <c:pt idx="489">
                <c:v>-9.1114247177062846E-2</c:v>
              </c:pt>
              <c:pt idx="490">
                <c:v>-8.784799640930796E-2</c:v>
              </c:pt>
              <c:pt idx="491">
                <c:v>-8.784799640930796E-2</c:v>
              </c:pt>
              <c:pt idx="492">
                <c:v>-7.7093781607589063E-2</c:v>
              </c:pt>
              <c:pt idx="493">
                <c:v>-6.8781273159257528E-2</c:v>
              </c:pt>
              <c:pt idx="494">
                <c:v>-8.5827582310158967E-2</c:v>
              </c:pt>
              <c:pt idx="495">
                <c:v>-6.6467962334423869E-2</c:v>
              </c:pt>
              <c:pt idx="496">
                <c:v>-6.6443068023767538E-2</c:v>
              </c:pt>
              <c:pt idx="497">
                <c:v>-5.9708023115272124E-2</c:v>
              </c:pt>
              <c:pt idx="498">
                <c:v>-6.3050205352582656E-2</c:v>
              </c:pt>
              <c:pt idx="499">
                <c:v>-6.801729555802194E-2</c:v>
              </c:pt>
              <c:pt idx="500">
                <c:v>-7.0480558295048068E-2</c:v>
              </c:pt>
              <c:pt idx="501">
                <c:v>-7.0579676891212917E-2</c:v>
              </c:pt>
              <c:pt idx="502">
                <c:v>-6.7021268328181449E-2</c:v>
              </c:pt>
              <c:pt idx="503">
                <c:v>-7.2946343587606544E-2</c:v>
              </c:pt>
              <c:pt idx="504">
                <c:v>-7.3209937900543309E-2</c:v>
              </c:pt>
              <c:pt idx="505">
                <c:v>-8.4313794187242164E-2</c:v>
              </c:pt>
              <c:pt idx="506">
                <c:v>-8.4313794187242164E-2</c:v>
              </c:pt>
              <c:pt idx="507">
                <c:v>-6.9065379161117768E-2</c:v>
              </c:pt>
              <c:pt idx="508">
                <c:v>-6.8996403829545194E-2</c:v>
              </c:pt>
              <c:pt idx="509">
                <c:v>-6.3222095853797788E-2</c:v>
              </c:pt>
              <c:pt idx="510">
                <c:v>-6.4846162970082388E-2</c:v>
              </c:pt>
              <c:pt idx="511">
                <c:v>-6.4896028032471631E-2</c:v>
              </c:pt>
              <c:pt idx="512">
                <c:v>-5.6432421055796489E-2</c:v>
              </c:pt>
              <c:pt idx="513">
                <c:v>-7.7299280702208151E-2</c:v>
              </c:pt>
              <c:pt idx="514">
                <c:v>-9.4802783933053969E-2</c:v>
              </c:pt>
              <c:pt idx="515">
                <c:v>-8.4799118583424593E-2</c:v>
              </c:pt>
              <c:pt idx="516">
                <c:v>-8.4799118583424593E-2</c:v>
              </c:pt>
              <c:pt idx="517">
                <c:v>-7.6736827259601514E-2</c:v>
              </c:pt>
              <c:pt idx="518">
                <c:v>-7.6274129422132186E-2</c:v>
              </c:pt>
              <c:pt idx="519">
                <c:v>-6.7220346372355078E-2</c:v>
              </c:pt>
              <c:pt idx="520">
                <c:v>-6.4048984461185343E-2</c:v>
              </c:pt>
              <c:pt idx="521">
                <c:v>-6.4048984461185343E-2</c:v>
              </c:pt>
              <c:pt idx="522">
                <c:v>-5.798700323333017E-2</c:v>
              </c:pt>
              <c:pt idx="523">
                <c:v>-5.0212359681256036E-2</c:v>
              </c:pt>
              <c:pt idx="524">
                <c:v>-4.9985635447663768E-2</c:v>
              </c:pt>
              <c:pt idx="525">
                <c:v>-4.6552997936218365E-2</c:v>
              </c:pt>
              <c:pt idx="526">
                <c:v>-4.6552997936218365E-2</c:v>
              </c:pt>
              <c:pt idx="527">
                <c:v>-4.1007325220981605E-2</c:v>
              </c:pt>
              <c:pt idx="528">
                <c:v>-3.721949150631354E-2</c:v>
              </c:pt>
              <c:pt idx="529">
                <c:v>-3.5987541633313969E-2</c:v>
              </c:pt>
              <c:pt idx="530">
                <c:v>-3.6090354881520792E-2</c:v>
              </c:pt>
              <c:pt idx="531">
                <c:v>-3.6090354881520792E-2</c:v>
              </c:pt>
              <c:pt idx="532">
                <c:v>-4.308056010415362E-2</c:v>
              </c:pt>
              <c:pt idx="533">
                <c:v>-3.6922747246433185E-2</c:v>
              </c:pt>
              <c:pt idx="534">
                <c:v>-3.9176994599310566E-2</c:v>
              </c:pt>
              <c:pt idx="535">
                <c:v>-3.8258631503431673E-2</c:v>
              </c:pt>
              <c:pt idx="536">
                <c:v>-3.8258631503431673E-2</c:v>
              </c:pt>
              <c:pt idx="537">
                <c:v>-5.6960399572796416E-2</c:v>
              </c:pt>
              <c:pt idx="538">
                <c:v>-6.0572699094924909E-2</c:v>
              </c:pt>
              <c:pt idx="539">
                <c:v>-5.1775324896871422E-2</c:v>
              </c:pt>
              <c:pt idx="540">
                <c:v>-5.0480107292695364E-2</c:v>
              </c:pt>
              <c:pt idx="541">
                <c:v>-5.0480107292695364E-2</c:v>
              </c:pt>
              <c:pt idx="542">
                <c:v>-5.4635622586452603E-2</c:v>
              </c:pt>
              <c:pt idx="543">
                <c:v>-5.1632125279790331E-2</c:v>
              </c:pt>
              <c:pt idx="544">
                <c:v>-4.7417750356947952E-2</c:v>
              </c:pt>
              <c:pt idx="545">
                <c:v>-4.6478952013222385E-2</c:v>
              </c:pt>
              <c:pt idx="546">
                <c:v>-4.6478952013222385E-2</c:v>
              </c:pt>
              <c:pt idx="547">
                <c:v>-4.6163021043081898E-2</c:v>
              </c:pt>
              <c:pt idx="548">
                <c:v>-4.4613254653382506E-2</c:v>
              </c:pt>
              <c:pt idx="549">
                <c:v>-5.0083964152702221E-2</c:v>
              </c:pt>
              <c:pt idx="550">
                <c:v>-3.916089101247866E-2</c:v>
              </c:pt>
              <c:pt idx="551">
                <c:v>-3.916089101247866E-2</c:v>
              </c:pt>
              <c:pt idx="552">
                <c:v>-5.3354801385061434E-2</c:v>
              </c:pt>
              <c:pt idx="553">
                <c:v>-5.5884338535615807E-2</c:v>
              </c:pt>
              <c:pt idx="554">
                <c:v>-5.4579973482590471E-2</c:v>
              </c:pt>
              <c:pt idx="555">
                <c:v>-5.1945176969373841E-2</c:v>
              </c:pt>
              <c:pt idx="556">
                <c:v>-5.1945176969373841E-2</c:v>
              </c:pt>
              <c:pt idx="557">
                <c:v>-6.5972038108934483E-2</c:v>
              </c:pt>
              <c:pt idx="558">
                <c:v>-5.8997070140930696E-2</c:v>
              </c:pt>
              <c:pt idx="559">
                <c:v>-4.3952931152197672E-2</c:v>
              </c:pt>
              <c:pt idx="560">
                <c:v>-3.528354479695528E-2</c:v>
              </c:pt>
              <c:pt idx="561">
                <c:v>-3.5309254479096719E-2</c:v>
              </c:pt>
              <c:pt idx="562">
                <c:v>-3.5309254479096719E-2</c:v>
              </c:pt>
              <c:pt idx="563">
                <c:v>-3.5334989641597092E-2</c:v>
              </c:pt>
              <c:pt idx="564">
                <c:v>-3.5334989641597092E-2</c:v>
              </c:pt>
              <c:pt idx="565">
                <c:v>-3.5334989641597092E-2</c:v>
              </c:pt>
              <c:pt idx="566">
                <c:v>-3.5386409005879971E-2</c:v>
              </c:pt>
              <c:pt idx="567">
                <c:v>-4.6991642314875404E-2</c:v>
              </c:pt>
              <c:pt idx="568">
                <c:v>-6.5394118088468622E-2</c:v>
              </c:pt>
              <c:pt idx="569">
                <c:v>-7.1050018836355311E-2</c:v>
              </c:pt>
              <c:pt idx="570">
                <c:v>-6.8119904963357403E-2</c:v>
              </c:pt>
              <c:pt idx="571">
                <c:v>-6.8219252882752324E-2</c:v>
              </c:pt>
              <c:pt idx="572">
                <c:v>-7.3114666838574149E-2</c:v>
              </c:pt>
              <c:pt idx="573">
                <c:v>-7.5765668860058422E-2</c:v>
              </c:pt>
              <c:pt idx="574">
                <c:v>-8.3971389124192997E-2</c:v>
              </c:pt>
              <c:pt idx="575">
                <c:v>-8.9396488781061656E-2</c:v>
              </c:pt>
              <c:pt idx="576">
                <c:v>-8.9445079825505425E-2</c:v>
              </c:pt>
              <c:pt idx="577">
                <c:v>-7.2064111640663731E-2</c:v>
              </c:pt>
              <c:pt idx="578">
                <c:v>-7.6800655558674102E-2</c:v>
              </c:pt>
              <c:pt idx="579">
                <c:v>-8.3330710979728773E-2</c:v>
              </c:pt>
              <c:pt idx="580">
                <c:v>-8.4393955396377063E-2</c:v>
              </c:pt>
              <c:pt idx="581">
                <c:v>-8.4345109548344066E-2</c:v>
              </c:pt>
              <c:pt idx="582">
                <c:v>-8.3852523249872024E-2</c:v>
              </c:pt>
              <c:pt idx="583">
                <c:v>-8.4826866694278968E-2</c:v>
              </c:pt>
              <c:pt idx="584">
                <c:v>-7.8889713744729972E-2</c:v>
              </c:pt>
              <c:pt idx="585">
                <c:v>-9.051525489977752E-2</c:v>
              </c:pt>
              <c:pt idx="586">
                <c:v>-9.0539512201461059E-2</c:v>
              </c:pt>
              <c:pt idx="587">
                <c:v>-9.1747663419237457E-2</c:v>
              </c:pt>
              <c:pt idx="588">
                <c:v>-0.10177930620295139</c:v>
              </c:pt>
              <c:pt idx="589">
                <c:v>-0.10599974545121449</c:v>
              </c:pt>
              <c:pt idx="590">
                <c:v>-9.6612195180059035E-2</c:v>
              </c:pt>
              <c:pt idx="591">
                <c:v>-9.6732615356273532E-2</c:v>
              </c:pt>
              <c:pt idx="592">
                <c:v>-0.10557995653815189</c:v>
              </c:pt>
              <c:pt idx="593">
                <c:v>-0.10262719062608183</c:v>
              </c:pt>
              <c:pt idx="594">
                <c:v>-0.1009326703174076</c:v>
              </c:pt>
              <c:pt idx="595">
                <c:v>-0.11817889836432671</c:v>
              </c:pt>
              <c:pt idx="596">
                <c:v>-0.11820241673560172</c:v>
              </c:pt>
              <c:pt idx="597">
                <c:v>-0.13144354004741643</c:v>
              </c:pt>
              <c:pt idx="598">
                <c:v>-0.14364037632961302</c:v>
              </c:pt>
              <c:pt idx="599">
                <c:v>-0.13712288272550155</c:v>
              </c:pt>
              <c:pt idx="600">
                <c:v>-0.151560028604251</c:v>
              </c:pt>
              <c:pt idx="601">
                <c:v>-0.151560028604251</c:v>
              </c:pt>
              <c:pt idx="602">
                <c:v>-0.12606336226330828</c:v>
              </c:pt>
              <c:pt idx="603">
                <c:v>-0.13979518632703558</c:v>
              </c:pt>
              <c:pt idx="604">
                <c:v>-0.14439976746624461</c:v>
              </c:pt>
              <c:pt idx="605">
                <c:v>-0.14167074458577411</c:v>
              </c:pt>
              <c:pt idx="606">
                <c:v>-0.14157919365620597</c:v>
              </c:pt>
              <c:pt idx="607">
                <c:v>-0.11907129697447505</c:v>
              </c:pt>
              <c:pt idx="608">
                <c:v>-0.12730058657060239</c:v>
              </c:pt>
              <c:pt idx="609">
                <c:v>-0.1372410861104908</c:v>
              </c:pt>
              <c:pt idx="610">
                <c:v>-0.14815134263018204</c:v>
              </c:pt>
              <c:pt idx="611">
                <c:v>-0.14812863963039224</c:v>
              </c:pt>
              <c:pt idx="612">
                <c:v>-0.14817407111033098</c:v>
              </c:pt>
              <c:pt idx="613">
                <c:v>-0.14819677411012078</c:v>
              </c:pt>
              <c:pt idx="614">
                <c:v>-0.14817407111033098</c:v>
              </c:pt>
              <c:pt idx="615">
                <c:v>-0.14808323363081233</c:v>
              </c:pt>
              <c:pt idx="616">
                <c:v>-0.14810593663060223</c:v>
              </c:pt>
              <c:pt idx="617">
                <c:v>-0.12926802700357487</c:v>
              </c:pt>
              <c:pt idx="618">
                <c:v>-0.12927913644006006</c:v>
              </c:pt>
              <c:pt idx="619">
                <c:v>-0.13651283197244868</c:v>
              </c:pt>
              <c:pt idx="620">
                <c:v>-0.129736457921799</c:v>
              </c:pt>
              <c:pt idx="621">
                <c:v>-0.12980604478198565</c:v>
              </c:pt>
              <c:pt idx="622">
                <c:v>-0.13729650589112274</c:v>
              </c:pt>
              <c:pt idx="623">
                <c:v>-0.14287033440295638</c:v>
              </c:pt>
              <c:pt idx="624">
                <c:v>-0.14208495330023518</c:v>
              </c:pt>
              <c:pt idx="625">
                <c:v>-0.13898014608654174</c:v>
              </c:pt>
              <c:pt idx="626">
                <c:v>-0.13895718828316284</c:v>
              </c:pt>
              <c:pt idx="627">
                <c:v>-0.13345108656531512</c:v>
              </c:pt>
              <c:pt idx="628">
                <c:v>-0.12852214045716615</c:v>
              </c:pt>
              <c:pt idx="629">
                <c:v>-0.12883218546439801</c:v>
              </c:pt>
              <c:pt idx="630">
                <c:v>-0.12821601942520655</c:v>
              </c:pt>
              <c:pt idx="631">
                <c:v>-0.12821589202341188</c:v>
              </c:pt>
              <c:pt idx="632">
                <c:v>-0.11304307722217721</c:v>
              </c:pt>
              <c:pt idx="633">
                <c:v>-0.10352476174908909</c:v>
              </c:pt>
              <c:pt idx="634">
                <c:v>-9.9101473363533477E-2</c:v>
              </c:pt>
              <c:pt idx="635">
                <c:v>-9.5558990024821822E-2</c:v>
              </c:pt>
              <c:pt idx="636">
                <c:v>-9.5583094444351757E-2</c:v>
              </c:pt>
              <c:pt idx="637">
                <c:v>-9.7953939919606992E-2</c:v>
              </c:pt>
              <c:pt idx="638">
                <c:v>-0.10389601057842579</c:v>
              </c:pt>
              <c:pt idx="639">
                <c:v>-0.10421520303450693</c:v>
              </c:pt>
              <c:pt idx="640">
                <c:v>-0.11079094473908946</c:v>
              </c:pt>
              <c:pt idx="641">
                <c:v>-0.1108146414728769</c:v>
              </c:pt>
              <c:pt idx="642">
                <c:v>-0.10034045581559259</c:v>
              </c:pt>
              <c:pt idx="643">
                <c:v>-0.10560543689706314</c:v>
              </c:pt>
              <c:pt idx="644">
                <c:v>-0.1003190523141072</c:v>
              </c:pt>
              <c:pt idx="645">
                <c:v>-0.10504940450490197</c:v>
              </c:pt>
              <c:pt idx="646">
                <c:v>-0.10516862710424779</c:v>
              </c:pt>
              <c:pt idx="647">
                <c:v>-0.14402640376711828</c:v>
              </c:pt>
              <c:pt idx="648">
                <c:v>-0.13288937205311691</c:v>
              </c:pt>
              <c:pt idx="649">
                <c:v>-0.13195131263979964</c:v>
              </c:pt>
              <c:pt idx="650">
                <c:v>-0.13500080199429676</c:v>
              </c:pt>
              <c:pt idx="651">
                <c:v>-0.13525428060474587</c:v>
              </c:pt>
              <c:pt idx="652">
                <c:v>-0.12779067579390113</c:v>
              </c:pt>
              <c:pt idx="653">
                <c:v>-0.12581210044408453</c:v>
              </c:pt>
              <c:pt idx="654">
                <c:v>-0.12287778231186608</c:v>
              </c:pt>
              <c:pt idx="655">
                <c:v>-0.12034962110069303</c:v>
              </c:pt>
              <c:pt idx="656">
                <c:v>-0.12034962110069303</c:v>
              </c:pt>
              <c:pt idx="657">
                <c:v>-0.11629256191376858</c:v>
              </c:pt>
              <c:pt idx="658">
                <c:v>-0.10884962167400103</c:v>
              </c:pt>
              <c:pt idx="659">
                <c:v>-9.9483322022177356E-2</c:v>
              </c:pt>
              <c:pt idx="660">
                <c:v>-9.8596911296373158E-2</c:v>
              </c:pt>
              <c:pt idx="661">
                <c:v>-9.850082486291889E-2</c:v>
              </c:pt>
              <c:pt idx="662">
                <c:v>-9.1352463052524202E-2</c:v>
              </c:pt>
              <c:pt idx="663">
                <c:v>-9.8127715967381568E-2</c:v>
              </c:pt>
              <c:pt idx="664">
                <c:v>-0.10501788530092881</c:v>
              </c:pt>
              <c:pt idx="665">
                <c:v>-0.10308629573294459</c:v>
              </c:pt>
              <c:pt idx="666">
                <c:v>-0.10311019630960316</c:v>
              </c:pt>
              <c:pt idx="667">
                <c:v>-0.10265669688170098</c:v>
              </c:pt>
              <c:pt idx="668">
                <c:v>-0.10239302612768753</c:v>
              </c:pt>
              <c:pt idx="669">
                <c:v>-0.10589545434219072</c:v>
              </c:pt>
              <c:pt idx="670">
                <c:v>-0.10665945742378546</c:v>
              </c:pt>
              <c:pt idx="671">
                <c:v>-0.10665945742378546</c:v>
              </c:pt>
              <c:pt idx="672">
                <c:v>-0.11801737836918824</c:v>
              </c:pt>
              <c:pt idx="673">
                <c:v>-0.11645770011987244</c:v>
              </c:pt>
              <c:pt idx="674">
                <c:v>-0.13383787841358785</c:v>
              </c:pt>
              <c:pt idx="675">
                <c:v>-0.12853898297440636</c:v>
              </c:pt>
              <c:pt idx="676">
                <c:v>-0.12867830957693305</c:v>
              </c:pt>
              <c:pt idx="677">
                <c:v>-0.12605992241485531</c:v>
              </c:pt>
              <c:pt idx="678">
                <c:v>-0.1241993720875153</c:v>
              </c:pt>
              <c:pt idx="679">
                <c:v>-0.12040083662210443</c:v>
              </c:pt>
              <c:pt idx="680">
                <c:v>-0.10815576602048904</c:v>
              </c:pt>
              <c:pt idx="681">
                <c:v>-0.10815576602048904</c:v>
              </c:pt>
              <c:pt idx="682">
                <c:v>-0.1048896426545286</c:v>
              </c:pt>
              <c:pt idx="683">
                <c:v>-9.2016277362879761E-2</c:v>
              </c:pt>
              <c:pt idx="684">
                <c:v>-8.671001809997303E-2</c:v>
              </c:pt>
              <c:pt idx="685">
                <c:v>-8.4391381880126959E-2</c:v>
              </c:pt>
              <c:pt idx="686">
                <c:v>-8.4464612431637831E-2</c:v>
              </c:pt>
              <c:pt idx="687">
                <c:v>-9.6474779604450611E-2</c:v>
              </c:pt>
              <c:pt idx="688">
                <c:v>-9.3331955695261537E-2</c:v>
              </c:pt>
              <c:pt idx="689">
                <c:v>-0.10918810276177793</c:v>
              </c:pt>
              <c:pt idx="690">
                <c:v>-0.1160555181348174</c:v>
              </c:pt>
              <c:pt idx="691">
                <c:v>-0.11650262199263295</c:v>
              </c:pt>
              <c:pt idx="692">
                <c:v>-0.11954423791622659</c:v>
              </c:pt>
              <c:pt idx="693">
                <c:v>-0.10992471445754293</c:v>
              </c:pt>
              <c:pt idx="694">
                <c:v>-0.11718256537017935</c:v>
              </c:pt>
              <c:pt idx="695">
                <c:v>-0.11264706148397874</c:v>
              </c:pt>
              <c:pt idx="696">
                <c:v>-0.11271794784246969</c:v>
              </c:pt>
              <c:pt idx="697">
                <c:v>-0.11653526233239819</c:v>
              </c:pt>
              <c:pt idx="698">
                <c:v>-0.11232211046678364</c:v>
              </c:pt>
              <c:pt idx="699">
                <c:v>-0.11029670221728816</c:v>
              </c:pt>
              <c:pt idx="700">
                <c:v>-0.12070275339484382</c:v>
              </c:pt>
              <c:pt idx="701">
                <c:v>-0.12067933694500432</c:v>
              </c:pt>
              <c:pt idx="702">
                <c:v>-0.11099346263171594</c:v>
              </c:pt>
              <c:pt idx="703">
                <c:v>-0.11459730267468604</c:v>
              </c:pt>
              <c:pt idx="704">
                <c:v>-0.11777029532882599</c:v>
              </c:pt>
              <c:pt idx="705">
                <c:v>-0.11830961260554129</c:v>
              </c:pt>
              <c:pt idx="706">
                <c:v>-0.11828614519498404</c:v>
              </c:pt>
              <c:pt idx="707">
                <c:v>-0.10744539909440254</c:v>
              </c:pt>
              <c:pt idx="708">
                <c:v>-0.10513285268033634</c:v>
              </c:pt>
              <c:pt idx="709">
                <c:v>-0.10908467798495713</c:v>
              </c:pt>
              <c:pt idx="710">
                <c:v>-0.11114066266514622</c:v>
              </c:pt>
              <c:pt idx="711">
                <c:v>-0.1111879796916444</c:v>
              </c:pt>
              <c:pt idx="712">
                <c:v>-0.10913813577795295</c:v>
              </c:pt>
              <c:pt idx="713">
                <c:v>-0.11202572293192814</c:v>
              </c:pt>
              <c:pt idx="714">
                <c:v>-0.10546223727998194</c:v>
              </c:pt>
              <c:pt idx="715">
                <c:v>-0.1040427519653957</c:v>
              </c:pt>
              <c:pt idx="716">
                <c:v>-0.10394735350163198</c:v>
              </c:pt>
              <c:pt idx="717">
                <c:v>-0.10412255644950563</c:v>
              </c:pt>
              <c:pt idx="718">
                <c:v>-0.10746445840286811</c:v>
              </c:pt>
              <c:pt idx="719">
                <c:v>-0.11650713201616014</c:v>
              </c:pt>
              <c:pt idx="720">
                <c:v>-0.12734369933788026</c:v>
              </c:pt>
              <c:pt idx="721">
                <c:v>-0.12729722316322611</c:v>
              </c:pt>
              <c:pt idx="722">
                <c:v>-0.12353114967506806</c:v>
              </c:pt>
              <c:pt idx="723">
                <c:v>-0.12091788406513138</c:v>
              </c:pt>
              <c:pt idx="724">
                <c:v>-0.1210511208618783</c:v>
              </c:pt>
              <c:pt idx="725">
                <c:v>-0.12397038010198014</c:v>
              </c:pt>
              <c:pt idx="726">
                <c:v>-0.12394706557357626</c:v>
              </c:pt>
              <c:pt idx="727">
                <c:v>-0.12863119639330622</c:v>
              </c:pt>
              <c:pt idx="728">
                <c:v>-0.13112241108405809</c:v>
              </c:pt>
              <c:pt idx="729">
                <c:v>-0.14385283156221484</c:v>
              </c:pt>
              <c:pt idx="730">
                <c:v>-0.13911998229624678</c:v>
              </c:pt>
              <c:pt idx="731">
                <c:v>-0.13928038115559305</c:v>
              </c:pt>
              <c:pt idx="732">
                <c:v>-0.13408995560429671</c:v>
              </c:pt>
              <c:pt idx="733">
                <c:v>-0.12873981916334476</c:v>
              </c:pt>
              <c:pt idx="734">
                <c:v>-0.12425367073235527</c:v>
              </c:pt>
              <c:pt idx="735">
                <c:v>-0.11923946734328916</c:v>
              </c:pt>
              <c:pt idx="736">
                <c:v>-0.1192863512036858</c:v>
              </c:pt>
              <c:pt idx="737">
                <c:v>-0.10682278652440647</c:v>
              </c:pt>
              <c:pt idx="738">
                <c:v>-9.8395259735949647E-2</c:v>
              </c:pt>
              <c:pt idx="739">
                <c:v>-0.10186430868027929</c:v>
              </c:pt>
              <c:pt idx="740">
                <c:v>-0.10649240819076333</c:v>
              </c:pt>
              <c:pt idx="741">
                <c:v>-0.10634971818086048</c:v>
              </c:pt>
              <c:pt idx="742">
                <c:v>-0.10739471866052819</c:v>
              </c:pt>
              <c:pt idx="743">
                <c:v>-0.11894422642458469</c:v>
              </c:pt>
              <c:pt idx="744">
                <c:v>-0.11848782223576648</c:v>
              </c:pt>
              <c:pt idx="745">
                <c:v>-0.12455431348714907</c:v>
              </c:pt>
              <c:pt idx="746">
                <c:v>-0.12411149032963065</c:v>
              </c:pt>
              <c:pt idx="747">
                <c:v>-0.1180813340700555</c:v>
              </c:pt>
              <c:pt idx="748">
                <c:v>-0.11957812679357838</c:v>
              </c:pt>
              <c:pt idx="749">
                <c:v>-0.12120833467636061</c:v>
              </c:pt>
              <c:pt idx="750">
                <c:v>-0.12363730085029245</c:v>
              </c:pt>
              <c:pt idx="751">
                <c:v>-0.12354396629560049</c:v>
              </c:pt>
              <c:pt idx="752">
                <c:v>-0.11451010888649171</c:v>
              </c:pt>
              <c:pt idx="753">
                <c:v>-0.11275196412161625</c:v>
              </c:pt>
              <c:pt idx="754">
                <c:v>-0.10966486575736623</c:v>
              </c:pt>
              <c:pt idx="755">
                <c:v>-0.10781231626272447</c:v>
              </c:pt>
              <c:pt idx="756">
                <c:v>-0.10766975365461606</c:v>
              </c:pt>
              <c:pt idx="757">
                <c:v>-0.11074543681807403</c:v>
              </c:pt>
              <c:pt idx="758">
                <c:v>-0.10888086059402613</c:v>
              </c:pt>
              <c:pt idx="759">
                <c:v>-0.11316252914475311</c:v>
              </c:pt>
              <c:pt idx="760">
                <c:v>-0.11133436435358957</c:v>
              </c:pt>
              <c:pt idx="761">
                <c:v>-0.11133436435358957</c:v>
              </c:pt>
              <c:pt idx="762">
                <c:v>-0.11121707826152105</c:v>
              </c:pt>
              <c:pt idx="763">
                <c:v>-0.10616136736778858</c:v>
              </c:pt>
              <c:pt idx="764">
                <c:v>-0.10061870133490336</c:v>
              </c:pt>
              <c:pt idx="765">
                <c:v>-9.5132805541672361E-2</c:v>
              </c:pt>
              <c:pt idx="766">
                <c:v>-9.5253404080399284E-2</c:v>
              </c:pt>
              <c:pt idx="767">
                <c:v>-8.6774406966941608E-2</c:v>
              </c:pt>
              <c:pt idx="768">
                <c:v>-8.7916003487241934E-2</c:v>
              </c:pt>
              <c:pt idx="769">
                <c:v>-9.0274949634885582E-2</c:v>
              </c:pt>
              <c:pt idx="770">
                <c:v>-9.1083033737396679E-2</c:v>
              </c:pt>
              <c:pt idx="771">
                <c:v>-9.1083033737396679E-2</c:v>
              </c:pt>
              <c:pt idx="772">
                <c:v>-9.391685733406907E-2</c:v>
              </c:pt>
              <c:pt idx="773">
                <c:v>-9.0358830976421389E-2</c:v>
              </c:pt>
              <c:pt idx="774">
                <c:v>-8.7809495586993025E-2</c:v>
              </c:pt>
              <c:pt idx="775">
                <c:v>-9.0340638000158791E-2</c:v>
              </c:pt>
              <c:pt idx="776">
                <c:v>-9.0389127123166824E-2</c:v>
              </c:pt>
              <c:pt idx="777">
                <c:v>-9.1449466778899313E-2</c:v>
              </c:pt>
              <c:pt idx="778">
                <c:v>-8.7194807408618291E-2</c:v>
              </c:pt>
              <c:pt idx="779">
                <c:v>-9.0119111759784487E-2</c:v>
              </c:pt>
              <c:pt idx="780">
                <c:v>-8.8882116775720554E-2</c:v>
              </c:pt>
              <c:pt idx="781">
                <c:v>-8.8930707820164323E-2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0</c:v>
              </c:pt>
              <c:pt idx="1">
                <c:v>6.6780833577326781E-3</c:v>
              </c:pt>
              <c:pt idx="2">
                <c:v>9.2692007470265292E-3</c:v>
              </c:pt>
              <c:pt idx="3">
                <c:v>1.3545662534331981E-2</c:v>
              </c:pt>
              <c:pt idx="4">
                <c:v>2.5363887683529818E-2</c:v>
              </c:pt>
              <c:pt idx="5">
                <c:v>2.6522605481620998E-2</c:v>
              </c:pt>
              <c:pt idx="6">
                <c:v>1.8980842119728392E-2</c:v>
              </c:pt>
              <c:pt idx="7">
                <c:v>5.0559558172196262E-3</c:v>
              </c:pt>
              <c:pt idx="8">
                <c:v>1.1628651953516922E-2</c:v>
              </c:pt>
              <c:pt idx="9">
                <c:v>1.5041433736662446E-2</c:v>
              </c:pt>
              <c:pt idx="10">
                <c:v>1.1881442006696386E-2</c:v>
              </c:pt>
              <c:pt idx="11">
                <c:v>1.8032821387694131E-2</c:v>
              </c:pt>
              <c:pt idx="12">
                <c:v>5.0369752846074034E-2</c:v>
              </c:pt>
              <c:pt idx="13">
                <c:v>7.4216822833712115E-2</c:v>
              </c:pt>
              <c:pt idx="14">
                <c:v>0.10120291543456972</c:v>
              </c:pt>
              <c:pt idx="15">
                <c:v>0.10899746884964201</c:v>
              </c:pt>
              <c:pt idx="16">
                <c:v>9.7579513962182007E-2</c:v>
              </c:pt>
              <c:pt idx="17">
                <c:v>9.593626255129295E-2</c:v>
              </c:pt>
              <c:pt idx="18">
                <c:v>0.10116074507063266</c:v>
              </c:pt>
              <c:pt idx="19">
                <c:v>7.4280039691210664E-2</c:v>
              </c:pt>
              <c:pt idx="20">
                <c:v>8.1168742738185973E-2</c:v>
              </c:pt>
              <c:pt idx="21">
                <c:v>8.3464977087177594E-2</c:v>
              </c:pt>
              <c:pt idx="22">
                <c:v>6.7286026799614485E-2</c:v>
              </c:pt>
              <c:pt idx="23">
                <c:v>5.5446677780040643E-2</c:v>
              </c:pt>
              <c:pt idx="24">
                <c:v>7.4448566393330307E-2</c:v>
              </c:pt>
              <c:pt idx="25">
                <c:v>7.9862622108350934E-2</c:v>
              </c:pt>
              <c:pt idx="26">
                <c:v>7.5565113827484209E-2</c:v>
              </c:pt>
              <c:pt idx="27">
                <c:v>7.1752061782600851E-2</c:v>
              </c:pt>
              <c:pt idx="28">
                <c:v>8.1737539702043449E-2</c:v>
              </c:pt>
              <c:pt idx="29">
                <c:v>9.4798746000392287E-2</c:v>
              </c:pt>
              <c:pt idx="30">
                <c:v>9.8295713757783343E-2</c:v>
              </c:pt>
              <c:pt idx="31">
                <c:v>0.10507910696013711</c:v>
              </c:pt>
              <c:pt idx="32">
                <c:v>0.11925678331582534</c:v>
              </c:pt>
              <c:pt idx="33">
                <c:v>0.12871555725853323</c:v>
              </c:pt>
              <c:pt idx="34">
                <c:v>0.12321723819245278</c:v>
              </c:pt>
              <c:pt idx="35">
                <c:v>0.13497232386096658</c:v>
              </c:pt>
              <c:pt idx="36">
                <c:v>0.13474058030134861</c:v>
              </c:pt>
              <c:pt idx="37">
                <c:v>0.15016116042937311</c:v>
              </c:pt>
              <c:pt idx="38">
                <c:v>0.15220460472518549</c:v>
              </c:pt>
              <c:pt idx="39">
                <c:v>0.14915000021665481</c:v>
              </c:pt>
              <c:pt idx="40">
                <c:v>0.13686828794822059</c:v>
              </c:pt>
              <c:pt idx="41">
                <c:v>0.14476815120791398</c:v>
              </c:pt>
              <c:pt idx="42">
                <c:v>0.15127770786352679</c:v>
              </c:pt>
              <c:pt idx="43">
                <c:v>0.135857050358688</c:v>
              </c:pt>
              <c:pt idx="44">
                <c:v>0.13539364061626591</c:v>
              </c:pt>
              <c:pt idx="45">
                <c:v>0.11983502025105985</c:v>
              </c:pt>
              <c:pt idx="46">
                <c:v>0.11997306048824141</c:v>
              </c:pt>
              <c:pt idx="47">
                <c:v>0.11496856025270619</c:v>
              </c:pt>
              <c:pt idx="48">
                <c:v>0.10984010236024022</c:v>
              </c:pt>
              <c:pt idx="49">
                <c:v>0.11405334729004712</c:v>
              </c:pt>
              <c:pt idx="50">
                <c:v>0.11249443660703262</c:v>
              </c:pt>
              <c:pt idx="51">
                <c:v>0.11995193661786563</c:v>
              </c:pt>
              <c:pt idx="52">
                <c:v>0.11085126257295852</c:v>
              </c:pt>
              <c:pt idx="53">
                <c:v>0.11127265670507236</c:v>
              </c:pt>
              <c:pt idx="54">
                <c:v>0.10977688550274189</c:v>
              </c:pt>
              <c:pt idx="55">
                <c:v>0.11915147347120425</c:v>
              </c:pt>
              <c:pt idx="56">
                <c:v>0.11377951074330639</c:v>
              </c:pt>
              <c:pt idx="57">
                <c:v>0.11377951074330639</c:v>
              </c:pt>
              <c:pt idx="58">
                <c:v>0.11377951074330639</c:v>
              </c:pt>
              <c:pt idx="59">
                <c:v>0.11377951074330639</c:v>
              </c:pt>
              <c:pt idx="60">
                <c:v>0.10828119167722572</c:v>
              </c:pt>
              <c:pt idx="61">
                <c:v>0.10299356967720241</c:v>
              </c:pt>
              <c:pt idx="62">
                <c:v>8.7067332066004255E-2</c:v>
              </c:pt>
              <c:pt idx="63">
                <c:v>5.6900278618433831E-2</c:v>
              </c:pt>
              <c:pt idx="64">
                <c:v>3.2400070939063497E-2</c:v>
              </c:pt>
              <c:pt idx="65">
                <c:v>-4.2259192520323841E-2</c:v>
              </c:pt>
              <c:pt idx="66">
                <c:v>-3.2020847170888267E-3</c:v>
              </c:pt>
              <c:pt idx="67">
                <c:v>-3.2020847170888267E-3</c:v>
              </c:pt>
              <c:pt idx="68">
                <c:v>2.3130870192036745E-2</c:v>
              </c:pt>
              <c:pt idx="69">
                <c:v>1.8074991751631408E-2</c:v>
              </c:pt>
              <c:pt idx="70">
                <c:v>7.2047099576530993E-3</c:v>
              </c:pt>
              <c:pt idx="71">
                <c:v>6.7623467087924993E-3</c:v>
              </c:pt>
              <c:pt idx="72">
                <c:v>-2.6585744962305147E-2</c:v>
              </c:pt>
              <c:pt idx="73">
                <c:v>-5.5446677780040754E-2</c:v>
              </c:pt>
              <c:pt idx="74">
                <c:v>-4.8347355043823259E-2</c:v>
              </c:pt>
              <c:pt idx="75">
                <c:v>-4.2469812209566138E-2</c:v>
              </c:pt>
              <c:pt idx="76">
                <c:v>-3.0082790096510603E-2</c:v>
              </c:pt>
              <c:pt idx="77">
                <c:v>8.6375738097421717E-4</c:v>
              </c:pt>
              <c:pt idx="78">
                <c:v>1.8412045155870915E-2</c:v>
              </c:pt>
              <c:pt idx="79">
                <c:v>3.1178213660287835E-3</c:v>
              </c:pt>
              <c:pt idx="80">
                <c:v>-3.370534042395068E-4</c:v>
              </c:pt>
              <c:pt idx="81">
                <c:v>-4.1289815787470818E-3</c:v>
              </c:pt>
              <c:pt idx="82">
                <c:v>-1.2934772583351961E-2</c:v>
              </c:pt>
              <c:pt idx="83">
                <c:v>-1.8854408404731626E-2</c:v>
              </c:pt>
              <c:pt idx="84">
                <c:v>-2.3741837519831721E-2</c:v>
              </c:pt>
              <c:pt idx="85">
                <c:v>-3.4232895545633468E-2</c:v>
              </c:pt>
              <c:pt idx="86">
                <c:v>-3.8614667177560125E-2</c:v>
              </c:pt>
              <c:pt idx="87">
                <c:v>-6.3599408469728114E-2</c:v>
              </c:pt>
              <c:pt idx="88">
                <c:v>-4.8916152007680846E-2</c:v>
              </c:pt>
              <c:pt idx="89">
                <c:v>-4.1753535037150291E-2</c:v>
              </c:pt>
              <c:pt idx="90">
                <c:v>-5.7216285529111954E-2</c:v>
              </c:pt>
              <c:pt idx="91">
                <c:v>-6.7454553501734238E-2</c:v>
              </c:pt>
              <c:pt idx="92">
                <c:v>-8.0831689333946688E-2</c:v>
              </c:pt>
              <c:pt idx="93">
                <c:v>-5.9301822812046878E-2</c:v>
              </c:pt>
              <c:pt idx="94">
                <c:v>-8.0663162631826935E-2</c:v>
              </c:pt>
              <c:pt idx="95">
                <c:v>-9.1470227568306806E-2</c:v>
              </c:pt>
              <c:pt idx="96">
                <c:v>-9.1596583906489282E-2</c:v>
              </c:pt>
              <c:pt idx="97">
                <c:v>-9.0143060444910605E-2</c:v>
              </c:pt>
              <c:pt idx="98">
                <c:v>-7.2889655710316137E-2</c:v>
              </c:pt>
              <c:pt idx="99">
                <c:v>-8.2099585817387077E-2</c:v>
              </c:pt>
              <c:pt idx="100">
                <c:v>-9.1912590817167295E-2</c:v>
              </c:pt>
              <c:pt idx="101">
                <c:v>-9.7495173234307564E-2</c:v>
              </c:pt>
              <c:pt idx="102">
                <c:v>-0.10914494905820038</c:v>
              </c:pt>
              <c:pt idx="103">
                <c:v>-0.11382168110724367</c:v>
              </c:pt>
              <c:pt idx="104">
                <c:v>-0.1170026419539566</c:v>
              </c:pt>
              <c:pt idx="105">
                <c:v>-0.11702376582433249</c:v>
              </c:pt>
              <c:pt idx="106">
                <c:v>-0.11702376582433249</c:v>
              </c:pt>
              <c:pt idx="107">
                <c:v>-0.11702376582433249</c:v>
              </c:pt>
              <c:pt idx="108">
                <c:v>-0.11285261388164824</c:v>
              </c:pt>
              <c:pt idx="109">
                <c:v>-0.11938313965400804</c:v>
              </c:pt>
              <c:pt idx="110">
                <c:v>-0.10514232381763589</c:v>
              </c:pt>
              <c:pt idx="111">
                <c:v>-0.10084473815995465</c:v>
              </c:pt>
              <c:pt idx="112">
                <c:v>-0.10320418936644493</c:v>
              </c:pt>
              <c:pt idx="113">
                <c:v>-9.3324098668438049E-2</c:v>
              </c:pt>
              <c:pt idx="114">
                <c:v>-7.1962758848657771E-2</c:v>
              </c:pt>
              <c:pt idx="115">
                <c:v>-4.2027448960705649E-2</c:v>
              </c:pt>
              <c:pt idx="116">
                <c:v>-4.2575122054187342E-2</c:v>
              </c:pt>
              <c:pt idx="117">
                <c:v>-5.7890392337590746E-2</c:v>
              </c:pt>
              <c:pt idx="118">
                <c:v>-6.2356504697391735E-2</c:v>
              </c:pt>
              <c:pt idx="119">
                <c:v>-5.3592884056724133E-2</c:v>
              </c:pt>
              <c:pt idx="120">
                <c:v>-5.4856834322621784E-2</c:v>
              </c:pt>
              <c:pt idx="121">
                <c:v>-4.1648225192529087E-2</c:v>
              </c:pt>
              <c:pt idx="122">
                <c:v>-3.351661837321751E-2</c:v>
              </c:pt>
              <c:pt idx="123">
                <c:v>-3.5854945709331898E-2</c:v>
              </c:pt>
              <c:pt idx="124">
                <c:v>-3.7498119743406222E-2</c:v>
              </c:pt>
              <c:pt idx="125">
                <c:v>-4.7315070960729178E-2</c:v>
              </c:pt>
              <c:pt idx="126">
                <c:v>-4.2090588441389687E-2</c:v>
              </c:pt>
              <c:pt idx="127">
                <c:v>-3.1241430517787161E-2</c:v>
              </c:pt>
              <c:pt idx="128">
                <c:v>-2.4331680977250691E-2</c:v>
              </c:pt>
              <c:pt idx="129">
                <c:v>-2.7049232081541641E-2</c:v>
              </c:pt>
              <c:pt idx="130">
                <c:v>-1.5209960438782311E-2</c:v>
              </c:pt>
              <c:pt idx="131">
                <c:v>-1.6684607770736881E-2</c:v>
              </c:pt>
              <c:pt idx="132">
                <c:v>-1.9992002332446801E-2</c:v>
              </c:pt>
              <c:pt idx="133">
                <c:v>-1.6726700757859647E-2</c:v>
              </c:pt>
              <c:pt idx="134">
                <c:v>-1.0406794674742037E-2</c:v>
              </c:pt>
              <c:pt idx="135">
                <c:v>-3.3284874813599319E-2</c:v>
              </c:pt>
              <c:pt idx="136">
                <c:v>-3.8488310839377537E-2</c:v>
              </c:pt>
              <c:pt idx="137">
                <c:v>-4.4766046558557981E-2</c:v>
              </c:pt>
              <c:pt idx="138">
                <c:v>-4.9653475673658076E-2</c:v>
              </c:pt>
              <c:pt idx="139">
                <c:v>-5.1170215992735302E-2</c:v>
              </c:pt>
              <c:pt idx="140">
                <c:v>-4.4618566349999611E-2</c:v>
              </c:pt>
              <c:pt idx="141">
                <c:v>-3.6381649686066941E-2</c:v>
              </c:pt>
              <c:pt idx="142">
                <c:v>-5.2139283218330834E-2</c:v>
              </c:pt>
              <c:pt idx="143">
                <c:v>-4.9843048869339102E-2</c:v>
              </c:pt>
              <c:pt idx="144">
                <c:v>-6.3241308571927446E-2</c:v>
              </c:pt>
              <c:pt idx="145">
                <c:v>-8.2685560434077821E-2</c:v>
              </c:pt>
              <c:pt idx="146">
                <c:v>-8.0031148810470909E-2</c:v>
              </c:pt>
              <c:pt idx="147">
                <c:v>-9.7116026842945624E-2</c:v>
              </c:pt>
              <c:pt idx="148">
                <c:v>-9.8358930615282003E-2</c:v>
              </c:pt>
              <c:pt idx="149">
                <c:v>-0.10073942831533345</c:v>
              </c:pt>
              <c:pt idx="150">
                <c:v>-0.10857615209434279</c:v>
              </c:pt>
              <c:pt idx="151">
                <c:v>-0.10705933439845106</c:v>
              </c:pt>
              <c:pt idx="152">
                <c:v>-8.8099616149098448E-2</c:v>
              </c:pt>
              <c:pt idx="153">
                <c:v>-7.7587511629735317E-2</c:v>
              </c:pt>
              <c:pt idx="154">
                <c:v>-8.3654627659673353E-2</c:v>
              </c:pt>
              <c:pt idx="155">
                <c:v>-7.8261618438214109E-2</c:v>
              </c:pt>
              <c:pt idx="156">
                <c:v>-5.4730477984439307E-2</c:v>
              </c:pt>
              <c:pt idx="157">
                <c:v>-6.7939087114532004E-2</c:v>
              </c:pt>
              <c:pt idx="158">
                <c:v>-6.3788981665409139E-2</c:v>
              </c:pt>
              <c:pt idx="159">
                <c:v>-7.4617093095450282E-2</c:v>
              </c:pt>
              <c:pt idx="160">
                <c:v>-7.8493361997832301E-2</c:v>
              </c:pt>
              <c:pt idx="161">
                <c:v>-9.0016626729913507E-2</c:v>
              </c:pt>
              <c:pt idx="162">
                <c:v>-0.11847728928591117</c:v>
              </c:pt>
              <c:pt idx="163">
                <c:v>-0.1219953809136779</c:v>
              </c:pt>
              <c:pt idx="164">
                <c:v>-0.1178874458284922</c:v>
              </c:pt>
              <c:pt idx="165">
                <c:v>-0.11173606644749434</c:v>
              </c:pt>
              <c:pt idx="166">
                <c:v>-0.11835093294772869</c:v>
              </c:pt>
              <c:pt idx="167">
                <c:v>-0.11689733210933539</c:v>
              </c:pt>
              <c:pt idx="168">
                <c:v>-9.5198938885315942E-2</c:v>
              </c:pt>
              <c:pt idx="169">
                <c:v>-0.10010741449397731</c:v>
              </c:pt>
              <c:pt idx="170">
                <c:v>-0.10267756276652451</c:v>
              </c:pt>
              <c:pt idx="171">
                <c:v>-9.7726916793925755E-2</c:v>
              </c:pt>
              <c:pt idx="172">
                <c:v>-0.10724890759413197</c:v>
              </c:pt>
              <c:pt idx="173">
                <c:v>-0.11875120320946653</c:v>
              </c:pt>
              <c:pt idx="174">
                <c:v>-0.12197433442011651</c:v>
              </c:pt>
              <c:pt idx="175">
                <c:v>-0.12861024741391225</c:v>
              </c:pt>
              <c:pt idx="176">
                <c:v>-0.11679202226471419</c:v>
              </c:pt>
              <c:pt idx="177">
                <c:v>-0.11990984363074308</c:v>
              </c:pt>
              <c:pt idx="178">
                <c:v>-0.10830223817078743</c:v>
              </c:pt>
              <c:pt idx="179">
                <c:v>-0.10821797481972761</c:v>
              </c:pt>
              <c:pt idx="180">
                <c:v>-9.7769087157862922E-2</c:v>
              </c:pt>
              <c:pt idx="181">
                <c:v>-9.6252269461971296E-2</c:v>
              </c:pt>
              <c:pt idx="182">
                <c:v>-0.10177171239842753</c:v>
              </c:pt>
              <c:pt idx="183">
                <c:v>-9.951757103655845E-2</c:v>
              </c:pt>
              <c:pt idx="184">
                <c:v>-0.10309887952182373</c:v>
              </c:pt>
              <c:pt idx="185">
                <c:v>-9.1364917723685601E-2</c:v>
              </c:pt>
              <c:pt idx="186">
                <c:v>-9.5237549915783148E-2</c:v>
              </c:pt>
              <c:pt idx="187">
                <c:v>-8.0684209125388318E-2</c:v>
              </c:pt>
              <c:pt idx="188">
                <c:v>-8.767829939379912E-2</c:v>
              </c:pt>
              <c:pt idx="189">
                <c:v>-8.5318848187308949E-2</c:v>
              </c:pt>
              <c:pt idx="190">
                <c:v>-0.10642407075088323</c:v>
              </c:pt>
              <c:pt idx="191">
                <c:v>-8.9718029602512295E-2</c:v>
              </c:pt>
              <c:pt idx="192">
                <c:v>-7.1646751937979869E-2</c:v>
              </c:pt>
              <c:pt idx="193">
                <c:v>-6.8528930571950974E-2</c:v>
              </c:pt>
              <c:pt idx="194">
                <c:v>-6.8777464900329432E-2</c:v>
              </c:pt>
              <c:pt idx="195">
                <c:v>-7.394298628697149E-2</c:v>
              </c:pt>
              <c:pt idx="196">
                <c:v>-6.210371464421216E-2</c:v>
              </c:pt>
              <c:pt idx="197">
                <c:v>-6.3367664910109811E-2</c:v>
              </c:pt>
              <c:pt idx="198">
                <c:v>-7.6955497808379181E-2</c:v>
              </c:pt>
              <c:pt idx="199">
                <c:v>-8.1674322844545011E-2</c:v>
              </c:pt>
              <c:pt idx="200">
                <c:v>-9.437735186827878E-2</c:v>
              </c:pt>
              <c:pt idx="201">
                <c:v>-8.5424158031930042E-2</c:v>
              </c:pt>
              <c:pt idx="202">
                <c:v>-9.3871771761919742E-2</c:v>
              </c:pt>
              <c:pt idx="203">
                <c:v>-9.5683472498113598E-2</c:v>
              </c:pt>
              <c:pt idx="204">
                <c:v>-8.6962022221383273E-2</c:v>
              </c:pt>
              <c:pt idx="205">
                <c:v>-8.3591410802174804E-2</c:v>
              </c:pt>
              <c:pt idx="206">
                <c:v>-9.0437943485212724E-2</c:v>
              </c:pt>
              <c:pt idx="207">
                <c:v>-0.10657480078565329</c:v>
              </c:pt>
              <c:pt idx="208">
                <c:v>-0.1070172414113284</c:v>
              </c:pt>
              <c:pt idx="209">
                <c:v>-7.6934451314817909E-2</c:v>
              </c:pt>
              <c:pt idx="210">
                <c:v>-7.6934451314817909E-2</c:v>
              </c:pt>
              <c:pt idx="211">
                <c:v>-7.6934451314817909E-2</c:v>
              </c:pt>
              <c:pt idx="212">
                <c:v>-8.8900156672574226E-2</c:v>
              </c:pt>
              <c:pt idx="213">
                <c:v>-9.650505951515076E-2</c:v>
              </c:pt>
              <c:pt idx="214">
                <c:v>-0.10750169764731166</c:v>
              </c:pt>
              <c:pt idx="215">
                <c:v>-0.12125805724770056</c:v>
              </c:pt>
              <c:pt idx="216">
                <c:v>-0.12180580771799687</c:v>
              </c:pt>
              <c:pt idx="217">
                <c:v>-0.13353729345806897</c:v>
              </c:pt>
              <c:pt idx="218">
                <c:v>-0.1471254358635965</c:v>
              </c:pt>
              <c:pt idx="219">
                <c:v>-0.14498882988304962</c:v>
              </c:pt>
              <c:pt idx="220">
                <c:v>-0.13460168891920687</c:v>
              </c:pt>
              <c:pt idx="221">
                <c:v>-0.11352014366088914</c:v>
              </c:pt>
              <c:pt idx="222">
                <c:v>-0.11043528481786424</c:v>
              </c:pt>
              <c:pt idx="223">
                <c:v>-0.11201547412488377</c:v>
              </c:pt>
              <c:pt idx="224">
                <c:v>-0.11330372071055439</c:v>
              </c:pt>
              <c:pt idx="225">
                <c:v>-0.11747239659517261</c:v>
              </c:pt>
              <c:pt idx="226">
                <c:v>-0.11680115272883262</c:v>
              </c:pt>
              <c:pt idx="227">
                <c:v>-0.12223687395193106</c:v>
              </c:pt>
              <c:pt idx="228">
                <c:v>-0.12120737543416138</c:v>
              </c:pt>
              <c:pt idx="229">
                <c:v>-0.11924803973577991</c:v>
              </c:pt>
              <c:pt idx="230">
                <c:v>-0.12352210284183374</c:v>
              </c:pt>
              <c:pt idx="231">
                <c:v>-0.13262370540851554</c:v>
              </c:pt>
              <c:pt idx="232">
                <c:v>-0.12626642632396379</c:v>
              </c:pt>
              <c:pt idx="233">
                <c:v>-0.12271165808609386</c:v>
              </c:pt>
              <c:pt idx="234">
                <c:v>-0.12587164981605992</c:v>
              </c:pt>
              <c:pt idx="235">
                <c:v>-0.13113822532252206</c:v>
              </c:pt>
              <c:pt idx="236">
                <c:v>-0.13811119172055719</c:v>
              </c:pt>
              <c:pt idx="237">
                <c:v>-0.13602557706080776</c:v>
              </c:pt>
              <c:pt idx="238">
                <c:v>-0.12930540071595231</c:v>
              </c:pt>
              <c:pt idx="239">
                <c:v>-0.14169250020582247</c:v>
              </c:pt>
              <c:pt idx="240">
                <c:v>-0.13811119172055719</c:v>
              </c:pt>
              <c:pt idx="241">
                <c:v>-0.12823102364573558</c:v>
              </c:pt>
              <c:pt idx="242">
                <c:v>-0.11929887630294822</c:v>
              </c:pt>
              <c:pt idx="243">
                <c:v>-0.11965705357756351</c:v>
              </c:pt>
              <c:pt idx="244">
                <c:v>-0.12309088185427042</c:v>
              </c:pt>
              <c:pt idx="245">
                <c:v>-0.1267775001841569</c:v>
              </c:pt>
              <c:pt idx="246">
                <c:v>-0.12601905264780378</c:v>
              </c:pt>
              <c:pt idx="247">
                <c:v>-0.12833641086717129</c:v>
              </c:pt>
              <c:pt idx="248">
                <c:v>-0.12201650478405379</c:v>
              </c:pt>
              <c:pt idx="249">
                <c:v>-0.1254292091903848</c:v>
              </c:pt>
              <c:pt idx="250">
                <c:v>-0.14438900481655204</c:v>
              </c:pt>
              <c:pt idx="251">
                <c:v>-0.17459815125124512</c:v>
              </c:pt>
              <c:pt idx="252">
                <c:v>-0.16362255961264549</c:v>
              </c:pt>
              <c:pt idx="253">
                <c:v>-0.16593984045519861</c:v>
              </c:pt>
              <c:pt idx="254">
                <c:v>-0.16008342149131749</c:v>
              </c:pt>
              <c:pt idx="255">
                <c:v>-0.15789249698694696</c:v>
              </c:pt>
              <c:pt idx="256">
                <c:v>-0.14253513371642079</c:v>
              </c:pt>
              <c:pt idx="257">
                <c:v>-0.13417178333749102</c:v>
              </c:pt>
              <c:pt idx="258">
                <c:v>-0.13200190532668188</c:v>
              </c:pt>
              <c:pt idx="259">
                <c:v>-0.13160171244175856</c:v>
              </c:pt>
              <c:pt idx="260">
                <c:v>-0.13012706510980399</c:v>
              </c:pt>
              <c:pt idx="261">
                <c:v>-0.12595591316711974</c:v>
              </c:pt>
              <c:pt idx="262">
                <c:v>-0.12892625432459015</c:v>
              </c:pt>
              <c:pt idx="263">
                <c:v>-0.12764118018831672</c:v>
              </c:pt>
              <c:pt idx="264">
                <c:v>-0.13044299464366749</c:v>
              </c:pt>
              <c:pt idx="265">
                <c:v>-0.13455092972885319</c:v>
              </c:pt>
              <c:pt idx="266">
                <c:v>-0.1333291498268927</c:v>
              </c:pt>
              <c:pt idx="267">
                <c:v>-0.13514085056308667</c:v>
              </c:pt>
              <c:pt idx="268">
                <c:v>-0.14141626497783011</c:v>
              </c:pt>
              <c:pt idx="269">
                <c:v>-0.15018011774894147</c:v>
              </c:pt>
              <c:pt idx="270">
                <c:v>-0.15991311512246276</c:v>
              </c:pt>
              <c:pt idx="271">
                <c:v>-0.15812238350301555</c:v>
              </c:pt>
              <c:pt idx="272">
                <c:v>-0.1613438898005598</c:v>
              </c:pt>
              <c:pt idx="273">
                <c:v>-0.15395115418351679</c:v>
              </c:pt>
              <c:pt idx="274">
                <c:v>-0.15456204413449715</c:v>
              </c:pt>
              <c:pt idx="275">
                <c:v>-0.15399324717063945</c:v>
              </c:pt>
              <c:pt idx="276">
                <c:v>-0.15719540926454267</c:v>
              </c:pt>
              <c:pt idx="277">
                <c:v>-0.14931643774478165</c:v>
              </c:pt>
              <c:pt idx="278">
                <c:v>-0.15824696017446316</c:v>
              </c:pt>
              <c:pt idx="279">
                <c:v>-0.15470565550232718</c:v>
              </c:pt>
              <c:pt idx="280">
                <c:v>-0.1623094750695</c:v>
              </c:pt>
              <c:pt idx="281">
                <c:v>-0.16473407755385283</c:v>
              </c:pt>
              <c:pt idx="282">
                <c:v>-0.17840988789028089</c:v>
              </c:pt>
              <c:pt idx="283">
                <c:v>-0.204826641889579</c:v>
              </c:pt>
              <c:pt idx="284">
                <c:v>-0.21203197086174874</c:v>
              </c:pt>
              <c:pt idx="285">
                <c:v>-0.21504471451360008</c:v>
              </c:pt>
              <c:pt idx="286">
                <c:v>-0.20922946001506693</c:v>
              </c:pt>
              <c:pt idx="287">
                <c:v>-0.201033707816482</c:v>
              </c:pt>
              <c:pt idx="288">
                <c:v>-0.19384841943928433</c:v>
              </c:pt>
              <c:pt idx="289">
                <c:v>-0.18611491633090294</c:v>
              </c:pt>
              <c:pt idx="290">
                <c:v>-0.19346919567110776</c:v>
              </c:pt>
              <c:pt idx="291">
                <c:v>-0.20629981906205697</c:v>
              </c:pt>
              <c:pt idx="292">
                <c:v>-0.21626610753148778</c:v>
              </c:pt>
              <c:pt idx="293">
                <c:v>-0.20238145717255229</c:v>
              </c:pt>
              <c:pt idx="294">
                <c:v>-0.20503617830341747</c:v>
              </c:pt>
              <c:pt idx="295">
                <c:v>-0.20349939738936829</c:v>
              </c:pt>
              <c:pt idx="296">
                <c:v>-0.21462301087422808</c:v>
              </c:pt>
              <c:pt idx="297">
                <c:v>-0.1948816320441531</c:v>
              </c:pt>
              <c:pt idx="298">
                <c:v>-0.19281783764611071</c:v>
              </c:pt>
              <c:pt idx="299">
                <c:v>-0.19515469482274839</c:v>
              </c:pt>
              <c:pt idx="300">
                <c:v>-0.20141293158465867</c:v>
              </c:pt>
              <c:pt idx="301">
                <c:v>-0.1996853394458955</c:v>
              </c:pt>
              <c:pt idx="302">
                <c:v>-0.19452353214635243</c:v>
              </c:pt>
              <c:pt idx="303">
                <c:v>-0.19148773020376109</c:v>
              </c:pt>
              <c:pt idx="304">
                <c:v>-0.18040373364795792</c:v>
              </c:pt>
              <c:pt idx="305">
                <c:v>-0.18160353853458222</c:v>
              </c:pt>
              <c:pt idx="306">
                <c:v>-0.17616998386229166</c:v>
              </c:pt>
              <c:pt idx="307">
                <c:v>-0.16632548649898393</c:v>
              </c:pt>
              <c:pt idx="308">
                <c:v>-0.167823114744864</c:v>
              </c:pt>
              <c:pt idx="309">
                <c:v>-0.17452371475563477</c:v>
              </c:pt>
              <c:pt idx="310">
                <c:v>-0.17452371475563477</c:v>
              </c:pt>
              <c:pt idx="311">
                <c:v>-0.17452371475563477</c:v>
              </c:pt>
              <c:pt idx="312">
                <c:v>-0.16411297386335022</c:v>
              </c:pt>
              <c:pt idx="313">
                <c:v>-0.16816341797531498</c:v>
              </c:pt>
              <c:pt idx="314">
                <c:v>-0.16826400783424778</c:v>
              </c:pt>
              <c:pt idx="315">
                <c:v>-0.15467292510976682</c:v>
              </c:pt>
              <c:pt idx="316">
                <c:v>-0.14845252561017819</c:v>
              </c:pt>
              <c:pt idx="317">
                <c:v>-0.1633367296596473</c:v>
              </c:pt>
              <c:pt idx="318">
                <c:v>-0.16664149340966206</c:v>
              </c:pt>
              <c:pt idx="319">
                <c:v>-0.17047806800617293</c:v>
              </c:pt>
              <c:pt idx="320">
                <c:v>-0.16628331613504677</c:v>
              </c:pt>
              <c:pt idx="321">
                <c:v>-0.16038503631448675</c:v>
              </c:pt>
              <c:pt idx="322">
                <c:v>-0.16093116187167711</c:v>
              </c:pt>
              <c:pt idx="323">
                <c:v>-0.16120685546196756</c:v>
              </c:pt>
              <c:pt idx="324">
                <c:v>-0.15661144644503067</c:v>
              </c:pt>
              <c:pt idx="325">
                <c:v>-0.16371254884798314</c:v>
              </c:pt>
              <c:pt idx="326">
                <c:v>-0.16976008854383651</c:v>
              </c:pt>
              <c:pt idx="327">
                <c:v>-0.19403451067831001</c:v>
              </c:pt>
              <c:pt idx="328">
                <c:v>-0.19047347491846034</c:v>
              </c:pt>
              <c:pt idx="329">
                <c:v>-0.18402326627961763</c:v>
              </c:pt>
              <c:pt idx="330">
                <c:v>-0.18602624250141298</c:v>
              </c:pt>
              <c:pt idx="331">
                <c:v>-0.19039014008917532</c:v>
              </c:pt>
              <c:pt idx="332">
                <c:v>-0.18339574031350614</c:v>
              </c:pt>
              <c:pt idx="333">
                <c:v>-0.19030487083952619</c:v>
              </c:pt>
              <c:pt idx="334">
                <c:v>-0.19346741600437289</c:v>
              </c:pt>
              <c:pt idx="335">
                <c:v>-0.20227351651623582</c:v>
              </c:pt>
              <c:pt idx="336">
                <c:v>-0.19390900548508772</c:v>
              </c:pt>
              <c:pt idx="337">
                <c:v>-0.19759794511941109</c:v>
              </c:pt>
              <c:pt idx="338">
                <c:v>-0.1829404551366135</c:v>
              </c:pt>
              <c:pt idx="339">
                <c:v>-0.19389492290483701</c:v>
              </c:pt>
              <c:pt idx="340">
                <c:v>-0.20280540473954667</c:v>
              </c:pt>
              <c:pt idx="341">
                <c:v>-0.19237818258575989</c:v>
              </c:pt>
              <c:pt idx="342">
                <c:v>-0.19675918044954077</c:v>
              </c:pt>
              <c:pt idx="343">
                <c:v>-0.20025630296056074</c:v>
              </c:pt>
              <c:pt idx="344">
                <c:v>-0.19553817431572595</c:v>
              </c:pt>
              <c:pt idx="345">
                <c:v>-0.19960324264564344</c:v>
              </c:pt>
              <c:pt idx="346">
                <c:v>-0.19850774170505081</c:v>
              </c:pt>
              <c:pt idx="347">
                <c:v>-0.19574716909186252</c:v>
              </c:pt>
              <c:pt idx="348">
                <c:v>-0.20033986992028952</c:v>
              </c:pt>
              <c:pt idx="349">
                <c:v>-0.19111322642127282</c:v>
              </c:pt>
              <c:pt idx="350">
                <c:v>-0.18925935532114169</c:v>
              </c:pt>
              <c:pt idx="351">
                <c:v>-0.17516555543244061</c:v>
              </c:pt>
              <c:pt idx="352">
                <c:v>-0.17657837868955872</c:v>
              </c:pt>
              <c:pt idx="353">
                <c:v>-0.177842406332271</c:v>
              </c:pt>
              <c:pt idx="354">
                <c:v>-0.17335671763838545</c:v>
              </c:pt>
              <c:pt idx="355">
                <c:v>-0.17721039251091486</c:v>
              </c:pt>
              <c:pt idx="356">
                <c:v>-0.1720927673724878</c:v>
              </c:pt>
              <c:pt idx="357">
                <c:v>-0.17704186580879511</c:v>
              </c:pt>
              <c:pt idx="358">
                <c:v>-0.17704186580879511</c:v>
              </c:pt>
              <c:pt idx="359">
                <c:v>-0.17704186580879511</c:v>
              </c:pt>
              <c:pt idx="360">
                <c:v>-0.17704186580879511</c:v>
              </c:pt>
              <c:pt idx="361">
                <c:v>-0.17704186580879511</c:v>
              </c:pt>
              <c:pt idx="362">
                <c:v>-0.17067831920226373</c:v>
              </c:pt>
              <c:pt idx="363">
                <c:v>-0.16642437406799626</c:v>
              </c:pt>
              <c:pt idx="364">
                <c:v>-0.16353829626158578</c:v>
              </c:pt>
              <c:pt idx="365">
                <c:v>-0.16077857479335755</c:v>
              </c:pt>
              <c:pt idx="366">
                <c:v>-0.16332767657234337</c:v>
              </c:pt>
              <c:pt idx="367">
                <c:v>-0.16528678014028109</c:v>
              </c:pt>
              <c:pt idx="368">
                <c:v>-0.16798328475101076</c:v>
              </c:pt>
              <c:pt idx="369">
                <c:v>-0.16286418945310688</c:v>
              </c:pt>
              <c:pt idx="370">
                <c:v>-0.1602729946869984</c:v>
              </c:pt>
              <c:pt idx="371">
                <c:v>-0.15357394221251885</c:v>
              </c:pt>
              <c:pt idx="372">
                <c:v>-0.15346855499108314</c:v>
              </c:pt>
              <c:pt idx="373">
                <c:v>-0.1534264620039606</c:v>
              </c:pt>
              <c:pt idx="374">
                <c:v>-0.15993779832630861</c:v>
              </c:pt>
              <c:pt idx="375">
                <c:v>-0.16408604673188198</c:v>
              </c:pt>
              <c:pt idx="376">
                <c:v>-0.16408604673188198</c:v>
              </c:pt>
              <c:pt idx="377">
                <c:v>-0.14883399330597713</c:v>
              </c:pt>
              <c:pt idx="378">
                <c:v>-0.1477384923653845</c:v>
              </c:pt>
              <c:pt idx="379">
                <c:v>-0.14506311162503083</c:v>
              </c:pt>
              <c:pt idx="380">
                <c:v>-0.14586365214850661</c:v>
              </c:pt>
              <c:pt idx="381">
                <c:v>-0.14685376586766341</c:v>
              </c:pt>
              <c:pt idx="382">
                <c:v>-0.14074447947378821</c:v>
              </c:pt>
              <c:pt idx="383">
                <c:v>-0.13752374694438974</c:v>
              </c:pt>
              <c:pt idx="384">
                <c:v>-0.13280244585015766</c:v>
              </c:pt>
              <c:pt idx="385">
                <c:v>-0.1421980803121814</c:v>
              </c:pt>
              <c:pt idx="386">
                <c:v>-0.13903808858221545</c:v>
              </c:pt>
              <c:pt idx="387">
                <c:v>-0.13634158397148577</c:v>
              </c:pt>
              <c:pt idx="388">
                <c:v>-0.13621522763330329</c:v>
              </c:pt>
              <c:pt idx="389">
                <c:v>-0.13602805311887378</c:v>
              </c:pt>
              <c:pt idx="390">
                <c:v>-0.14453640764829578</c:v>
              </c:pt>
              <c:pt idx="391">
                <c:v>-0.1450841581185921</c:v>
              </c:pt>
              <c:pt idx="392">
                <c:v>-0.14984515351869521</c:v>
              </c:pt>
              <c:pt idx="393">
                <c:v>-0.1547536291273568</c:v>
              </c:pt>
              <c:pt idx="394">
                <c:v>-0.15871408400398401</c:v>
              </c:pt>
              <c:pt idx="395">
                <c:v>-0.16079969866373345</c:v>
              </c:pt>
              <c:pt idx="396">
                <c:v>-0.15723943667202944</c:v>
              </c:pt>
              <c:pt idx="397">
                <c:v>-0.16153702232971079</c:v>
              </c:pt>
              <c:pt idx="398">
                <c:v>-0.163180196363785</c:v>
              </c:pt>
              <c:pt idx="399">
                <c:v>-0.16229539248924929</c:v>
              </c:pt>
              <c:pt idx="400">
                <c:v>-0.15685835586030339</c:v>
              </c:pt>
              <c:pt idx="401">
                <c:v>-0.15953567102102117</c:v>
              </c:pt>
              <c:pt idx="402">
                <c:v>-0.16198116524530615</c:v>
              </c:pt>
              <c:pt idx="403">
                <c:v>-0.16261310168984777</c:v>
              </c:pt>
              <c:pt idx="404">
                <c:v>-0.16273775573810989</c:v>
              </c:pt>
              <c:pt idx="405">
                <c:v>-0.16804812652161516</c:v>
              </c:pt>
              <c:pt idx="406">
                <c:v>-0.16720549301101673</c:v>
              </c:pt>
              <c:pt idx="407">
                <c:v>-0.1743874541851882</c:v>
              </c:pt>
              <c:pt idx="408">
                <c:v>-0.18220313147063627</c:v>
              </c:pt>
              <c:pt idx="409">
                <c:v>-0.18728013378141739</c:v>
              </c:pt>
              <c:pt idx="410">
                <c:v>-0.17843224978968986</c:v>
              </c:pt>
              <c:pt idx="411">
                <c:v>-0.17249296025741112</c:v>
              </c:pt>
              <c:pt idx="412">
                <c:v>-0.16849048977047565</c:v>
              </c:pt>
              <c:pt idx="413">
                <c:v>-0.16229709477916965</c:v>
              </c:pt>
              <c:pt idx="414">
                <c:v>-0.16128423227653121</c:v>
              </c:pt>
              <c:pt idx="415">
                <c:v>-0.15869303751042274</c:v>
              </c:pt>
              <c:pt idx="416">
                <c:v>-0.15106701079747031</c:v>
              </c:pt>
              <c:pt idx="417">
                <c:v>-0.15300313345148264</c:v>
              </c:pt>
              <c:pt idx="418">
                <c:v>-0.1527523551954818</c:v>
              </c:pt>
              <c:pt idx="419">
                <c:v>-0.14427920711668618</c:v>
              </c:pt>
              <c:pt idx="420">
                <c:v>-0.13161757468874413</c:v>
              </c:pt>
              <c:pt idx="421">
                <c:v>-0.13355833995163024</c:v>
              </c:pt>
              <c:pt idx="422">
                <c:v>-0.12802040395649317</c:v>
              </c:pt>
              <c:pt idx="423">
                <c:v>-0.13410856647999259</c:v>
              </c:pt>
              <c:pt idx="424">
                <c:v>-0.13406647349286993</c:v>
              </c:pt>
              <c:pt idx="425">
                <c:v>-0.1304219481501061</c:v>
              </c:pt>
              <c:pt idx="426">
                <c:v>-0.1304219481501061</c:v>
              </c:pt>
              <c:pt idx="427">
                <c:v>-0.12262739473503403</c:v>
              </c:pt>
              <c:pt idx="428">
                <c:v>-0.12039437724354085</c:v>
              </c:pt>
              <c:pt idx="429">
                <c:v>-0.1278070760787412</c:v>
              </c:pt>
              <c:pt idx="430">
                <c:v>-0.13825867192911545</c:v>
              </c:pt>
              <c:pt idx="431">
                <c:v>-0.13792161852487606</c:v>
              </c:pt>
              <c:pt idx="432">
                <c:v>-0.16181085887645164</c:v>
              </c:pt>
              <c:pt idx="433">
                <c:v>-0.16217073844098728</c:v>
              </c:pt>
              <c:pt idx="434">
                <c:v>-0.15454293206129988</c:v>
              </c:pt>
              <c:pt idx="435">
                <c:v>-0.16414926358938053</c:v>
              </c:pt>
              <c:pt idx="436">
                <c:v>-0.18224522445775881</c:v>
              </c:pt>
              <c:pt idx="437">
                <c:v>-0.18765928017277944</c:v>
              </c:pt>
              <c:pt idx="438">
                <c:v>-0.17630454214281788</c:v>
              </c:pt>
              <c:pt idx="439">
                <c:v>-0.18694308037717799</c:v>
              </c:pt>
              <c:pt idx="440">
                <c:v>-0.19966715589447293</c:v>
              </c:pt>
              <c:pt idx="441">
                <c:v>-0.22197643906947273</c:v>
              </c:pt>
              <c:pt idx="442">
                <c:v>-0.23097188064657315</c:v>
              </c:pt>
              <c:pt idx="443">
                <c:v>-0.23200400997603809</c:v>
              </c:pt>
              <c:pt idx="444">
                <c:v>-0.21807920105034395</c:v>
              </c:pt>
              <c:pt idx="445">
                <c:v>-0.23573279866986163</c:v>
              </c:pt>
              <c:pt idx="446">
                <c:v>-0.24055701092746329</c:v>
              </c:pt>
              <c:pt idx="447">
                <c:v>-0.22680065132707439</c:v>
              </c:pt>
              <c:pt idx="448">
                <c:v>-0.2150034726714376</c:v>
              </c:pt>
              <c:pt idx="449">
                <c:v>-0.2004676964179487</c:v>
              </c:pt>
              <c:pt idx="450">
                <c:v>-0.19062969870706448</c:v>
              </c:pt>
              <c:pt idx="451">
                <c:v>-0.18405692519395278</c:v>
              </c:pt>
              <c:pt idx="452">
                <c:v>-0.17436640769162692</c:v>
              </c:pt>
              <c:pt idx="453">
                <c:v>-0.17411361763844724</c:v>
              </c:pt>
              <c:pt idx="454">
                <c:v>-0.17699969544485794</c:v>
              </c:pt>
              <c:pt idx="455">
                <c:v>-0.18112751637138658</c:v>
              </c:pt>
              <c:pt idx="456">
                <c:v>-0.17590427188107993</c:v>
              </c:pt>
              <c:pt idx="457">
                <c:v>-0.17817945973651039</c:v>
              </c:pt>
              <c:pt idx="458">
                <c:v>-0.1797173239259634</c:v>
              </c:pt>
              <c:pt idx="459">
                <c:v>-0.17105746559362567</c:v>
              </c:pt>
              <c:pt idx="460">
                <c:v>-0.16558011564429209</c:v>
              </c:pt>
              <c:pt idx="461">
                <c:v>-0.1658961225549701</c:v>
              </c:pt>
              <c:pt idx="462">
                <c:v>-0.16402112758446308</c:v>
              </c:pt>
              <c:pt idx="463">
                <c:v>-0.17212897972170349</c:v>
              </c:pt>
              <c:pt idx="464">
                <c:v>-0.17478215331627744</c:v>
              </c:pt>
              <c:pt idx="465">
                <c:v>-0.17459250274378191</c:v>
              </c:pt>
              <c:pt idx="466">
                <c:v>-0.17196045301958385</c:v>
              </c:pt>
              <c:pt idx="467">
                <c:v>-0.18015465768187744</c:v>
              </c:pt>
              <c:pt idx="468">
                <c:v>-0.17197855919419169</c:v>
              </c:pt>
              <c:pt idx="469">
                <c:v>-0.16967892026535925</c:v>
              </c:pt>
              <c:pt idx="470">
                <c:v>-0.16567552125664908</c:v>
              </c:pt>
              <c:pt idx="471">
                <c:v>-0.16742439201941739</c:v>
              </c:pt>
              <c:pt idx="472">
                <c:v>-0.16742439201941739</c:v>
              </c:pt>
              <c:pt idx="473">
                <c:v>-0.1680986535815252</c:v>
              </c:pt>
              <c:pt idx="474">
                <c:v>-0.17353336890603421</c:v>
              </c:pt>
              <c:pt idx="475">
                <c:v>-0.17722076100406636</c:v>
              </c:pt>
              <c:pt idx="476">
                <c:v>-0.18981925395132448</c:v>
              </c:pt>
              <c:pt idx="477">
                <c:v>-0.19129622258771595</c:v>
              </c:pt>
              <c:pt idx="478">
                <c:v>-0.19247707015477222</c:v>
              </c:pt>
              <c:pt idx="479">
                <c:v>-0.19304687301721923</c:v>
              </c:pt>
              <c:pt idx="480">
                <c:v>-0.18451584708113</c:v>
              </c:pt>
              <c:pt idx="481">
                <c:v>-0.17952256648370668</c:v>
              </c:pt>
              <c:pt idx="482">
                <c:v>-0.18403131346833224</c:v>
              </c:pt>
              <c:pt idx="483">
                <c:v>-0.18002822396688034</c:v>
              </c:pt>
              <c:pt idx="484">
                <c:v>-0.17813334315503049</c:v>
              </c:pt>
              <c:pt idx="485">
                <c:v>-0.17781602083850478</c:v>
              </c:pt>
              <c:pt idx="486">
                <c:v>-0.17199813552827636</c:v>
              </c:pt>
              <c:pt idx="487">
                <c:v>-0.17530885729301249</c:v>
              </c:pt>
              <c:pt idx="488">
                <c:v>-0.16970460936779441</c:v>
              </c:pt>
              <c:pt idx="489">
                <c:v>-0.16496752340339138</c:v>
              </c:pt>
              <c:pt idx="490">
                <c:v>-0.15927924425755713</c:v>
              </c:pt>
              <c:pt idx="491">
                <c:v>-0.1582890531615857</c:v>
              </c:pt>
              <c:pt idx="492">
                <c:v>-0.1582890531615857</c:v>
              </c:pt>
              <c:pt idx="493">
                <c:v>-0.15521324740586495</c:v>
              </c:pt>
              <c:pt idx="494">
                <c:v>-0.1628168348425939</c:v>
              </c:pt>
              <c:pt idx="495">
                <c:v>-0.16623155104610365</c:v>
              </c:pt>
              <c:pt idx="496">
                <c:v>-0.16477617054097538</c:v>
              </c:pt>
              <c:pt idx="497">
                <c:v>-0.15333817505854341</c:v>
              </c:pt>
              <c:pt idx="498">
                <c:v>-0.1427645559716022</c:v>
              </c:pt>
              <c:pt idx="499">
                <c:v>-0.14101367341165527</c:v>
              </c:pt>
              <c:pt idx="500">
                <c:v>-0.13606287268542749</c:v>
              </c:pt>
              <c:pt idx="501">
                <c:v>-0.13928855733095802</c:v>
              </c:pt>
              <c:pt idx="502">
                <c:v>-0.14139289717983183</c:v>
              </c:pt>
              <c:pt idx="503">
                <c:v>-0.14957131697195436</c:v>
              </c:pt>
              <c:pt idx="504">
                <c:v>-0.15085430193423477</c:v>
              </c:pt>
              <c:pt idx="505">
                <c:v>-0.15635277575394435</c:v>
              </c:pt>
              <c:pt idx="506">
                <c:v>-0.14657768539330029</c:v>
              </c:pt>
              <c:pt idx="507">
                <c:v>-0.14636923225486576</c:v>
              </c:pt>
              <c:pt idx="508">
                <c:v>-0.14577497831901665</c:v>
              </c:pt>
              <c:pt idx="509">
                <c:v>-0.13522511391414649</c:v>
              </c:pt>
              <c:pt idx="510">
                <c:v>-0.13943603753951639</c:v>
              </c:pt>
              <c:pt idx="511">
                <c:v>-0.15062464754860971</c:v>
              </c:pt>
              <c:pt idx="512">
                <c:v>-0.15289782360686144</c:v>
              </c:pt>
              <c:pt idx="513">
                <c:v>-0.1585245108083031</c:v>
              </c:pt>
              <c:pt idx="514">
                <c:v>-0.16071365564593865</c:v>
              </c:pt>
              <c:pt idx="515">
                <c:v>-0.16414756129946018</c:v>
              </c:pt>
              <c:pt idx="516">
                <c:v>-0.16669666307844588</c:v>
              </c:pt>
              <c:pt idx="517">
                <c:v>-0.16990037270864045</c:v>
              </c:pt>
              <c:pt idx="518">
                <c:v>-0.18085484047686418</c:v>
              </c:pt>
              <c:pt idx="519">
                <c:v>-0.18098127419186116</c:v>
              </c:pt>
              <c:pt idx="520">
                <c:v>-0.18136049796003773</c:v>
              </c:pt>
              <c:pt idx="521">
                <c:v>-0.18060081239465153</c:v>
              </c:pt>
              <c:pt idx="522">
                <c:v>-0.17588043982219437</c:v>
              </c:pt>
              <c:pt idx="523">
                <c:v>-0.17307994077269118</c:v>
              </c:pt>
              <c:pt idx="524">
                <c:v>-0.15923893093716945</c:v>
              </c:pt>
              <c:pt idx="525">
                <c:v>-0.15536072761442332</c:v>
              </c:pt>
              <c:pt idx="526">
                <c:v>-0.14891616748304382</c:v>
              </c:pt>
              <c:pt idx="527">
                <c:v>-0.14714648235715788</c:v>
              </c:pt>
              <c:pt idx="528">
                <c:v>-0.14841050999987004</c:v>
              </c:pt>
              <c:pt idx="529">
                <c:v>-0.15287871153366428</c:v>
              </c:pt>
              <c:pt idx="530">
                <c:v>-0.16840305397001876</c:v>
              </c:pt>
              <c:pt idx="531">
                <c:v>-0.17396613742988898</c:v>
              </c:pt>
              <c:pt idx="532">
                <c:v>-0.17398726130026487</c:v>
              </c:pt>
              <c:pt idx="533">
                <c:v>-0.16313632370992737</c:v>
              </c:pt>
              <c:pt idx="534">
                <c:v>-0.16539216736171691</c:v>
              </c:pt>
              <c:pt idx="535">
                <c:v>-0.1695828182616711</c:v>
              </c:pt>
              <c:pt idx="536">
                <c:v>-0.16798173721471954</c:v>
              </c:pt>
              <c:pt idx="537">
                <c:v>-0.16587670097451457</c:v>
              </c:pt>
              <c:pt idx="538">
                <c:v>-0.1816330964777455</c:v>
              </c:pt>
              <c:pt idx="539">
                <c:v>-0.18420440540251115</c:v>
              </c:pt>
              <c:pt idx="540">
                <c:v>-0.18590971301868009</c:v>
              </c:pt>
              <c:pt idx="541">
                <c:v>-0.18475099522058902</c:v>
              </c:pt>
              <c:pt idx="542">
                <c:v>-0.18523552883338668</c:v>
              </c:pt>
              <c:pt idx="543">
                <c:v>-0.18466673186952909</c:v>
              </c:pt>
              <c:pt idx="544">
                <c:v>-0.18239154401409874</c:v>
              </c:pt>
              <c:pt idx="545">
                <c:v>-0.17794376995934935</c:v>
              </c:pt>
              <c:pt idx="546">
                <c:v>-0.18266182122736974</c:v>
              </c:pt>
              <c:pt idx="547">
                <c:v>-0.17693113958715456</c:v>
              </c:pt>
              <c:pt idx="548">
                <c:v>-0.17583424586389973</c:v>
              </c:pt>
              <c:pt idx="549">
                <c:v>-0.17212750956222678</c:v>
              </c:pt>
              <c:pt idx="550">
                <c:v>-0.17063011344679058</c:v>
              </c:pt>
              <c:pt idx="551">
                <c:v>-0.16658477620458678</c:v>
              </c:pt>
              <c:pt idx="552">
                <c:v>-0.16512939569945861</c:v>
              </c:pt>
              <c:pt idx="553">
                <c:v>-0.17003709753997454</c:v>
              </c:pt>
              <c:pt idx="554">
                <c:v>-0.17968737909872734</c:v>
              </c:pt>
              <c:pt idx="555">
                <c:v>-0.18175225677217366</c:v>
              </c:pt>
              <c:pt idx="556">
                <c:v>-0.18152043583574085</c:v>
              </c:pt>
              <c:pt idx="557">
                <c:v>-0.17705486511364188</c:v>
              </c:pt>
              <c:pt idx="558">
                <c:v>-0.17136751448958232</c:v>
              </c:pt>
              <c:pt idx="559">
                <c:v>-0.17897350060756279</c:v>
              </c:pt>
              <c:pt idx="560">
                <c:v>-0.1757696362237392</c:v>
              </c:pt>
              <c:pt idx="561">
                <c:v>-0.17317952473303466</c:v>
              </c:pt>
              <c:pt idx="562">
                <c:v>-0.17317952473303466</c:v>
              </c:pt>
              <c:pt idx="563">
                <c:v>-0.17317952473303466</c:v>
              </c:pt>
              <c:pt idx="564">
                <c:v>-0.17317952473303466</c:v>
              </c:pt>
              <c:pt idx="565">
                <c:v>-0.17317952473303466</c:v>
              </c:pt>
              <c:pt idx="566">
                <c:v>-0.17317952473303466</c:v>
              </c:pt>
              <c:pt idx="567">
                <c:v>-0.17558137843390564</c:v>
              </c:pt>
              <c:pt idx="568">
                <c:v>-0.1880333196943802</c:v>
              </c:pt>
              <c:pt idx="569">
                <c:v>-0.19132013202341613</c:v>
              </c:pt>
              <c:pt idx="570">
                <c:v>-0.18790796925478714</c:v>
              </c:pt>
              <c:pt idx="571">
                <c:v>-0.20008630609896438</c:v>
              </c:pt>
              <c:pt idx="572">
                <c:v>-0.20796581925642754</c:v>
              </c:pt>
              <c:pt idx="573">
                <c:v>-0.21413878676868858</c:v>
              </c:pt>
              <c:pt idx="574">
                <c:v>-0.21550874327053848</c:v>
              </c:pt>
              <c:pt idx="575">
                <c:v>-0.21565622347909685</c:v>
              </c:pt>
              <c:pt idx="576">
                <c:v>-0.21348673235236049</c:v>
              </c:pt>
              <c:pt idx="577">
                <c:v>-0.20958895269552968</c:v>
              </c:pt>
              <c:pt idx="578">
                <c:v>-0.20718733112510235</c:v>
              </c:pt>
              <c:pt idx="579">
                <c:v>-0.22096512410312541</c:v>
              </c:pt>
              <c:pt idx="580">
                <c:v>-0.22048043573669851</c:v>
              </c:pt>
              <c:pt idx="581">
                <c:v>-0.2205226834774503</c:v>
              </c:pt>
              <c:pt idx="582">
                <c:v>-0.21660455371838938</c:v>
              </c:pt>
              <c:pt idx="583">
                <c:v>-0.21373913552146717</c:v>
              </c:pt>
              <c:pt idx="584">
                <c:v>-0.20021490636476924</c:v>
              </c:pt>
              <c:pt idx="585">
                <c:v>-0.20651368857751085</c:v>
              </c:pt>
              <c:pt idx="586">
                <c:v>-0.20977899015209811</c:v>
              </c:pt>
              <c:pt idx="587">
                <c:v>-0.20897852700543684</c:v>
              </c:pt>
              <c:pt idx="588">
                <c:v>-0.21559331612885668</c:v>
              </c:pt>
              <c:pt idx="589">
                <c:v>-0.22214496577159237</c:v>
              </c:pt>
              <c:pt idx="590">
                <c:v>-0.22313507949074918</c:v>
              </c:pt>
              <c:pt idx="591">
                <c:v>-0.2271166582377524</c:v>
              </c:pt>
              <c:pt idx="592">
                <c:v>-0.22195539257591146</c:v>
              </c:pt>
              <c:pt idx="593">
                <c:v>-0.21942741466730142</c:v>
              </c:pt>
              <c:pt idx="594">
                <c:v>-0.22277697959294851</c:v>
              </c:pt>
              <c:pt idx="595">
                <c:v>-0.23556403983729823</c:v>
              </c:pt>
              <c:pt idx="596">
                <c:v>-0.24603428349998235</c:v>
              </c:pt>
              <c:pt idx="597">
                <c:v>-0.24569715271892845</c:v>
              </c:pt>
              <c:pt idx="598">
                <c:v>-0.25812634519592126</c:v>
              </c:pt>
              <c:pt idx="599">
                <c:v>-0.26674248562803049</c:v>
              </c:pt>
              <c:pt idx="600">
                <c:v>-0.25570375450874705</c:v>
              </c:pt>
              <c:pt idx="601">
                <c:v>-0.2524384529341599</c:v>
              </c:pt>
              <c:pt idx="602">
                <c:v>-0.25233306571272407</c:v>
              </c:pt>
              <c:pt idx="603">
                <c:v>-0.25142791173595824</c:v>
              </c:pt>
              <c:pt idx="604">
                <c:v>-0.25496643084276971</c:v>
              </c:pt>
              <c:pt idx="605">
                <c:v>-0.25471356341277562</c:v>
              </c:pt>
              <c:pt idx="606">
                <c:v>-0.25300647612987182</c:v>
              </c:pt>
              <c:pt idx="607">
                <c:v>-0.24514947962544675</c:v>
              </c:pt>
              <c:pt idx="608">
                <c:v>-0.24447537281696796</c:v>
              </c:pt>
              <c:pt idx="609">
                <c:v>-0.24769850402761795</c:v>
              </c:pt>
              <c:pt idx="610">
                <c:v>-0.24780381387223915</c:v>
              </c:pt>
              <c:pt idx="611">
                <c:v>-0.24470703899977175</c:v>
              </c:pt>
              <c:pt idx="612">
                <c:v>-0.24470703899977175</c:v>
              </c:pt>
              <c:pt idx="613">
                <c:v>-0.24470703899977175</c:v>
              </c:pt>
              <c:pt idx="614">
                <c:v>-0.24078875448708148</c:v>
              </c:pt>
              <c:pt idx="615">
                <c:v>-0.23189870013141689</c:v>
              </c:pt>
              <c:pt idx="616">
                <c:v>-0.23687008309031865</c:v>
              </c:pt>
              <c:pt idx="617">
                <c:v>-0.23402640777828887</c:v>
              </c:pt>
              <c:pt idx="618">
                <c:v>-0.22998168955060172</c:v>
              </c:pt>
              <c:pt idx="619">
                <c:v>-0.23050831615052203</c:v>
              </c:pt>
              <c:pt idx="620">
                <c:v>-0.22332473006324483</c:v>
              </c:pt>
              <c:pt idx="621">
                <c:v>-0.2142451025118991</c:v>
              </c:pt>
              <c:pt idx="622">
                <c:v>-0.21194027933649084</c:v>
              </c:pt>
              <c:pt idx="623">
                <c:v>-0.21346560848198459</c:v>
              </c:pt>
              <c:pt idx="624">
                <c:v>-0.21367630554804151</c:v>
              </c:pt>
              <c:pt idx="625">
                <c:v>-0.21793195297222923</c:v>
              </c:pt>
              <c:pt idx="626">
                <c:v>-0.21738513102370771</c:v>
              </c:pt>
              <c:pt idx="627">
                <c:v>-0.21479277560538079</c:v>
              </c:pt>
              <c:pt idx="628">
                <c:v>-0.21186460481184743</c:v>
              </c:pt>
              <c:pt idx="629">
                <c:v>-0.2123284014383422</c:v>
              </c:pt>
              <c:pt idx="630">
                <c:v>-0.20887313978400124</c:v>
              </c:pt>
              <c:pt idx="631">
                <c:v>-0.20859930323726028</c:v>
              </c:pt>
              <c:pt idx="632">
                <c:v>-0.20459667799669579</c:v>
              </c:pt>
              <c:pt idx="633">
                <c:v>-0.20097327652430785</c:v>
              </c:pt>
              <c:pt idx="634">
                <c:v>-0.19598053756458644</c:v>
              </c:pt>
              <c:pt idx="635">
                <c:v>-0.18753292383459685</c:v>
              </c:pt>
              <c:pt idx="636">
                <c:v>-0.18629002006226048</c:v>
              </c:pt>
              <c:pt idx="637">
                <c:v>-0.18376204215365066</c:v>
              </c:pt>
              <c:pt idx="638">
                <c:v>-0.17744213607053305</c:v>
              </c:pt>
              <c:pt idx="639">
                <c:v>-0.1752933819300998</c:v>
              </c:pt>
              <c:pt idx="640">
                <c:v>-0.17365020789602548</c:v>
              </c:pt>
              <c:pt idx="641">
                <c:v>-0.16488658725535776</c:v>
              </c:pt>
              <c:pt idx="642">
                <c:v>-0.14592903555681291</c:v>
              </c:pt>
              <c:pt idx="643">
                <c:v>-0.14805658845005587</c:v>
              </c:pt>
              <c:pt idx="644">
                <c:v>-0.16086291552123189</c:v>
              </c:pt>
              <c:pt idx="645">
                <c:v>-0.15681811991673023</c:v>
              </c:pt>
              <c:pt idx="646">
                <c:v>-0.16608732066375687</c:v>
              </c:pt>
              <c:pt idx="647">
                <c:v>-0.21184309405739876</c:v>
              </c:pt>
              <c:pt idx="648">
                <c:v>-0.19058752834312731</c:v>
              </c:pt>
              <c:pt idx="649">
                <c:v>-0.17442962454912536</c:v>
              </c:pt>
              <c:pt idx="650">
                <c:v>-0.16629801772981379</c:v>
              </c:pt>
              <c:pt idx="651">
                <c:v>-0.16907878569160328</c:v>
              </c:pt>
              <c:pt idx="652">
                <c:v>-0.1669510780447313</c:v>
              </c:pt>
              <c:pt idx="653">
                <c:v>-0.16722491459147226</c:v>
              </c:pt>
              <c:pt idx="654">
                <c:v>-0.16553964757027517</c:v>
              </c:pt>
              <c:pt idx="655">
                <c:v>-0.16082074515729472</c:v>
              </c:pt>
              <c:pt idx="656">
                <c:v>-0.16166337866789326</c:v>
              </c:pt>
              <c:pt idx="657">
                <c:v>-0.16269388308425226</c:v>
              </c:pt>
              <c:pt idx="658">
                <c:v>-0.16073470213950003</c:v>
              </c:pt>
              <c:pt idx="659">
                <c:v>-0.15588928863470786</c:v>
              </c:pt>
              <c:pt idx="660">
                <c:v>-0.14990628120220051</c:v>
              </c:pt>
              <c:pt idx="661">
                <c:v>-0.15306635030898108</c:v>
              </c:pt>
              <c:pt idx="662">
                <c:v>-0.1493143485707884</c:v>
              </c:pt>
              <c:pt idx="663">
                <c:v>-0.14746248926783589</c:v>
              </c:pt>
              <c:pt idx="664">
                <c:v>-0.15700777048922587</c:v>
              </c:pt>
              <c:pt idx="665">
                <c:v>-0.15394627944419925</c:v>
              </c:pt>
              <c:pt idx="666">
                <c:v>-0.14160003491241879</c:v>
              </c:pt>
              <c:pt idx="667">
                <c:v>-0.13394615254622344</c:v>
              </c:pt>
              <c:pt idx="668">
                <c:v>-0.12842686436339623</c:v>
              </c:pt>
              <c:pt idx="669">
                <c:v>-0.13099647099824141</c:v>
              </c:pt>
              <c:pt idx="670">
                <c:v>-0.12533860094053073</c:v>
              </c:pt>
              <c:pt idx="671">
                <c:v>-0.13018796066286553</c:v>
              </c:pt>
              <c:pt idx="672">
                <c:v>-0.1441523865176163</c:v>
              </c:pt>
              <c:pt idx="673">
                <c:v>-0.13153950148284932</c:v>
              </c:pt>
              <c:pt idx="674">
                <c:v>-0.14872442773655492</c:v>
              </c:pt>
              <c:pt idx="675">
                <c:v>-0.14635731622542292</c:v>
              </c:pt>
              <c:pt idx="676">
                <c:v>-0.13813510115625727</c:v>
              </c:pt>
              <c:pt idx="677">
                <c:v>-0.13672119462373522</c:v>
              </c:pt>
              <c:pt idx="678">
                <c:v>-0.13030673407322091</c:v>
              </c:pt>
              <c:pt idx="679">
                <c:v>-0.1308727454717542</c:v>
              </c:pt>
              <c:pt idx="680">
                <c:v>-0.11959128328518431</c:v>
              </c:pt>
              <c:pt idx="681">
                <c:v>-0.11742186953526257</c:v>
              </c:pt>
              <c:pt idx="682">
                <c:v>-0.12199383337738656</c:v>
              </c:pt>
              <c:pt idx="683">
                <c:v>-0.11736878904047188</c:v>
              </c:pt>
              <c:pt idx="684">
                <c:v>-0.10864261877805304</c:v>
              </c:pt>
              <c:pt idx="685">
                <c:v>-0.1084957575840112</c:v>
              </c:pt>
              <c:pt idx="686">
                <c:v>-0.11603581865598345</c:v>
              </c:pt>
              <c:pt idx="687">
                <c:v>-0.12446594522588161</c:v>
              </c:pt>
              <c:pt idx="688">
                <c:v>-0.1252670273870593</c:v>
              </c:pt>
              <c:pt idx="689">
                <c:v>-0.14038723072094772</c:v>
              </c:pt>
              <c:pt idx="690">
                <c:v>-0.15768381171806867</c:v>
              </c:pt>
              <c:pt idx="691">
                <c:v>-0.1654978640904109</c:v>
              </c:pt>
              <c:pt idx="692">
                <c:v>-0.16263693374873334</c:v>
              </c:pt>
              <c:pt idx="693">
                <c:v>-0.14236993421732735</c:v>
              </c:pt>
              <c:pt idx="694">
                <c:v>-0.14651005805737161</c:v>
              </c:pt>
              <c:pt idx="695">
                <c:v>-0.14818426019408582</c:v>
              </c:pt>
              <c:pt idx="696">
                <c:v>-0.15076237827853312</c:v>
              </c:pt>
              <c:pt idx="697">
                <c:v>-0.14788976403785647</c:v>
              </c:pt>
              <c:pt idx="698">
                <c:v>-0.14335586958849778</c:v>
              </c:pt>
              <c:pt idx="699">
                <c:v>-0.13708811547839617</c:v>
              </c:pt>
              <c:pt idx="700">
                <c:v>-0.14862987326915811</c:v>
              </c:pt>
              <c:pt idx="701">
                <c:v>-0.14842289029020017</c:v>
              </c:pt>
              <c:pt idx="702">
                <c:v>-0.14819362278864812</c:v>
              </c:pt>
              <c:pt idx="703">
                <c:v>-0.14905815393776811</c:v>
              </c:pt>
              <c:pt idx="704">
                <c:v>-0.16172520274272961</c:v>
              </c:pt>
              <c:pt idx="705">
                <c:v>-0.16035865082072043</c:v>
              </c:pt>
              <c:pt idx="706">
                <c:v>-0.15719997449660195</c:v>
              </c:pt>
              <c:pt idx="707">
                <c:v>-0.13621089453168767</c:v>
              </c:pt>
              <c:pt idx="708">
                <c:v>-0.13467643492207548</c:v>
              </c:pt>
              <c:pt idx="709">
                <c:v>-0.13498733496299231</c:v>
              </c:pt>
              <c:pt idx="710">
                <c:v>-0.14129749156747484</c:v>
              </c:pt>
              <c:pt idx="711">
                <c:v>-0.13067380968151088</c:v>
              </c:pt>
              <c:pt idx="712">
                <c:v>-0.13910695394717709</c:v>
              </c:pt>
              <c:pt idx="713">
                <c:v>-0.13141817463761352</c:v>
              </c:pt>
              <c:pt idx="714">
                <c:v>-0.12878333934809116</c:v>
              </c:pt>
              <c:pt idx="715">
                <c:v>-0.13013665983480982</c:v>
              </c:pt>
              <c:pt idx="716">
                <c:v>-0.12691561779815297</c:v>
              </c:pt>
              <c:pt idx="717">
                <c:v>-0.12402381410746466</c:v>
              </c:pt>
              <c:pt idx="718">
                <c:v>-0.12010638073973479</c:v>
              </c:pt>
              <c:pt idx="719">
                <c:v>-0.1169838393880176</c:v>
              </c:pt>
              <c:pt idx="720">
                <c:v>-0.12068337964593623</c:v>
              </c:pt>
              <c:pt idx="721">
                <c:v>-0.123329125066312</c:v>
              </c:pt>
              <c:pt idx="722">
                <c:v>-0.11565775554002522</c:v>
              </c:pt>
              <c:pt idx="723">
                <c:v>-0.1104768361672851</c:v>
              </c:pt>
              <c:pt idx="724">
                <c:v>-0.10526210312658058</c:v>
              </c:pt>
              <c:pt idx="725">
                <c:v>-0.12390101710275225</c:v>
              </c:pt>
              <c:pt idx="726">
                <c:v>-0.13177542339045401</c:v>
              </c:pt>
              <c:pt idx="727">
                <c:v>-0.12318868614787892</c:v>
              </c:pt>
              <c:pt idx="728">
                <c:v>-0.10733533749599966</c:v>
              </c:pt>
              <c:pt idx="729">
                <c:v>-0.1150441574005352</c:v>
              </c:pt>
              <c:pt idx="730">
                <c:v>-0.1205492856262973</c:v>
              </c:pt>
              <c:pt idx="731">
                <c:v>-0.12578073205894769</c:v>
              </c:pt>
              <c:pt idx="732">
                <c:v>-0.12578073205894769</c:v>
              </c:pt>
              <c:pt idx="733">
                <c:v>-0.12580448674101863</c:v>
              </c:pt>
              <c:pt idx="734">
                <c:v>-0.12147726576335949</c:v>
              </c:pt>
              <c:pt idx="735">
                <c:v>-0.11972406189897566</c:v>
              </c:pt>
              <c:pt idx="736">
                <c:v>-0.11858600371037309</c:v>
              </c:pt>
              <c:pt idx="737">
                <c:v>-0.12445356493555138</c:v>
              </c:pt>
              <c:pt idx="738">
                <c:v>-0.12929271091836392</c:v>
              </c:pt>
              <c:pt idx="739">
                <c:v>-0.12508689416275509</c:v>
              </c:pt>
              <c:pt idx="740">
                <c:v>-0.12181880702284353</c:v>
              </c:pt>
              <c:pt idx="741">
                <c:v>-0.12097044762796738</c:v>
              </c:pt>
              <c:pt idx="742">
                <c:v>-8.2770829683726954E-2</c:v>
              </c:pt>
              <c:pt idx="743">
                <c:v>-6.1633418365294235E-2</c:v>
              </c:pt>
              <c:pt idx="744">
                <c:v>-6.9295347920204087E-2</c:v>
              </c:pt>
              <c:pt idx="745">
                <c:v>-6.5623663315528491E-2</c:v>
              </c:pt>
              <c:pt idx="746">
                <c:v>-6.4146230418249628E-2</c:v>
              </c:pt>
              <c:pt idx="747">
                <c:v>-5.7057430928812769E-2</c:v>
              </c:pt>
              <c:pt idx="748">
                <c:v>-5.2201416800425449E-2</c:v>
              </c:pt>
              <c:pt idx="749">
                <c:v>-4.6523119263669921E-2</c:v>
              </c:pt>
              <c:pt idx="750">
                <c:v>-4.5712442377486284E-2</c:v>
              </c:pt>
              <c:pt idx="751">
                <c:v>-5.1344545955947285E-2</c:v>
              </c:pt>
              <c:pt idx="752">
                <c:v>-4.8949114530684956E-2</c:v>
              </c:pt>
              <c:pt idx="753">
                <c:v>-4.6033710911554615E-2</c:v>
              </c:pt>
              <c:pt idx="754">
                <c:v>-4.6033710911554615E-2</c:v>
              </c:pt>
              <c:pt idx="755">
                <c:v>-5.7831663335336958E-2</c:v>
              </c:pt>
              <c:pt idx="756">
                <c:v>-6.3095143769216655E-2</c:v>
              </c:pt>
              <c:pt idx="757">
                <c:v>-4.5506465297117771E-2</c:v>
              </c:pt>
              <c:pt idx="758">
                <c:v>-3.5229741047657415E-2</c:v>
              </c:pt>
              <c:pt idx="759">
                <c:v>-3.0093932357807773E-2</c:v>
              </c:pt>
              <c:pt idx="760">
                <c:v>-3.1748016522735512E-2</c:v>
              </c:pt>
              <c:pt idx="761">
                <c:v>-2.4523033839666586E-2</c:v>
              </c:pt>
              <c:pt idx="762">
                <c:v>-3.2318593153328079E-2</c:v>
              </c:pt>
              <c:pt idx="763">
                <c:v>-2.9518248857454021E-2</c:v>
              </c:pt>
              <c:pt idx="764">
                <c:v>-2.5060338439996777E-2</c:v>
              </c:pt>
              <c:pt idx="765">
                <c:v>-2.4182421101957452E-2</c:v>
              </c:pt>
              <c:pt idx="766">
                <c:v>-2.5151410950738251E-2</c:v>
              </c:pt>
              <c:pt idx="767">
                <c:v>-2.3550562034230449E-2</c:v>
              </c:pt>
              <c:pt idx="768">
                <c:v>-1.8114763434317394E-2</c:v>
              </c:pt>
              <c:pt idx="769">
                <c:v>-1.1308930955739926E-2</c:v>
              </c:pt>
              <c:pt idx="770">
                <c:v>-2.4286260787101943E-3</c:v>
              </c:pt>
              <c:pt idx="771">
                <c:v>-3.2662300963620661E-3</c:v>
              </c:pt>
              <c:pt idx="772">
                <c:v>-8.0430877434508607E-3</c:v>
              </c:pt>
              <c:pt idx="773">
                <c:v>-7.0234934579451735E-3</c:v>
              </c:pt>
              <c:pt idx="774">
                <c:v>-7.7640669501340964E-3</c:v>
              </c:pt>
              <c:pt idx="775">
                <c:v>1.2371005112439271E-3</c:v>
              </c:pt>
              <c:pt idx="776">
                <c:v>1.6413169905247216E-3</c:v>
              </c:pt>
              <c:pt idx="777">
                <c:v>3.5416915562085372E-3</c:v>
              </c:pt>
              <c:pt idx="778">
                <c:v>5.7423655392141448E-3</c:v>
              </c:pt>
              <c:pt idx="779">
                <c:v>2.8774116031795582E-3</c:v>
              </c:pt>
              <c:pt idx="780">
                <c:v>3.5819274997817008E-3</c:v>
              </c:pt>
              <c:pt idx="781">
                <c:v>9.4437628406822682E-3</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0</c:v>
              </c:pt>
              <c:pt idx="1">
                <c:v>1.0755377688844714E-3</c:v>
              </c:pt>
              <c:pt idx="2">
                <c:v>-1.238119059529752E-3</c:v>
              </c:pt>
              <c:pt idx="3">
                <c:v>9.7923961980990182E-3</c:v>
              </c:pt>
              <c:pt idx="4">
                <c:v>2.1935967983991889E-2</c:v>
              </c:pt>
              <c:pt idx="5">
                <c:v>2.0622811405702768E-2</c:v>
              </c:pt>
              <c:pt idx="6">
                <c:v>1.9409704852426213E-2</c:v>
              </c:pt>
              <c:pt idx="7">
                <c:v>2.4424712356178047E-2</c:v>
              </c:pt>
              <c:pt idx="8">
                <c:v>2.5612806403201516E-2</c:v>
              </c:pt>
              <c:pt idx="9">
                <c:v>2.217358679339676E-2</c:v>
              </c:pt>
              <c:pt idx="10">
                <c:v>9.1920960480240677E-3</c:v>
              </c:pt>
              <c:pt idx="11">
                <c:v>1.0367683841920883E-2</c:v>
              </c:pt>
              <c:pt idx="12">
                <c:v>3.5530265132566186E-2</c:v>
              </c:pt>
              <c:pt idx="13">
                <c:v>4.8836918459229661E-2</c:v>
              </c:pt>
              <c:pt idx="14">
                <c:v>5.6953476738369035E-2</c:v>
              </c:pt>
              <c:pt idx="15">
                <c:v>6.4882441220610376E-2</c:v>
              </c:pt>
              <c:pt idx="16">
                <c:v>6.2993996998499169E-2</c:v>
              </c:pt>
              <c:pt idx="17">
                <c:v>6.5295147573786849E-2</c:v>
              </c:pt>
              <c:pt idx="18">
                <c:v>7.0185092546273031E-2</c:v>
              </c:pt>
              <c:pt idx="19">
                <c:v>5.8966983491745895E-2</c:v>
              </c:pt>
              <c:pt idx="20">
                <c:v>5.6953476738369035E-2</c:v>
              </c:pt>
              <c:pt idx="21">
                <c:v>5.7241120560280079E-2</c:v>
              </c:pt>
              <c:pt idx="22">
                <c:v>4.2321160580290229E-2</c:v>
              </c:pt>
              <c:pt idx="23">
                <c:v>3.3554277138569288E-2</c:v>
              </c:pt>
              <c:pt idx="24">
                <c:v>5.2201100550275159E-2</c:v>
              </c:pt>
              <c:pt idx="25">
                <c:v>6.1143071535767923E-2</c:v>
              </c:pt>
              <c:pt idx="26">
                <c:v>6.0467733866933493E-2</c:v>
              </c:pt>
              <c:pt idx="27">
                <c:v>6.244372186093039E-2</c:v>
              </c:pt>
              <c:pt idx="28">
                <c:v>6.6983491745872925E-2</c:v>
              </c:pt>
              <c:pt idx="29">
                <c:v>7.5325162581290739E-2</c:v>
              </c:pt>
              <c:pt idx="30">
                <c:v>7.8026513256628238E-2</c:v>
              </c:pt>
              <c:pt idx="31">
                <c:v>7.9089544772386278E-2</c:v>
              </c:pt>
              <c:pt idx="32">
                <c:v>9.0620310155077544E-2</c:v>
              </c:pt>
              <c:pt idx="33">
                <c:v>9.2833916958479312E-2</c:v>
              </c:pt>
              <c:pt idx="34">
                <c:v>8.6868434217108437E-2</c:v>
              </c:pt>
              <c:pt idx="35">
                <c:v>8.953226613306664E-2</c:v>
              </c:pt>
              <c:pt idx="36">
                <c:v>8.9344672336167941E-2</c:v>
              </c:pt>
              <c:pt idx="37">
                <c:v>9.445972986493234E-2</c:v>
              </c:pt>
              <c:pt idx="38">
                <c:v>9.9137068534267181E-2</c:v>
              </c:pt>
              <c:pt idx="39">
                <c:v>0.10637818909454722</c:v>
              </c:pt>
              <c:pt idx="40">
                <c:v>0.11261880940470226</c:v>
              </c:pt>
              <c:pt idx="41">
                <c:v>0.11381940970485238</c:v>
              </c:pt>
              <c:pt idx="42">
                <c:v>0.12948974487243614</c:v>
              </c:pt>
              <c:pt idx="43">
                <c:v>0.13180340170085048</c:v>
              </c:pt>
              <c:pt idx="44">
                <c:v>0.12521260630315156</c:v>
              </c:pt>
              <c:pt idx="45">
                <c:v>0.12620060030015012</c:v>
              </c:pt>
              <c:pt idx="46">
                <c:v>0.12622561280640321</c:v>
              </c:pt>
              <c:pt idx="47">
                <c:v>0.13247873936968468</c:v>
              </c:pt>
              <c:pt idx="48">
                <c:v>0.11733366683341662</c:v>
              </c:pt>
              <c:pt idx="49">
                <c:v>0.1273386693346672</c:v>
              </c:pt>
              <c:pt idx="50">
                <c:v>0.12029764882441207</c:v>
              </c:pt>
              <c:pt idx="51">
                <c:v>0.12146073036518268</c:v>
              </c:pt>
              <c:pt idx="52">
                <c:v>0.12084792396198107</c:v>
              </c:pt>
              <c:pt idx="53">
                <c:v>0.11708354177088554</c:v>
              </c:pt>
              <c:pt idx="54">
                <c:v>0.1214982491245622</c:v>
              </c:pt>
              <c:pt idx="55">
                <c:v>0.12623811905952964</c:v>
              </c:pt>
              <c:pt idx="56">
                <c:v>0.12552526263131569</c:v>
              </c:pt>
              <c:pt idx="57">
                <c:v>0.12550025012506261</c:v>
              </c:pt>
              <c:pt idx="58">
                <c:v>0.12543771885942956</c:v>
              </c:pt>
              <c:pt idx="59">
                <c:v>0.12545022511255621</c:v>
              </c:pt>
              <c:pt idx="60">
                <c:v>0.12591295647823908</c:v>
              </c:pt>
              <c:pt idx="61">
                <c:v>0.12507503751875926</c:v>
              </c:pt>
              <c:pt idx="62">
                <c:v>0.12423711855927966</c:v>
              </c:pt>
              <c:pt idx="63">
                <c:v>9.7723861930965494E-2</c:v>
              </c:pt>
              <c:pt idx="64">
                <c:v>8.3779389694847328E-2</c:v>
              </c:pt>
              <c:pt idx="65">
                <c:v>3.3429214607303637E-2</c:v>
              </c:pt>
              <c:pt idx="66">
                <c:v>3.9569784892446114E-2</c:v>
              </c:pt>
              <c:pt idx="67">
                <c:v>3.2403701850925337E-2</c:v>
              </c:pt>
              <c:pt idx="68">
                <c:v>2.6900950475237551E-2</c:v>
              </c:pt>
              <c:pt idx="69">
                <c:v>3.0952976488244133E-2</c:v>
              </c:pt>
              <c:pt idx="70">
                <c:v>8.9919959979989361E-3</c:v>
              </c:pt>
              <c:pt idx="71">
                <c:v>8.9044522261130243E-3</c:v>
              </c:pt>
              <c:pt idx="72">
                <c:v>-7.6663331665832724E-3</c:v>
              </c:pt>
              <c:pt idx="73">
                <c:v>-1.2993996998499235E-2</c:v>
              </c:pt>
              <c:pt idx="74">
                <c:v>6.6283141570784299E-3</c:v>
              </c:pt>
              <c:pt idx="75">
                <c:v>3.6768384192096271E-3</c:v>
              </c:pt>
              <c:pt idx="76">
                <c:v>5.6778389194596102E-3</c:v>
              </c:pt>
              <c:pt idx="77">
                <c:v>3.7056028014007092E-2</c:v>
              </c:pt>
              <c:pt idx="78">
                <c:v>4.1508254127063493E-2</c:v>
              </c:pt>
              <c:pt idx="79">
                <c:v>2.8076538269134588E-2</c:v>
              </c:pt>
              <c:pt idx="80">
                <c:v>1.7421210605302662E-2</c:v>
              </c:pt>
              <c:pt idx="81">
                <c:v>1.6808404202101057E-2</c:v>
              </c:pt>
              <c:pt idx="82">
                <c:v>2.785142571285637E-2</c:v>
              </c:pt>
              <c:pt idx="83">
                <c:v>1.5970485242621235E-2</c:v>
              </c:pt>
              <c:pt idx="84">
                <c:v>1.0367683841920883E-2</c:v>
              </c:pt>
              <c:pt idx="85">
                <c:v>1.083041520760375E-2</c:v>
              </c:pt>
              <c:pt idx="86">
                <c:v>1.0042521260630322E-2</c:v>
              </c:pt>
              <c:pt idx="87">
                <c:v>-2.6425712856428252E-2</c:v>
              </c:pt>
              <c:pt idx="88">
                <c:v>-2.3786893446723356E-2</c:v>
              </c:pt>
              <c:pt idx="89">
                <c:v>-2.4924962481240653E-2</c:v>
              </c:pt>
              <c:pt idx="90">
                <c:v>-3.716858429214609E-2</c:v>
              </c:pt>
              <c:pt idx="91">
                <c:v>-3.8856928464232166E-2</c:v>
              </c:pt>
              <c:pt idx="92">
                <c:v>-7.1085542771385679E-2</c:v>
              </c:pt>
              <c:pt idx="93">
                <c:v>-4.9474737368684463E-2</c:v>
              </c:pt>
              <c:pt idx="94">
                <c:v>-7.3474237118559271E-2</c:v>
              </c:pt>
              <c:pt idx="95">
                <c:v>-7.6913456728364138E-2</c:v>
              </c:pt>
              <c:pt idx="96">
                <c:v>-7.6963481740870532E-2</c:v>
              </c:pt>
              <c:pt idx="97">
                <c:v>-6.5857928964482171E-2</c:v>
              </c:pt>
              <c:pt idx="98">
                <c:v>-4.9299649824912528E-2</c:v>
              </c:pt>
              <c:pt idx="99">
                <c:v>-4.8386693346673448E-2</c:v>
              </c:pt>
              <c:pt idx="100">
                <c:v>-6.306903451725876E-2</c:v>
              </c:pt>
              <c:pt idx="101">
                <c:v>-6.4032016008004011E-2</c:v>
              </c:pt>
              <c:pt idx="102">
                <c:v>-7.2648824412206103E-2</c:v>
              </c:pt>
              <c:pt idx="103">
                <c:v>-7.4987493746873524E-2</c:v>
              </c:pt>
              <c:pt idx="104">
                <c:v>-7.3699349674837489E-2</c:v>
              </c:pt>
              <c:pt idx="105">
                <c:v>-7.3861930965482769E-2</c:v>
              </c:pt>
              <c:pt idx="106">
                <c:v>-7.3861930965482769E-2</c:v>
              </c:pt>
              <c:pt idx="107">
                <c:v>-7.3974487243621767E-2</c:v>
              </c:pt>
              <c:pt idx="108">
                <c:v>-7.3274137068534251E-2</c:v>
              </c:pt>
              <c:pt idx="109">
                <c:v>-8.2428714357178579E-2</c:v>
              </c:pt>
              <c:pt idx="110">
                <c:v>-8.7468734367183609E-2</c:v>
              </c:pt>
              <c:pt idx="111">
                <c:v>-8.6830915457728919E-2</c:v>
              </c:pt>
              <c:pt idx="112">
                <c:v>-6.4669834917458813E-2</c:v>
              </c:pt>
              <c:pt idx="113">
                <c:v>-5.1375687843921991E-2</c:v>
              </c:pt>
              <c:pt idx="114">
                <c:v>-3.7656328164082042E-2</c:v>
              </c:pt>
              <c:pt idx="115">
                <c:v>-2.1273136568284112E-2</c:v>
              </c:pt>
              <c:pt idx="116">
                <c:v>-2.1110555277638832E-2</c:v>
              </c:pt>
              <c:pt idx="117">
                <c:v>-2.9714857428714381E-2</c:v>
              </c:pt>
              <c:pt idx="118">
                <c:v>-2.5550275137568912E-2</c:v>
              </c:pt>
              <c:pt idx="119">
                <c:v>-1.6758379189594774E-2</c:v>
              </c:pt>
              <c:pt idx="120">
                <c:v>-1.2356178089044545E-2</c:v>
              </c:pt>
              <c:pt idx="121">
                <c:v>-1.0167583791895973E-2</c:v>
              </c:pt>
              <c:pt idx="122">
                <c:v>4.3271635817907494E-3</c:v>
              </c:pt>
              <c:pt idx="123">
                <c:v>7.0035017508751629E-4</c:v>
              </c:pt>
              <c:pt idx="124">
                <c:v>-1.5257628814407953E-3</c:v>
              </c:pt>
              <c:pt idx="125">
                <c:v>-2.5637818909455268E-3</c:v>
              </c:pt>
              <c:pt idx="126">
                <c:v>-1.8884442221110964E-3</c:v>
              </c:pt>
              <c:pt idx="127">
                <c:v>1.8884442221109854E-3</c:v>
              </c:pt>
              <c:pt idx="128">
                <c:v>3.5392696348173214E-3</c:v>
              </c:pt>
              <c:pt idx="129">
                <c:v>1.0417708854427055E-2</c:v>
              </c:pt>
              <c:pt idx="130">
                <c:v>1.8909454727363606E-2</c:v>
              </c:pt>
              <c:pt idx="131">
                <c:v>1.8909454727363606E-2</c:v>
              </c:pt>
              <c:pt idx="132">
                <c:v>1.8934467233616692E-2</c:v>
              </c:pt>
              <c:pt idx="133">
                <c:v>2.0185092546273209E-2</c:v>
              </c:pt>
              <c:pt idx="134">
                <c:v>3.0377688844422268E-2</c:v>
              </c:pt>
              <c:pt idx="135">
                <c:v>2.6613306653326729E-2</c:v>
              </c:pt>
              <c:pt idx="136">
                <c:v>2.5637818909454824E-2</c:v>
              </c:pt>
              <c:pt idx="137">
                <c:v>2.0847923961980985E-2</c:v>
              </c:pt>
              <c:pt idx="138">
                <c:v>1.1455727863932008E-2</c:v>
              </c:pt>
              <c:pt idx="139">
                <c:v>1.0530265132566274E-2</c:v>
              </c:pt>
              <c:pt idx="140">
                <c:v>2.0860430215107417E-2</c:v>
              </c:pt>
              <c:pt idx="141">
                <c:v>2.2111055527763712E-2</c:v>
              </c:pt>
              <c:pt idx="142">
                <c:v>1.5270135067533719E-2</c:v>
              </c:pt>
              <c:pt idx="143">
                <c:v>1.0467733866933449E-2</c:v>
              </c:pt>
              <c:pt idx="144">
                <c:v>-2.876438219109656E-3</c:v>
              </c:pt>
              <c:pt idx="145">
                <c:v>-1.6708354177088602E-2</c:v>
              </c:pt>
              <c:pt idx="146">
                <c:v>-1.6595797898949494E-2</c:v>
              </c:pt>
              <c:pt idx="147">
                <c:v>-2.4824912456228088E-2</c:v>
              </c:pt>
              <c:pt idx="148">
                <c:v>-2.9752376188094121E-2</c:v>
              </c:pt>
              <c:pt idx="149">
                <c:v>-3.8294147073536733E-2</c:v>
              </c:pt>
              <c:pt idx="150">
                <c:v>-4.2021010505252643E-2</c:v>
              </c:pt>
              <c:pt idx="151">
                <c:v>-4.1470735367683753E-2</c:v>
              </c:pt>
              <c:pt idx="152">
                <c:v>-2.4849924962481285E-2</c:v>
              </c:pt>
              <c:pt idx="153">
                <c:v>-1.7183591795898012E-2</c:v>
              </c:pt>
              <c:pt idx="154">
                <c:v>-3.2541270635317643E-2</c:v>
              </c:pt>
              <c:pt idx="155">
                <c:v>-3.1790895447723955E-2</c:v>
              </c:pt>
              <c:pt idx="156">
                <c:v>-2.8314157078539237E-2</c:v>
              </c:pt>
              <c:pt idx="157">
                <c:v>-5.4914957478739312E-2</c:v>
              </c:pt>
              <c:pt idx="158">
                <c:v>-5.1388194097048534E-2</c:v>
              </c:pt>
              <c:pt idx="159">
                <c:v>-5.6390695347673825E-2</c:v>
              </c:pt>
              <c:pt idx="160">
                <c:v>-5.8366683341670944E-2</c:v>
              </c:pt>
              <c:pt idx="161">
                <c:v>-6.0155077538769364E-2</c:v>
              </c:pt>
              <c:pt idx="162">
                <c:v>-0.10173836918459234</c:v>
              </c:pt>
              <c:pt idx="163">
                <c:v>-9.6548274137068568E-2</c:v>
              </c:pt>
              <c:pt idx="164">
                <c:v>-8.8669334667333621E-2</c:v>
              </c:pt>
              <c:pt idx="165">
                <c:v>-7.2336168084042085E-2</c:v>
              </c:pt>
              <c:pt idx="166">
                <c:v>-7.311155577788897E-2</c:v>
              </c:pt>
              <c:pt idx="167">
                <c:v>-6.3856928464232188E-2</c:v>
              </c:pt>
              <c:pt idx="168">
                <c:v>-4.3534267133566895E-2</c:v>
              </c:pt>
              <c:pt idx="169">
                <c:v>-4.2896448224112094E-2</c:v>
              </c:pt>
              <c:pt idx="170">
                <c:v>-4.5097548774387319E-2</c:v>
              </c:pt>
              <c:pt idx="171">
                <c:v>-4.4484742371185604E-2</c:v>
              </c:pt>
              <c:pt idx="172">
                <c:v>-6.2456228114057044E-2</c:v>
              </c:pt>
              <c:pt idx="173">
                <c:v>-6.6845922961480841E-2</c:v>
              </c:pt>
              <c:pt idx="174">
                <c:v>-6.3731865932966536E-2</c:v>
              </c:pt>
              <c:pt idx="175">
                <c:v>-7.3799399699849944E-2</c:v>
              </c:pt>
              <c:pt idx="176">
                <c:v>-7.2136068034017065E-2</c:v>
              </c:pt>
              <c:pt idx="177">
                <c:v>-6.577038519259637E-2</c:v>
              </c:pt>
              <c:pt idx="178">
                <c:v>-4.6448224112055958E-2</c:v>
              </c:pt>
              <c:pt idx="179">
                <c:v>-4.8136568284142034E-2</c:v>
              </c:pt>
              <c:pt idx="180">
                <c:v>-3.4967483741870975E-2</c:v>
              </c:pt>
              <c:pt idx="181">
                <c:v>-3.4704852426213129E-2</c:v>
              </c:pt>
              <c:pt idx="182">
                <c:v>-3.2403701850925448E-2</c:v>
              </c:pt>
              <c:pt idx="183">
                <c:v>-3.530515257628819E-2</c:v>
              </c:pt>
              <c:pt idx="184">
                <c:v>-4.7261130565282694E-2</c:v>
              </c:pt>
              <c:pt idx="185">
                <c:v>-4.8336668334167054E-2</c:v>
              </c:pt>
              <c:pt idx="186">
                <c:v>-4.9337168584292157E-2</c:v>
              </c:pt>
              <c:pt idx="187">
                <c:v>-4.7148574287143585E-2</c:v>
              </c:pt>
              <c:pt idx="188">
                <c:v>-5.5965482741370698E-2</c:v>
              </c:pt>
              <c:pt idx="189">
                <c:v>-5.4289644822411165E-2</c:v>
              </c:pt>
              <c:pt idx="190">
                <c:v>-6.4982491245622831E-2</c:v>
              </c:pt>
              <c:pt idx="191">
                <c:v>-6.2156078039019569E-2</c:v>
              </c:pt>
              <c:pt idx="192">
                <c:v>-4.4672336168084081E-2</c:v>
              </c:pt>
              <c:pt idx="193">
                <c:v>-4.914957478739379E-2</c:v>
              </c:pt>
              <c:pt idx="194">
                <c:v>-5.1625812906453183E-2</c:v>
              </c:pt>
              <c:pt idx="195">
                <c:v>-6.4519759879939964E-2</c:v>
              </c:pt>
              <c:pt idx="196">
                <c:v>-6.2668834417208608E-2</c:v>
              </c:pt>
              <c:pt idx="197">
                <c:v>-6.2618809404702436E-2</c:v>
              </c:pt>
              <c:pt idx="198">
                <c:v>-7.1160580290145048E-2</c:v>
              </c:pt>
              <c:pt idx="199">
                <c:v>-7.1873436718359218E-2</c:v>
              </c:pt>
              <c:pt idx="200">
                <c:v>-7.5675337668834386E-2</c:v>
              </c:pt>
              <c:pt idx="201">
                <c:v>-7.422461230615307E-2</c:v>
              </c:pt>
              <c:pt idx="202">
                <c:v>-9.0482741370685349E-2</c:v>
              </c:pt>
              <c:pt idx="203">
                <c:v>-8.9107053526763402E-2</c:v>
              </c:pt>
              <c:pt idx="204">
                <c:v>-8.7256128064032046E-2</c:v>
              </c:pt>
              <c:pt idx="205">
                <c:v>-8.7043521760880482E-2</c:v>
              </c:pt>
              <c:pt idx="206">
                <c:v>-8.814407203601804E-2</c:v>
              </c:pt>
              <c:pt idx="207">
                <c:v>-0.10231365682841431</c:v>
              </c:pt>
              <c:pt idx="208">
                <c:v>-0.10196348174087044</c:v>
              </c:pt>
              <c:pt idx="209">
                <c:v>-8.7531265632816435E-2</c:v>
              </c:pt>
              <c:pt idx="210">
                <c:v>-9.0957978989494759E-2</c:v>
              </c:pt>
              <c:pt idx="211">
                <c:v>-9.0870435217608736E-2</c:v>
              </c:pt>
              <c:pt idx="212">
                <c:v>-0.11478239119559774</c:v>
              </c:pt>
              <c:pt idx="213">
                <c:v>-0.1195222611305653</c:v>
              </c:pt>
              <c:pt idx="214">
                <c:v>-0.1400700350175087</c:v>
              </c:pt>
              <c:pt idx="215">
                <c:v>-0.13590545272636323</c:v>
              </c:pt>
              <c:pt idx="216">
                <c:v>-0.13614307153576788</c:v>
              </c:pt>
              <c:pt idx="217">
                <c:v>-0.14934967483741879</c:v>
              </c:pt>
              <c:pt idx="218">
                <c:v>-0.14272136068034014</c:v>
              </c:pt>
              <c:pt idx="219">
                <c:v>-0.1428214107053527</c:v>
              </c:pt>
              <c:pt idx="220">
                <c:v>-0.14240870435217612</c:v>
              </c:pt>
              <c:pt idx="221">
                <c:v>-0.13915707853926962</c:v>
              </c:pt>
              <c:pt idx="222">
                <c:v>-0.14450975487743878</c:v>
              </c:pt>
              <c:pt idx="223">
                <c:v>-0.1387318659329666</c:v>
              </c:pt>
              <c:pt idx="224">
                <c:v>-0.1399324662331165</c:v>
              </c:pt>
              <c:pt idx="225">
                <c:v>-0.14553526763381686</c:v>
              </c:pt>
              <c:pt idx="226">
                <c:v>-0.14536018009004503</c:v>
              </c:pt>
              <c:pt idx="227">
                <c:v>-0.14703601800900457</c:v>
              </c:pt>
              <c:pt idx="228">
                <c:v>-0.13854427213606801</c:v>
              </c:pt>
              <c:pt idx="229">
                <c:v>-0.12987743871935975</c:v>
              </c:pt>
              <c:pt idx="230">
                <c:v>-0.13262881440720364</c:v>
              </c:pt>
              <c:pt idx="231">
                <c:v>-0.13376688344172094</c:v>
              </c:pt>
              <c:pt idx="232">
                <c:v>-0.12878939469734874</c:v>
              </c:pt>
              <c:pt idx="233">
                <c:v>-0.12359929964982497</c:v>
              </c:pt>
              <c:pt idx="234">
                <c:v>-0.13204102051025512</c:v>
              </c:pt>
              <c:pt idx="235">
                <c:v>-0.12892696348174093</c:v>
              </c:pt>
              <c:pt idx="236">
                <c:v>-0.12986493246623321</c:v>
              </c:pt>
              <c:pt idx="237">
                <c:v>-0.11917208604302165</c:v>
              </c:pt>
              <c:pt idx="238">
                <c:v>-0.11947223611805902</c:v>
              </c:pt>
              <c:pt idx="239">
                <c:v>-0.12530015007503759</c:v>
              </c:pt>
              <c:pt idx="240">
                <c:v>-0.12212356178089045</c:v>
              </c:pt>
              <c:pt idx="241">
                <c:v>-0.12043521760880449</c:v>
              </c:pt>
              <c:pt idx="242">
                <c:v>-0.12033516758379192</c:v>
              </c:pt>
              <c:pt idx="243">
                <c:v>-0.1246623311655829</c:v>
              </c:pt>
              <c:pt idx="244">
                <c:v>-0.1276388194097049</c:v>
              </c:pt>
              <c:pt idx="245">
                <c:v>-0.12358679339669842</c:v>
              </c:pt>
              <c:pt idx="246">
                <c:v>-0.12348674337168586</c:v>
              </c:pt>
              <c:pt idx="247">
                <c:v>-0.11508254127063533</c:v>
              </c:pt>
              <c:pt idx="248">
                <c:v>-0.11133066533266633</c:v>
              </c:pt>
              <c:pt idx="249">
                <c:v>-0.11041770885442725</c:v>
              </c:pt>
              <c:pt idx="250">
                <c:v>-0.11306903451725858</c:v>
              </c:pt>
              <c:pt idx="251">
                <c:v>-0.11784642321160588</c:v>
              </c:pt>
              <c:pt idx="252">
                <c:v>-0.11678339169584795</c:v>
              </c:pt>
              <c:pt idx="253">
                <c:v>-0.12054777388694349</c:v>
              </c:pt>
              <c:pt idx="254">
                <c:v>-0.12081040520260133</c:v>
              </c:pt>
              <c:pt idx="255">
                <c:v>-0.12568784392196097</c:v>
              </c:pt>
              <c:pt idx="256">
                <c:v>-0.12347423711855932</c:v>
              </c:pt>
              <c:pt idx="257">
                <c:v>-0.12811405702851431</c:v>
              </c:pt>
              <c:pt idx="258">
                <c:v>-0.13546773386693356</c:v>
              </c:pt>
              <c:pt idx="259">
                <c:v>-0.13427963981990998</c:v>
              </c:pt>
              <c:pt idx="260">
                <c:v>-0.14188344172086054</c:v>
              </c:pt>
              <c:pt idx="261">
                <c:v>-0.14134567283641819</c:v>
              </c:pt>
              <c:pt idx="262">
                <c:v>-0.13808154077038515</c:v>
              </c:pt>
              <c:pt idx="263">
                <c:v>-0.13969484742371185</c:v>
              </c:pt>
              <c:pt idx="264">
                <c:v>-0.13487993996998504</c:v>
              </c:pt>
              <c:pt idx="265">
                <c:v>-0.13521760880440226</c:v>
              </c:pt>
              <c:pt idx="266">
                <c:v>-0.13501750875437724</c:v>
              </c:pt>
              <c:pt idx="267">
                <c:v>-0.14330915457728866</c:v>
              </c:pt>
              <c:pt idx="268">
                <c:v>-0.15020010005002504</c:v>
              </c:pt>
              <c:pt idx="269">
                <c:v>-0.15295147573786905</c:v>
              </c:pt>
              <c:pt idx="270">
                <c:v>-0.16474487243621816</c:v>
              </c:pt>
              <c:pt idx="271">
                <c:v>-0.16451975987994005</c:v>
              </c:pt>
              <c:pt idx="272">
                <c:v>-0.17203601800900459</c:v>
              </c:pt>
              <c:pt idx="273">
                <c:v>-0.16614557278639319</c:v>
              </c:pt>
              <c:pt idx="274">
                <c:v>-0.16084292146073043</c:v>
              </c:pt>
              <c:pt idx="275">
                <c:v>-0.15540270135067535</c:v>
              </c:pt>
              <c:pt idx="276">
                <c:v>-0.15590295147573785</c:v>
              </c:pt>
              <c:pt idx="277">
                <c:v>-0.14314657328664337</c:v>
              </c:pt>
              <c:pt idx="278">
                <c:v>-0.14294647323661835</c:v>
              </c:pt>
              <c:pt idx="279">
                <c:v>-0.14617308654327166</c:v>
              </c:pt>
              <c:pt idx="280">
                <c:v>-0.14573536768384188</c:v>
              </c:pt>
              <c:pt idx="281">
                <c:v>-0.14594797398699355</c:v>
              </c:pt>
              <c:pt idx="282">
                <c:v>-0.16370685342671332</c:v>
              </c:pt>
              <c:pt idx="283">
                <c:v>-0.17837668834417209</c:v>
              </c:pt>
              <c:pt idx="284">
                <c:v>-0.1865807903951977</c:v>
              </c:pt>
              <c:pt idx="285">
                <c:v>-0.19285892946473238</c:v>
              </c:pt>
              <c:pt idx="286">
                <c:v>-0.19188344172086047</c:v>
              </c:pt>
              <c:pt idx="287">
                <c:v>-0.17743871935967981</c:v>
              </c:pt>
              <c:pt idx="288">
                <c:v>-0.16744622311155577</c:v>
              </c:pt>
              <c:pt idx="289">
                <c:v>-0.16684592296148071</c:v>
              </c:pt>
              <c:pt idx="290">
                <c:v>-0.16321910955477736</c:v>
              </c:pt>
              <c:pt idx="291">
                <c:v>-0.16539519759879939</c:v>
              </c:pt>
              <c:pt idx="292">
                <c:v>-0.16624562281140576</c:v>
              </c:pt>
              <c:pt idx="293">
                <c:v>-0.16281890945472743</c:v>
              </c:pt>
              <c:pt idx="294">
                <c:v>-0.16353176588294149</c:v>
              </c:pt>
              <c:pt idx="295">
                <c:v>-0.15709104552276143</c:v>
              </c:pt>
              <c:pt idx="296">
                <c:v>-0.15899199599799896</c:v>
              </c:pt>
              <c:pt idx="297">
                <c:v>-0.14370935467733859</c:v>
              </c:pt>
              <c:pt idx="298">
                <c:v>-0.13514257128564289</c:v>
              </c:pt>
              <c:pt idx="299">
                <c:v>-0.1370935467733867</c:v>
              </c:pt>
              <c:pt idx="300">
                <c:v>-0.14060780390195105</c:v>
              </c:pt>
              <c:pt idx="301">
                <c:v>-0.14032016008004011</c:v>
              </c:pt>
              <c:pt idx="302">
                <c:v>-0.14422211105552785</c:v>
              </c:pt>
              <c:pt idx="303">
                <c:v>-0.14536018009004503</c:v>
              </c:pt>
              <c:pt idx="304">
                <c:v>-0.13823161580790388</c:v>
              </c:pt>
              <c:pt idx="305">
                <c:v>-0.13831915957978991</c:v>
              </c:pt>
              <c:pt idx="306">
                <c:v>-0.13749374687343674</c:v>
              </c:pt>
              <c:pt idx="307">
                <c:v>-0.12757628814407207</c:v>
              </c:pt>
              <c:pt idx="308">
                <c:v>-0.12783891945972992</c:v>
              </c:pt>
              <c:pt idx="309">
                <c:v>-0.12878939469734874</c:v>
              </c:pt>
              <c:pt idx="310">
                <c:v>-0.12866433216608308</c:v>
              </c:pt>
              <c:pt idx="311">
                <c:v>-0.12868934467233617</c:v>
              </c:pt>
              <c:pt idx="312">
                <c:v>-0.12692596298149073</c:v>
              </c:pt>
              <c:pt idx="313">
                <c:v>-0.12447473736868431</c:v>
              </c:pt>
              <c:pt idx="314">
                <c:v>-0.12068534267133568</c:v>
              </c:pt>
              <c:pt idx="315">
                <c:v>-0.12109804902451227</c:v>
              </c:pt>
              <c:pt idx="316">
                <c:v>-0.12001000500250125</c:v>
              </c:pt>
              <c:pt idx="317">
                <c:v>-0.12196098049024506</c:v>
              </c:pt>
              <c:pt idx="318">
                <c:v>-0.12658829414707362</c:v>
              </c:pt>
              <c:pt idx="319">
                <c:v>-0.13437968984492255</c:v>
              </c:pt>
              <c:pt idx="320">
                <c:v>-0.1280015007503752</c:v>
              </c:pt>
              <c:pt idx="321">
                <c:v>-0.12706353176588292</c:v>
              </c:pt>
              <c:pt idx="322">
                <c:v>-0.12083541770885442</c:v>
              </c:pt>
              <c:pt idx="323">
                <c:v>-0.12093546773386699</c:v>
              </c:pt>
              <c:pt idx="324">
                <c:v>-0.12086043021510751</c:v>
              </c:pt>
              <c:pt idx="325">
                <c:v>-0.11695847923961977</c:v>
              </c:pt>
              <c:pt idx="326">
                <c:v>-0.11803401700850424</c:v>
              </c:pt>
              <c:pt idx="327">
                <c:v>-0.13546773386693356</c:v>
              </c:pt>
              <c:pt idx="328">
                <c:v>-0.13608054027013516</c:v>
              </c:pt>
              <c:pt idx="329">
                <c:v>-0.12916458229114558</c:v>
              </c:pt>
              <c:pt idx="330">
                <c:v>-0.12532516258129067</c:v>
              </c:pt>
              <c:pt idx="331">
                <c:v>-0.12607553776888447</c:v>
              </c:pt>
              <c:pt idx="332">
                <c:v>-0.12791395697848917</c:v>
              </c:pt>
              <c:pt idx="333">
                <c:v>-0.13279139569784904</c:v>
              </c:pt>
              <c:pt idx="334">
                <c:v>-0.13653076538269149</c:v>
              </c:pt>
              <c:pt idx="335">
                <c:v>-0.14303401700850427</c:v>
              </c:pt>
              <c:pt idx="336">
                <c:v>-0.14175837918959477</c:v>
              </c:pt>
              <c:pt idx="337">
                <c:v>-0.14534767383691849</c:v>
              </c:pt>
              <c:pt idx="338">
                <c:v>-0.14347173586793405</c:v>
              </c:pt>
              <c:pt idx="339">
                <c:v>-0.15481490745372695</c:v>
              </c:pt>
              <c:pt idx="340">
                <c:v>-0.15626563281640826</c:v>
              </c:pt>
              <c:pt idx="341">
                <c:v>-0.15466483241620821</c:v>
              </c:pt>
              <c:pt idx="342">
                <c:v>-0.13750625312656328</c:v>
              </c:pt>
              <c:pt idx="343">
                <c:v>-0.13890695347673843</c:v>
              </c:pt>
              <c:pt idx="344">
                <c:v>-0.13525512756378189</c:v>
              </c:pt>
              <c:pt idx="345">
                <c:v>-0.13481740870435222</c:v>
              </c:pt>
              <c:pt idx="346">
                <c:v>-0.134592296148074</c:v>
              </c:pt>
              <c:pt idx="347">
                <c:v>-0.13350425212606298</c:v>
              </c:pt>
              <c:pt idx="348">
                <c:v>-0.13514257128564289</c:v>
              </c:pt>
              <c:pt idx="349">
                <c:v>-0.1275012506253127</c:v>
              </c:pt>
              <c:pt idx="350">
                <c:v>-0.1275012506253127</c:v>
              </c:pt>
              <c:pt idx="351">
                <c:v>-0.12505002501250628</c:v>
              </c:pt>
              <c:pt idx="352">
                <c:v>-0.1300900450225112</c:v>
              </c:pt>
              <c:pt idx="353">
                <c:v>-0.13062781390695355</c:v>
              </c:pt>
              <c:pt idx="354">
                <c:v>-0.1283641820910455</c:v>
              </c:pt>
              <c:pt idx="355">
                <c:v>-0.13064032016008009</c:v>
              </c:pt>
              <c:pt idx="356">
                <c:v>-0.12991495747873938</c:v>
              </c:pt>
              <c:pt idx="357">
                <c:v>-0.13112806403201605</c:v>
              </c:pt>
              <c:pt idx="358">
                <c:v>-0.13112806403201605</c:v>
              </c:pt>
              <c:pt idx="359">
                <c:v>-0.13119059529764876</c:v>
              </c:pt>
              <c:pt idx="360">
                <c:v>-0.13121560780390207</c:v>
              </c:pt>
              <c:pt idx="361">
                <c:v>-0.13119059529764876</c:v>
              </c:pt>
              <c:pt idx="362">
                <c:v>-0.12486243121560781</c:v>
              </c:pt>
              <c:pt idx="363">
                <c:v>-0.11937218609304656</c:v>
              </c:pt>
              <c:pt idx="364">
                <c:v>-0.11949724862431221</c:v>
              </c:pt>
              <c:pt idx="365">
                <c:v>-0.12072286143071531</c:v>
              </c:pt>
              <c:pt idx="366">
                <c:v>-0.12098549274637316</c:v>
              </c:pt>
              <c:pt idx="367">
                <c:v>-0.12346173086543277</c:v>
              </c:pt>
              <c:pt idx="368">
                <c:v>-0.11824662331165592</c:v>
              </c:pt>
              <c:pt idx="369">
                <c:v>-0.11314407203601806</c:v>
              </c:pt>
              <c:pt idx="370">
                <c:v>-0.11303151575787895</c:v>
              </c:pt>
              <c:pt idx="371">
                <c:v>-0.11185592796398203</c:v>
              </c:pt>
              <c:pt idx="372">
                <c:v>-0.10927963981990996</c:v>
              </c:pt>
              <c:pt idx="373">
                <c:v>-0.10689094547273637</c:v>
              </c:pt>
              <c:pt idx="374">
                <c:v>-0.10834167083541768</c:v>
              </c:pt>
              <c:pt idx="375">
                <c:v>-0.10859179589794898</c:v>
              </c:pt>
              <c:pt idx="376">
                <c:v>-0.10864182091045527</c:v>
              </c:pt>
              <c:pt idx="377">
                <c:v>-0.10101300650325162</c:v>
              </c:pt>
              <c:pt idx="378">
                <c:v>-9.5322661330665359E-2</c:v>
              </c:pt>
              <c:pt idx="379">
                <c:v>-9.1158079039519779E-2</c:v>
              </c:pt>
              <c:pt idx="380">
                <c:v>-9.342171085542772E-2</c:v>
              </c:pt>
              <c:pt idx="381">
                <c:v>-9.3496748374187089E-2</c:v>
              </c:pt>
              <c:pt idx="382">
                <c:v>-0.10278889444722372</c:v>
              </c:pt>
              <c:pt idx="383">
                <c:v>-0.10451475737868943</c:v>
              </c:pt>
              <c:pt idx="384">
                <c:v>-0.11486993496748377</c:v>
              </c:pt>
              <c:pt idx="385">
                <c:v>-0.1242496248124062</c:v>
              </c:pt>
              <c:pt idx="386">
                <c:v>-0.12369934967483742</c:v>
              </c:pt>
              <c:pt idx="387">
                <c:v>-0.12772636318159081</c:v>
              </c:pt>
              <c:pt idx="388">
                <c:v>-0.13255377688844427</c:v>
              </c:pt>
              <c:pt idx="389">
                <c:v>-0.13010255127563775</c:v>
              </c:pt>
              <c:pt idx="390">
                <c:v>-0.12713856928464229</c:v>
              </c:pt>
              <c:pt idx="391">
                <c:v>-0.12722611305652831</c:v>
              </c:pt>
              <c:pt idx="392">
                <c:v>-0.12636318159079551</c:v>
              </c:pt>
              <c:pt idx="393">
                <c:v>-0.13070285142571281</c:v>
              </c:pt>
              <c:pt idx="394">
                <c:v>-0.13314157078539279</c:v>
              </c:pt>
              <c:pt idx="395">
                <c:v>-0.13122811405702861</c:v>
              </c:pt>
              <c:pt idx="396">
                <c:v>-0.13069034517258626</c:v>
              </c:pt>
              <c:pt idx="397">
                <c:v>-0.1334792396198099</c:v>
              </c:pt>
              <c:pt idx="398">
                <c:v>-0.13491745872936467</c:v>
              </c:pt>
              <c:pt idx="399">
                <c:v>-0.13735617808904454</c:v>
              </c:pt>
              <c:pt idx="400">
                <c:v>-0.13475487743871939</c:v>
              </c:pt>
              <c:pt idx="401">
                <c:v>-0.13521760880440226</c:v>
              </c:pt>
              <c:pt idx="402">
                <c:v>-0.13420460230115061</c:v>
              </c:pt>
              <c:pt idx="403">
                <c:v>-0.13430465232616307</c:v>
              </c:pt>
              <c:pt idx="404">
                <c:v>-0.1290270135067535</c:v>
              </c:pt>
              <c:pt idx="405">
                <c:v>-0.13646823411705855</c:v>
              </c:pt>
              <c:pt idx="406">
                <c:v>-0.13639319659829918</c:v>
              </c:pt>
              <c:pt idx="407">
                <c:v>-0.14172086043021515</c:v>
              </c:pt>
              <c:pt idx="408">
                <c:v>-0.14405952976488245</c:v>
              </c:pt>
              <c:pt idx="409">
                <c:v>-0.14987493746873437</c:v>
              </c:pt>
              <c:pt idx="410">
                <c:v>-0.15193846923461729</c:v>
              </c:pt>
              <c:pt idx="411">
                <c:v>-0.15102551275637821</c:v>
              </c:pt>
              <c:pt idx="412">
                <c:v>-0.14806153076538264</c:v>
              </c:pt>
              <c:pt idx="413">
                <c:v>-0.15101300650325167</c:v>
              </c:pt>
              <c:pt idx="414">
                <c:v>-0.15353926963481734</c:v>
              </c:pt>
              <c:pt idx="415">
                <c:v>-0.1524137068534267</c:v>
              </c:pt>
              <c:pt idx="416">
                <c:v>-0.15126313156578297</c:v>
              </c:pt>
              <c:pt idx="417">
                <c:v>-0.16025512756378191</c:v>
              </c:pt>
              <c:pt idx="418">
                <c:v>-0.1584167083541772</c:v>
              </c:pt>
              <c:pt idx="419">
                <c:v>-0.15856678339169594</c:v>
              </c:pt>
              <c:pt idx="420">
                <c:v>-0.1627563781890945</c:v>
              </c:pt>
              <c:pt idx="421">
                <c:v>-0.16310655327663837</c:v>
              </c:pt>
              <c:pt idx="422">
                <c:v>-0.16683341670835417</c:v>
              </c:pt>
              <c:pt idx="423">
                <c:v>-0.16522011005502757</c:v>
              </c:pt>
              <c:pt idx="424">
                <c:v>-0.15842921460730375</c:v>
              </c:pt>
              <c:pt idx="425">
                <c:v>-0.15960480240120056</c:v>
              </c:pt>
              <c:pt idx="426">
                <c:v>-0.15957978989494748</c:v>
              </c:pt>
              <c:pt idx="427">
                <c:v>-0.160167583791896</c:v>
              </c:pt>
              <c:pt idx="428">
                <c:v>-0.1623936968484242</c:v>
              </c:pt>
              <c:pt idx="429">
                <c:v>-0.16997248624312156</c:v>
              </c:pt>
              <c:pt idx="430">
                <c:v>-0.17643821910955482</c:v>
              </c:pt>
              <c:pt idx="431">
                <c:v>-0.17641320660330173</c:v>
              </c:pt>
              <c:pt idx="432">
                <c:v>-0.19335917958979487</c:v>
              </c:pt>
              <c:pt idx="433">
                <c:v>-0.18946973486743368</c:v>
              </c:pt>
              <c:pt idx="434">
                <c:v>-0.18940720360180097</c:v>
              </c:pt>
              <c:pt idx="435">
                <c:v>-0.18940720360180097</c:v>
              </c:pt>
              <c:pt idx="436">
                <c:v>-0.19233366683341679</c:v>
              </c:pt>
              <c:pt idx="437">
                <c:v>-0.1928089044522262</c:v>
              </c:pt>
              <c:pt idx="438">
                <c:v>-0.18297898949474745</c:v>
              </c:pt>
              <c:pt idx="439">
                <c:v>-0.18803151575787891</c:v>
              </c:pt>
              <c:pt idx="440">
                <c:v>-0.19460980490245128</c:v>
              </c:pt>
              <c:pt idx="441">
                <c:v>-0.19818659329664834</c:v>
              </c:pt>
              <c:pt idx="442">
                <c:v>-0.21848424212106055</c:v>
              </c:pt>
              <c:pt idx="443">
                <c:v>-0.21440720360180099</c:v>
              </c:pt>
              <c:pt idx="444">
                <c:v>-0.20584042021010507</c:v>
              </c:pt>
              <c:pt idx="445">
                <c:v>-0.21834667333666835</c:v>
              </c:pt>
              <c:pt idx="446">
                <c:v>-0.21907203601800906</c:v>
              </c:pt>
              <c:pt idx="447">
                <c:v>-0.20907953976988503</c:v>
              </c:pt>
              <c:pt idx="448">
                <c:v>-0.19642321160580301</c:v>
              </c:pt>
              <c:pt idx="449">
                <c:v>-0.18549274637318669</c:v>
              </c:pt>
              <c:pt idx="450">
                <c:v>-0.17850175087543774</c:v>
              </c:pt>
              <c:pt idx="451">
                <c:v>-0.17726363181590798</c:v>
              </c:pt>
              <c:pt idx="452">
                <c:v>-0.16619559779889947</c:v>
              </c:pt>
              <c:pt idx="453">
                <c:v>-0.16684592296148071</c:v>
              </c:pt>
              <c:pt idx="454">
                <c:v>-0.1688969484742372</c:v>
              </c:pt>
              <c:pt idx="455">
                <c:v>-0.17374937468734375</c:v>
              </c:pt>
              <c:pt idx="456">
                <c:v>-0.17292396198099047</c:v>
              </c:pt>
              <c:pt idx="457">
                <c:v>-0.17783891945972996</c:v>
              </c:pt>
              <c:pt idx="458">
                <c:v>-0.17446223111555781</c:v>
              </c:pt>
              <c:pt idx="459">
                <c:v>-0.15845422711355683</c:v>
              </c:pt>
              <c:pt idx="460">
                <c:v>-0.15475237618809401</c:v>
              </c:pt>
              <c:pt idx="461">
                <c:v>-0.15477738869434721</c:v>
              </c:pt>
              <c:pt idx="462">
                <c:v>-0.15500250125062542</c:v>
              </c:pt>
              <c:pt idx="463">
                <c:v>-0.15569034517258629</c:v>
              </c:pt>
              <c:pt idx="464">
                <c:v>-0.1580290145072536</c:v>
              </c:pt>
              <c:pt idx="465">
                <c:v>-0.160167583791896</c:v>
              </c:pt>
              <c:pt idx="466">
                <c:v>-0.15970485242621313</c:v>
              </c:pt>
              <c:pt idx="467">
                <c:v>-0.16348174087043521</c:v>
              </c:pt>
              <c:pt idx="468">
                <c:v>-0.16061780890445232</c:v>
              </c:pt>
              <c:pt idx="469">
                <c:v>-0.16110555277638827</c:v>
              </c:pt>
              <c:pt idx="470">
                <c:v>-0.15490245122561286</c:v>
              </c:pt>
              <c:pt idx="471">
                <c:v>-0.15517758879439725</c:v>
              </c:pt>
              <c:pt idx="472">
                <c:v>-0.15644072036018009</c:v>
              </c:pt>
              <c:pt idx="473">
                <c:v>-0.15997998999499763</c:v>
              </c:pt>
              <c:pt idx="474">
                <c:v>-0.16069284642321158</c:v>
              </c:pt>
              <c:pt idx="475">
                <c:v>-0.15872936468234122</c:v>
              </c:pt>
              <c:pt idx="476">
                <c:v>-0.16079289644822414</c:v>
              </c:pt>
              <c:pt idx="477">
                <c:v>-0.15147573786893442</c:v>
              </c:pt>
              <c:pt idx="478">
                <c:v>-0.15072536268134062</c:v>
              </c:pt>
              <c:pt idx="479">
                <c:v>-0.15006253126563285</c:v>
              </c:pt>
              <c:pt idx="480">
                <c:v>-0.13759379689844919</c:v>
              </c:pt>
              <c:pt idx="481">
                <c:v>-0.13690595297648822</c:v>
              </c:pt>
              <c:pt idx="482">
                <c:v>-0.12957728864432216</c:v>
              </c:pt>
              <c:pt idx="483">
                <c:v>-0.12535017508754376</c:v>
              </c:pt>
              <c:pt idx="484">
                <c:v>-0.12453726863431724</c:v>
              </c:pt>
              <c:pt idx="485">
                <c:v>-0.12815157578789393</c:v>
              </c:pt>
              <c:pt idx="486">
                <c:v>-0.12720110055027523</c:v>
              </c:pt>
              <c:pt idx="487">
                <c:v>-0.11607053526763389</c:v>
              </c:pt>
              <c:pt idx="488">
                <c:v>-0.11263131565782902</c:v>
              </c:pt>
              <c:pt idx="489">
                <c:v>-0.1103176588294148</c:v>
              </c:pt>
              <c:pt idx="490">
                <c:v>-0.10630315157578785</c:v>
              </c:pt>
              <c:pt idx="491">
                <c:v>-0.10619059529764874</c:v>
              </c:pt>
              <c:pt idx="492">
                <c:v>-9.7848924462231146E-2</c:v>
              </c:pt>
              <c:pt idx="493">
                <c:v>-9.1708354177088558E-2</c:v>
              </c:pt>
              <c:pt idx="494">
                <c:v>-0.10666583291645837</c:v>
              </c:pt>
              <c:pt idx="495">
                <c:v>-9.3059029514757308E-2</c:v>
              </c:pt>
              <c:pt idx="496">
                <c:v>-9.2821410705352658E-2</c:v>
              </c:pt>
              <c:pt idx="497">
                <c:v>-8.3716858429214724E-2</c:v>
              </c:pt>
              <c:pt idx="498">
                <c:v>-8.4904952476238083E-2</c:v>
              </c:pt>
              <c:pt idx="499">
                <c:v>-8.7693846923461716E-2</c:v>
              </c:pt>
              <c:pt idx="500">
                <c:v>-8.739369684842424E-2</c:v>
              </c:pt>
              <c:pt idx="501">
                <c:v>-8.786893446723365E-2</c:v>
              </c:pt>
              <c:pt idx="502">
                <c:v>-8.4042021010505286E-2</c:v>
              </c:pt>
              <c:pt idx="503">
                <c:v>-8.973236618309155E-2</c:v>
              </c:pt>
              <c:pt idx="504">
                <c:v>-9.1308154077038517E-2</c:v>
              </c:pt>
              <c:pt idx="505">
                <c:v>-0.10055027513756876</c:v>
              </c:pt>
              <c:pt idx="506">
                <c:v>-9.8999499749874875E-2</c:v>
              </c:pt>
              <c:pt idx="507">
                <c:v>-8.7918959479739933E-2</c:v>
              </c:pt>
              <c:pt idx="508">
                <c:v>-8.7481240620310263E-2</c:v>
              </c:pt>
              <c:pt idx="509">
                <c:v>-8.1253126563281652E-2</c:v>
              </c:pt>
              <c:pt idx="510">
                <c:v>-8.2803901950975534E-2</c:v>
              </c:pt>
              <c:pt idx="511">
                <c:v>-8.4542271135567781E-2</c:v>
              </c:pt>
              <c:pt idx="512">
                <c:v>-8.0402701350675398E-2</c:v>
              </c:pt>
              <c:pt idx="513">
                <c:v>-9.5147573786893536E-2</c:v>
              </c:pt>
              <c:pt idx="514">
                <c:v>-0.10971735867933974</c:v>
              </c:pt>
              <c:pt idx="515">
                <c:v>-0.10401450725362693</c:v>
              </c:pt>
              <c:pt idx="516">
                <c:v>-0.10435217608804404</c:v>
              </c:pt>
              <c:pt idx="517">
                <c:v>-0.10111305652826419</c:v>
              </c:pt>
              <c:pt idx="518">
                <c:v>-0.10291395697848937</c:v>
              </c:pt>
              <c:pt idx="519">
                <c:v>-9.6685842921460763E-2</c:v>
              </c:pt>
              <c:pt idx="520">
                <c:v>-9.3709354677338763E-2</c:v>
              </c:pt>
              <c:pt idx="521">
                <c:v>-9.3546773386693483E-2</c:v>
              </c:pt>
              <c:pt idx="522">
                <c:v>-8.8219109554777519E-2</c:v>
              </c:pt>
              <c:pt idx="523">
                <c:v>-8.2616308154077056E-2</c:v>
              </c:pt>
              <c:pt idx="524">
                <c:v>-8.0140070035017552E-2</c:v>
              </c:pt>
              <c:pt idx="525">
                <c:v>-7.8039019509754892E-2</c:v>
              </c:pt>
              <c:pt idx="526">
                <c:v>-7.7026013006503247E-2</c:v>
              </c:pt>
              <c:pt idx="527">
                <c:v>-7.1935967983991933E-2</c:v>
              </c:pt>
              <c:pt idx="528">
                <c:v>-6.8684342171085655E-2</c:v>
              </c:pt>
              <c:pt idx="529">
                <c:v>-6.7846423211605833E-2</c:v>
              </c:pt>
              <c:pt idx="530">
                <c:v>-7.1348174087043637E-2</c:v>
              </c:pt>
              <c:pt idx="531">
                <c:v>-7.2186093046523347E-2</c:v>
              </c:pt>
              <c:pt idx="532">
                <c:v>-7.5900450225112603E-2</c:v>
              </c:pt>
              <c:pt idx="533">
                <c:v>-6.9884942471235556E-2</c:v>
              </c:pt>
              <c:pt idx="534">
                <c:v>-7.2898949474737518E-2</c:v>
              </c:pt>
              <c:pt idx="535">
                <c:v>-7.2723861930965472E-2</c:v>
              </c:pt>
              <c:pt idx="536">
                <c:v>-7.2536268134066995E-2</c:v>
              </c:pt>
              <c:pt idx="537">
                <c:v>-8.5017508754377191E-2</c:v>
              </c:pt>
              <c:pt idx="538">
                <c:v>-9.13581790895448E-2</c:v>
              </c:pt>
              <c:pt idx="539">
                <c:v>-8.7893946973486736E-2</c:v>
              </c:pt>
              <c:pt idx="540">
                <c:v>-8.7981490745372759E-2</c:v>
              </c:pt>
              <c:pt idx="541">
                <c:v>-8.7706353176588259E-2</c:v>
              </c:pt>
              <c:pt idx="542">
                <c:v>-8.945722861430716E-2</c:v>
              </c:pt>
              <c:pt idx="543">
                <c:v>-8.7231115557778849E-2</c:v>
              </c:pt>
              <c:pt idx="544">
                <c:v>-8.374187093546781E-2</c:v>
              </c:pt>
              <c:pt idx="545">
                <c:v>-8.2928964482241185E-2</c:v>
              </c:pt>
              <c:pt idx="546">
                <c:v>-8.370435217608807E-2</c:v>
              </c:pt>
              <c:pt idx="547">
                <c:v>-8.4079539769884915E-2</c:v>
              </c:pt>
              <c:pt idx="548">
                <c:v>-8.370435217608807E-2</c:v>
              </c:pt>
              <c:pt idx="549">
                <c:v>-8.6943471735867917E-2</c:v>
              </c:pt>
              <c:pt idx="550">
                <c:v>-7.7026013006503247E-2</c:v>
              </c:pt>
              <c:pt idx="551">
                <c:v>-7.6450725362681382E-2</c:v>
              </c:pt>
              <c:pt idx="552">
                <c:v>-8.7581290645322607E-2</c:v>
              </c:pt>
              <c:pt idx="553">
                <c:v>-9.0807903951976021E-2</c:v>
              </c:pt>
              <c:pt idx="554">
                <c:v>-9.2946473236618421E-2</c:v>
              </c:pt>
              <c:pt idx="555">
                <c:v>-9.2071035517758859E-2</c:v>
              </c:pt>
              <c:pt idx="556">
                <c:v>-9.203351675837923E-2</c:v>
              </c:pt>
              <c:pt idx="557">
                <c:v>-0.10113806903451728</c:v>
              </c:pt>
              <c:pt idx="558">
                <c:v>-9.6460730365182545E-2</c:v>
              </c:pt>
              <c:pt idx="559">
                <c:v>-9.0170085042521331E-2</c:v>
              </c:pt>
              <c:pt idx="560">
                <c:v>-8.3516758379189593E-2</c:v>
              </c:pt>
              <c:pt idx="561">
                <c:v>-8.3116558279139663E-2</c:v>
              </c:pt>
              <c:pt idx="562">
                <c:v>-8.3516758379189593E-2</c:v>
              </c:pt>
              <c:pt idx="563">
                <c:v>-8.3479239619809853E-2</c:v>
              </c:pt>
              <c:pt idx="564">
                <c:v>-8.3516758379189593E-2</c:v>
              </c:pt>
              <c:pt idx="565">
                <c:v>-8.3666833416708331E-2</c:v>
              </c:pt>
              <c:pt idx="566">
                <c:v>-8.3716858429214724E-2</c:v>
              </c:pt>
              <c:pt idx="567">
                <c:v>-9.4259629814907431E-2</c:v>
              </c:pt>
              <c:pt idx="568">
                <c:v>-0.10950475237618817</c:v>
              </c:pt>
              <c:pt idx="569">
                <c:v>-0.11385692846423223</c:v>
              </c:pt>
              <c:pt idx="570">
                <c:v>-0.11149324662331161</c:v>
              </c:pt>
              <c:pt idx="571">
                <c:v>-0.11348174087043528</c:v>
              </c:pt>
              <c:pt idx="572">
                <c:v>-0.11983491745872943</c:v>
              </c:pt>
              <c:pt idx="573">
                <c:v>-0.12147323661830911</c:v>
              </c:pt>
              <c:pt idx="574">
                <c:v>-0.12703851925962983</c:v>
              </c:pt>
              <c:pt idx="575">
                <c:v>-0.13146573286643326</c:v>
              </c:pt>
              <c:pt idx="576">
                <c:v>-0.1312031015507753</c:v>
              </c:pt>
              <c:pt idx="577">
                <c:v>-0.11748374187093558</c:v>
              </c:pt>
              <c:pt idx="578">
                <c:v>-0.1198849424712356</c:v>
              </c:pt>
              <c:pt idx="579">
                <c:v>-0.1263881940970486</c:v>
              </c:pt>
              <c:pt idx="580">
                <c:v>-0.12766383191595798</c:v>
              </c:pt>
              <c:pt idx="581">
                <c:v>-0.12755127563781887</c:v>
              </c:pt>
              <c:pt idx="582">
                <c:v>-0.12598799399699856</c:v>
              </c:pt>
              <c:pt idx="583">
                <c:v>-0.12618809404702347</c:v>
              </c:pt>
              <c:pt idx="584">
                <c:v>-0.12118559279639818</c:v>
              </c:pt>
              <c:pt idx="585">
                <c:v>-0.12906453226613313</c:v>
              </c:pt>
              <c:pt idx="586">
                <c:v>-0.12957728864432216</c:v>
              </c:pt>
              <c:pt idx="587">
                <c:v>-0.12805152576288137</c:v>
              </c:pt>
              <c:pt idx="588">
                <c:v>-0.13479239619809902</c:v>
              </c:pt>
              <c:pt idx="589">
                <c:v>-0.13838169084542273</c:v>
              </c:pt>
              <c:pt idx="590">
                <c:v>-0.13299149574787394</c:v>
              </c:pt>
              <c:pt idx="591">
                <c:v>-0.13369184592296146</c:v>
              </c:pt>
              <c:pt idx="592">
                <c:v>-0.13898199099549768</c:v>
              </c:pt>
              <c:pt idx="593">
                <c:v>-0.13696848424212105</c:v>
              </c:pt>
              <c:pt idx="594">
                <c:v>-0.13593046523261643</c:v>
              </c:pt>
              <c:pt idx="595">
                <c:v>-0.15020010005002504</c:v>
              </c:pt>
              <c:pt idx="596">
                <c:v>-0.15190095047523766</c:v>
              </c:pt>
              <c:pt idx="597">
                <c:v>-0.16288144072036015</c:v>
              </c:pt>
              <c:pt idx="598">
                <c:v>-0.17159829914957481</c:v>
              </c:pt>
              <c:pt idx="599">
                <c:v>-0.16960980490245126</c:v>
              </c:pt>
              <c:pt idx="600">
                <c:v>-0.17650075037518753</c:v>
              </c:pt>
              <c:pt idx="601">
                <c:v>-0.17602551275637823</c:v>
              </c:pt>
              <c:pt idx="602">
                <c:v>-0.15946723361680837</c:v>
              </c:pt>
              <c:pt idx="603">
                <c:v>-0.1666208104052026</c:v>
              </c:pt>
              <c:pt idx="604">
                <c:v>-0.16903451725862928</c:v>
              </c:pt>
              <c:pt idx="605">
                <c:v>-0.16613306653326665</c:v>
              </c:pt>
              <c:pt idx="606">
                <c:v>-0.16594547273636828</c:v>
              </c:pt>
              <c:pt idx="607">
                <c:v>-0.14944972486243124</c:v>
              </c:pt>
              <c:pt idx="608">
                <c:v>-0.15428964482241125</c:v>
              </c:pt>
              <c:pt idx="609">
                <c:v>-0.16055527763881938</c:v>
              </c:pt>
              <c:pt idx="610">
                <c:v>-0.16702101050525275</c:v>
              </c:pt>
              <c:pt idx="611">
                <c:v>-0.16660830415207606</c:v>
              </c:pt>
              <c:pt idx="612">
                <c:v>-0.16665832916458223</c:v>
              </c:pt>
              <c:pt idx="613">
                <c:v>-0.16660830415207606</c:v>
              </c:pt>
              <c:pt idx="614">
                <c:v>-0.16640820410205115</c:v>
              </c:pt>
              <c:pt idx="615">
                <c:v>-0.16468234117058533</c:v>
              </c:pt>
              <c:pt idx="616">
                <c:v>-0.16552026013006504</c:v>
              </c:pt>
              <c:pt idx="617">
                <c:v>-0.15223861930965488</c:v>
              </c:pt>
              <c:pt idx="618">
                <c:v>-0.15063781890945482</c:v>
              </c:pt>
              <c:pt idx="619">
                <c:v>-0.15576538269134577</c:v>
              </c:pt>
              <c:pt idx="620">
                <c:v>-0.14901200600300146</c:v>
              </c:pt>
              <c:pt idx="621">
                <c:v>-0.14759879939969978</c:v>
              </c:pt>
              <c:pt idx="622">
                <c:v>-0.15300150075037522</c:v>
              </c:pt>
              <c:pt idx="623">
                <c:v>-0.15674087043521767</c:v>
              </c:pt>
              <c:pt idx="624">
                <c:v>-0.15611555777888952</c:v>
              </c:pt>
              <c:pt idx="625">
                <c:v>-0.15440220110055036</c:v>
              </c:pt>
              <c:pt idx="626">
                <c:v>-0.15425212606303151</c:v>
              </c:pt>
              <c:pt idx="627">
                <c:v>-0.14874937468734373</c:v>
              </c:pt>
              <c:pt idx="628">
                <c:v>-0.14432216108054019</c:v>
              </c:pt>
              <c:pt idx="629">
                <c:v>-0.14504752376188101</c:v>
              </c:pt>
              <c:pt idx="630">
                <c:v>-0.1436843421710855</c:v>
              </c:pt>
              <c:pt idx="631">
                <c:v>-0.14360930465232624</c:v>
              </c:pt>
              <c:pt idx="632">
                <c:v>-0.13191595797898947</c:v>
              </c:pt>
              <c:pt idx="633">
                <c:v>-0.12605052526263139</c:v>
              </c:pt>
              <c:pt idx="634">
                <c:v>-0.12307403701850916</c:v>
              </c:pt>
              <c:pt idx="635">
                <c:v>-0.12041020510255129</c:v>
              </c:pt>
              <c:pt idx="636">
                <c:v>-0.12031015507753884</c:v>
              </c:pt>
              <c:pt idx="637">
                <c:v>-0.11982241120560289</c:v>
              </c:pt>
              <c:pt idx="638">
                <c:v>-0.12244872436218102</c:v>
              </c:pt>
              <c:pt idx="639">
                <c:v>-0.1214107053526764</c:v>
              </c:pt>
              <c:pt idx="640">
                <c:v>-0.12578789394697354</c:v>
              </c:pt>
              <c:pt idx="641">
                <c:v>-0.12444972486243122</c:v>
              </c:pt>
              <c:pt idx="642">
                <c:v>-0.11356928464232119</c:v>
              </c:pt>
              <c:pt idx="643">
                <c:v>-0.11678339169584795</c:v>
              </c:pt>
              <c:pt idx="644">
                <c:v>-0.11396948474237123</c:v>
              </c:pt>
              <c:pt idx="645">
                <c:v>-0.11698349174587308</c:v>
              </c:pt>
              <c:pt idx="646">
                <c:v>-0.11837168584292146</c:v>
              </c:pt>
              <c:pt idx="647">
                <c:v>-0.15225112556278142</c:v>
              </c:pt>
              <c:pt idx="648">
                <c:v>-0.14203351675837927</c:v>
              </c:pt>
              <c:pt idx="649">
                <c:v>-0.13888194097048534</c:v>
              </c:pt>
              <c:pt idx="650">
                <c:v>-0.13838169084542273</c:v>
              </c:pt>
              <c:pt idx="651">
                <c:v>-0.13885692846423203</c:v>
              </c:pt>
              <c:pt idx="652">
                <c:v>-0.13425462731365689</c:v>
              </c:pt>
              <c:pt idx="653">
                <c:v>-0.13455477738869437</c:v>
              </c:pt>
              <c:pt idx="654">
                <c:v>-0.13115307653826913</c:v>
              </c:pt>
              <c:pt idx="655">
                <c:v>-0.12907703851925967</c:v>
              </c:pt>
              <c:pt idx="656">
                <c:v>-0.12921460730365186</c:v>
              </c:pt>
              <c:pt idx="657">
                <c:v>-0.12645072536268132</c:v>
              </c:pt>
              <c:pt idx="658">
                <c:v>-0.12009754877438716</c:v>
              </c:pt>
              <c:pt idx="659">
                <c:v>-0.1119309654827414</c:v>
              </c:pt>
              <c:pt idx="660">
                <c:v>-0.1106553276638319</c:v>
              </c:pt>
              <c:pt idx="661">
                <c:v>-0.11110555277638823</c:v>
              </c:pt>
              <c:pt idx="662">
                <c:v>-0.10619059529764874</c:v>
              </c:pt>
              <c:pt idx="663">
                <c:v>-0.11009254627313658</c:v>
              </c:pt>
              <c:pt idx="664">
                <c:v>-0.11733366683341673</c:v>
              </c:pt>
              <c:pt idx="665">
                <c:v>-0.11418209104552279</c:v>
              </c:pt>
              <c:pt idx="666">
                <c:v>-0.11233116558279144</c:v>
              </c:pt>
              <c:pt idx="667">
                <c:v>-0.11010505252626324</c:v>
              </c:pt>
              <c:pt idx="668">
                <c:v>-0.10801650825412712</c:v>
              </c:pt>
              <c:pt idx="669">
                <c:v>-0.11078039019509756</c:v>
              </c:pt>
              <c:pt idx="670">
                <c:v>-0.11030515257628815</c:v>
              </c:pt>
              <c:pt idx="671">
                <c:v>-0.11110555277638823</c:v>
              </c:pt>
              <c:pt idx="672">
                <c:v>-0.12197348674337161</c:v>
              </c:pt>
              <c:pt idx="673">
                <c:v>-0.11778389194597305</c:v>
              </c:pt>
              <c:pt idx="674">
                <c:v>-0.13241620810405197</c:v>
              </c:pt>
              <c:pt idx="675">
                <c:v>-0.12597548774387191</c:v>
              </c:pt>
              <c:pt idx="676">
                <c:v>-0.12459979989994996</c:v>
              </c:pt>
              <c:pt idx="677">
                <c:v>-0.12192346173086543</c:v>
              </c:pt>
              <c:pt idx="678">
                <c:v>-0.12101050525262624</c:v>
              </c:pt>
              <c:pt idx="679">
                <c:v>-0.11882191095547767</c:v>
              </c:pt>
              <c:pt idx="680">
                <c:v>-0.10751625812906451</c:v>
              </c:pt>
              <c:pt idx="681">
                <c:v>-0.10717858929464741</c:v>
              </c:pt>
              <c:pt idx="682">
                <c:v>-0.10739119559779886</c:v>
              </c:pt>
              <c:pt idx="683">
                <c:v>-9.8636818409204574E-2</c:v>
              </c:pt>
              <c:pt idx="684">
                <c:v>-9.2808904452226115E-2</c:v>
              </c:pt>
              <c:pt idx="685">
                <c:v>-9.2408704352176074E-2</c:v>
              </c:pt>
              <c:pt idx="686">
                <c:v>-9.3559279639820025E-2</c:v>
              </c:pt>
              <c:pt idx="687">
                <c:v>-0.10418959479739875</c:v>
              </c:pt>
              <c:pt idx="688">
                <c:v>-0.10226363181590792</c:v>
              </c:pt>
              <c:pt idx="689">
                <c:v>-0.11748374187093558</c:v>
              </c:pt>
              <c:pt idx="690">
                <c:v>-0.12597548774387191</c:v>
              </c:pt>
              <c:pt idx="691">
                <c:v>-0.12758879439719861</c:v>
              </c:pt>
              <c:pt idx="692">
                <c:v>-0.1294772386193096</c:v>
              </c:pt>
              <c:pt idx="693">
                <c:v>-0.11819659829914952</c:v>
              </c:pt>
              <c:pt idx="694">
                <c:v>-0.12401200600300144</c:v>
              </c:pt>
              <c:pt idx="695">
                <c:v>-0.12051025512756375</c:v>
              </c:pt>
              <c:pt idx="696">
                <c:v>-0.12103551775887944</c:v>
              </c:pt>
              <c:pt idx="697">
                <c:v>-0.12337418709354675</c:v>
              </c:pt>
              <c:pt idx="698">
                <c:v>-0.11817158579289644</c:v>
              </c:pt>
              <c:pt idx="699">
                <c:v>-0.1146573286643322</c:v>
              </c:pt>
              <c:pt idx="700">
                <c:v>-0.1245247623811907</c:v>
              </c:pt>
              <c:pt idx="701">
                <c:v>-0.12447473736868431</c:v>
              </c:pt>
              <c:pt idx="702">
                <c:v>-0.11879689844922459</c:v>
              </c:pt>
              <c:pt idx="703">
                <c:v>-0.12112306153076535</c:v>
              </c:pt>
              <c:pt idx="704">
                <c:v>-0.12787643821910955</c:v>
              </c:pt>
              <c:pt idx="705">
                <c:v>-0.12847673836918461</c:v>
              </c:pt>
              <c:pt idx="706">
                <c:v>-0.1280015007503752</c:v>
              </c:pt>
              <c:pt idx="707">
                <c:v>-0.11505752876438213</c:v>
              </c:pt>
              <c:pt idx="708">
                <c:v>-0.11235617808904452</c:v>
              </c:pt>
              <c:pt idx="709">
                <c:v>-0.11544522261130574</c:v>
              </c:pt>
              <c:pt idx="710">
                <c:v>-0.11738369184592301</c:v>
              </c:pt>
              <c:pt idx="711">
                <c:v>-0.11567033516758385</c:v>
              </c:pt>
              <c:pt idx="712">
                <c:v>-0.11542021010505266</c:v>
              </c:pt>
              <c:pt idx="713">
                <c:v>-0.115295147573787</c:v>
              </c:pt>
              <c:pt idx="714">
                <c:v>-0.10951725862931472</c:v>
              </c:pt>
              <c:pt idx="715">
                <c:v>-0.10760380190095054</c:v>
              </c:pt>
              <c:pt idx="716">
                <c:v>-0.10704102051025521</c:v>
              </c:pt>
              <c:pt idx="717">
                <c:v>-0.10350175087543767</c:v>
              </c:pt>
              <c:pt idx="718">
                <c:v>-0.10729114557278652</c:v>
              </c:pt>
              <c:pt idx="719">
                <c:v>-0.11278139069534776</c:v>
              </c:pt>
              <c:pt idx="720">
                <c:v>-0.12012256128064036</c:v>
              </c:pt>
              <c:pt idx="721">
                <c:v>-0.12032266133066538</c:v>
              </c:pt>
              <c:pt idx="722">
                <c:v>-0.11572036018009002</c:v>
              </c:pt>
              <c:pt idx="723">
                <c:v>-0.11233116558279144</c:v>
              </c:pt>
              <c:pt idx="724">
                <c:v>-0.11160580290145072</c:v>
              </c:pt>
              <c:pt idx="725">
                <c:v>-0.11669584792396204</c:v>
              </c:pt>
              <c:pt idx="726">
                <c:v>-0.11800900450225116</c:v>
              </c:pt>
              <c:pt idx="727">
                <c:v>-0.12071035517758877</c:v>
              </c:pt>
              <c:pt idx="728">
                <c:v>-0.11949724862431221</c:v>
              </c:pt>
              <c:pt idx="729">
                <c:v>-0.12952726363181599</c:v>
              </c:pt>
              <c:pt idx="730">
                <c:v>-0.12691345672836418</c:v>
              </c:pt>
              <c:pt idx="731">
                <c:v>-0.12775137568784389</c:v>
              </c:pt>
              <c:pt idx="732">
                <c:v>-0.12501250625312665</c:v>
              </c:pt>
              <c:pt idx="733">
                <c:v>-0.12232366183091548</c:v>
              </c:pt>
              <c:pt idx="734">
                <c:v>-0.11910955477738872</c:v>
              </c:pt>
              <c:pt idx="735">
                <c:v>-0.1147698849424712</c:v>
              </c:pt>
              <c:pt idx="736">
                <c:v>-0.11466983491745875</c:v>
              </c:pt>
              <c:pt idx="737">
                <c:v>-0.10625312656328167</c:v>
              </c:pt>
              <c:pt idx="738">
                <c:v>-0.10167583791895951</c:v>
              </c:pt>
              <c:pt idx="739">
                <c:v>-0.10307653826913465</c:v>
              </c:pt>
              <c:pt idx="740">
                <c:v>-0.10564032016008007</c:v>
              </c:pt>
              <c:pt idx="741">
                <c:v>-0.10552776388194096</c:v>
              </c:pt>
              <c:pt idx="742">
                <c:v>-0.10037518759379693</c:v>
              </c:pt>
              <c:pt idx="743">
                <c:v>-0.10526513256628323</c:v>
              </c:pt>
              <c:pt idx="744">
                <c:v>-0.10619059529764874</c:v>
              </c:pt>
              <c:pt idx="745">
                <c:v>-0.11125562781390697</c:v>
              </c:pt>
              <c:pt idx="746">
                <c:v>-0.11050525262631317</c:v>
              </c:pt>
              <c:pt idx="747">
                <c:v>-0.1032016008004002</c:v>
              </c:pt>
              <c:pt idx="748">
                <c:v>-0.10281390695347681</c:v>
              </c:pt>
              <c:pt idx="749">
                <c:v>-0.10355177588794406</c:v>
              </c:pt>
              <c:pt idx="750">
                <c:v>-0.10539019509754877</c:v>
              </c:pt>
              <c:pt idx="751">
                <c:v>-0.10624062031015513</c:v>
              </c:pt>
              <c:pt idx="752">
                <c:v>-9.8286643321660816E-2</c:v>
              </c:pt>
              <c:pt idx="753">
                <c:v>-9.5585292646323206E-2</c:v>
              </c:pt>
              <c:pt idx="754">
                <c:v>-9.3246623311655896E-2</c:v>
              </c:pt>
              <c:pt idx="755">
                <c:v>-9.1820910455227667E-2</c:v>
              </c:pt>
              <c:pt idx="756">
                <c:v>-9.2471235617809011E-2</c:v>
              </c:pt>
              <c:pt idx="757">
                <c:v>-9.2746373186593289E-2</c:v>
              </c:pt>
              <c:pt idx="758">
                <c:v>-9.0307653826913525E-2</c:v>
              </c:pt>
              <c:pt idx="759">
                <c:v>-9.2296148074037077E-2</c:v>
              </c:pt>
              <c:pt idx="760">
                <c:v>-9.1033016508254239E-2</c:v>
              </c:pt>
              <c:pt idx="761">
                <c:v>-8.993246623311657E-2</c:v>
              </c:pt>
              <c:pt idx="762">
                <c:v>-9.4197098549274716E-2</c:v>
              </c:pt>
              <c:pt idx="763">
                <c:v>-8.8519259629814884E-2</c:v>
              </c:pt>
              <c:pt idx="764">
                <c:v>-8.3829414707353611E-2</c:v>
              </c:pt>
              <c:pt idx="765">
                <c:v>-7.9777388694347251E-2</c:v>
              </c:pt>
              <c:pt idx="766">
                <c:v>-7.9939969984992532E-2</c:v>
              </c:pt>
              <c:pt idx="767">
                <c:v>-7.5237618809404605E-2</c:v>
              </c:pt>
              <c:pt idx="768">
                <c:v>-7.4112056028013962E-2</c:v>
              </c:pt>
              <c:pt idx="769">
                <c:v>-7.2261130565282605E-2</c:v>
              </c:pt>
              <c:pt idx="770">
                <c:v>-7.1948474237118476E-2</c:v>
              </c:pt>
              <c:pt idx="771">
                <c:v>-7.1973486743371784E-2</c:v>
              </c:pt>
              <c:pt idx="772">
                <c:v>-7.1873436718359218E-2</c:v>
              </c:pt>
              <c:pt idx="773">
                <c:v>-7.0397698849424817E-2</c:v>
              </c:pt>
              <c:pt idx="774">
                <c:v>-6.6733366683341733E-2</c:v>
              </c:pt>
              <c:pt idx="775">
                <c:v>-6.8059029514757508E-2</c:v>
              </c:pt>
              <c:pt idx="776">
                <c:v>-6.7971485742871485E-2</c:v>
              </c:pt>
              <c:pt idx="777">
                <c:v>-6.6145572786393214E-2</c:v>
              </c:pt>
              <c:pt idx="778">
                <c:v>-6.1468234117058485E-2</c:v>
              </c:pt>
              <c:pt idx="779">
                <c:v>-6.3669334667333599E-2</c:v>
              </c:pt>
              <c:pt idx="780">
                <c:v>-6.4694847423711899E-2</c:v>
              </c:pt>
              <c:pt idx="781">
                <c:v>-6.3781890945472708E-2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0</c:v>
              </c:pt>
              <c:pt idx="1">
                <c:v>-8.4566258222829038E-3</c:v>
              </c:pt>
              <c:pt idx="2">
                <c:v>-2.4514623248527156E-2</c:v>
              </c:pt>
              <c:pt idx="3">
                <c:v>-1.7616638291409914E-2</c:v>
              </c:pt>
              <c:pt idx="4">
                <c:v>-5.515190753662691E-3</c:v>
              </c:pt>
              <c:pt idx="5">
                <c:v>-6.5303055735397297E-3</c:v>
              </c:pt>
              <c:pt idx="6">
                <c:v>-1.5442534110255757E-2</c:v>
              </c:pt>
              <c:pt idx="7">
                <c:v>-2.5281954135993323E-2</c:v>
              </c:pt>
              <c:pt idx="8">
                <c:v>-3.5537011725774947E-2</c:v>
              </c:pt>
              <c:pt idx="9">
                <c:v>-3.5353172033986358E-2</c:v>
              </c:pt>
              <c:pt idx="10">
                <c:v>-7.6916928438401699E-2</c:v>
              </c:pt>
              <c:pt idx="11">
                <c:v>-6.3224867915177896E-2</c:v>
              </c:pt>
              <c:pt idx="12">
                <c:v>-6.3768393960466407E-2</c:v>
              </c:pt>
              <c:pt idx="13">
                <c:v>-5.9675962560647E-2</c:v>
              </c:pt>
              <c:pt idx="14">
                <c:v>-6.6086372683020311E-2</c:v>
              </c:pt>
              <c:pt idx="15">
                <c:v>-6.2769265200744884E-2</c:v>
              </c:pt>
              <c:pt idx="16">
                <c:v>-8.4869993365784935E-2</c:v>
              </c:pt>
              <c:pt idx="17">
                <c:v>-0.11493177948828615</c:v>
              </c:pt>
              <c:pt idx="18">
                <c:v>-0.12392393832577986</c:v>
              </c:pt>
              <c:pt idx="19">
                <c:v>-0.12822418850762118</c:v>
              </c:pt>
              <c:pt idx="20">
                <c:v>-0.11857660120375024</c:v>
              </c:pt>
              <c:pt idx="21">
                <c:v>-0.13222869657658509</c:v>
              </c:pt>
              <c:pt idx="22">
                <c:v>-0.15672733376495696</c:v>
              </c:pt>
              <c:pt idx="23">
                <c:v>-0.17929965070458553</c:v>
              </c:pt>
              <c:pt idx="24">
                <c:v>-0.13595344859282699</c:v>
              </c:pt>
              <c:pt idx="25">
                <c:v>-0.10403727949228259</c:v>
              </c:pt>
              <c:pt idx="26">
                <c:v>-0.10239870832633935</c:v>
              </c:pt>
              <c:pt idx="27">
                <c:v>-0.10856932754637949</c:v>
              </c:pt>
              <c:pt idx="28">
                <c:v>-9.5660583970777369E-2</c:v>
              </c:pt>
              <c:pt idx="29">
                <c:v>-8.8219072968371504E-2</c:v>
              </c:pt>
              <c:pt idx="30">
                <c:v>-9.123244530769159E-2</c:v>
              </c:pt>
              <c:pt idx="31">
                <c:v>-0.10077612322055163</c:v>
              </c:pt>
              <c:pt idx="32">
                <c:v>-0.1009279907920293</c:v>
              </c:pt>
              <c:pt idx="33">
                <c:v>-9.1632096811580244E-2</c:v>
              </c:pt>
              <c:pt idx="34">
                <c:v>-8.1361053161642993E-2</c:v>
              </c:pt>
              <c:pt idx="35">
                <c:v>-8.7363818750049949E-2</c:v>
              </c:pt>
              <c:pt idx="36">
                <c:v>-8.4118648538474505E-2</c:v>
              </c:pt>
              <c:pt idx="37">
                <c:v>-7.1489661015594286E-2</c:v>
              </c:pt>
              <c:pt idx="38">
                <c:v>-7.5406245753702694E-2</c:v>
              </c:pt>
              <c:pt idx="39">
                <c:v>-8.6796313614528109E-2</c:v>
              </c:pt>
              <c:pt idx="40">
                <c:v>-9.9936855062385588E-2</c:v>
              </c:pt>
              <c:pt idx="41">
                <c:v>-9.8442158437842098E-2</c:v>
              </c:pt>
              <c:pt idx="42">
                <c:v>-0.11136688807359973</c:v>
              </c:pt>
              <c:pt idx="43">
                <c:v>-0.11245394016417676</c:v>
              </c:pt>
              <c:pt idx="44">
                <c:v>-0.10532415733480405</c:v>
              </c:pt>
              <c:pt idx="45">
                <c:v>-0.10689079123004741</c:v>
              </c:pt>
              <c:pt idx="46">
                <c:v>-0.11045568264473371</c:v>
              </c:pt>
              <c:pt idx="47">
                <c:v>-0.115427347353108</c:v>
              </c:pt>
              <c:pt idx="48">
                <c:v>-0.1239639034761687</c:v>
              </c:pt>
              <c:pt idx="49">
                <c:v>-0.12425964558904623</c:v>
              </c:pt>
              <c:pt idx="50">
                <c:v>-0.13121358175670805</c:v>
              </c:pt>
              <c:pt idx="51">
                <c:v>-0.14026968483482405</c:v>
              </c:pt>
              <c:pt idx="52">
                <c:v>-0.16389708174471862</c:v>
              </c:pt>
              <c:pt idx="53">
                <c:v>-0.16121941666866479</c:v>
              </c:pt>
              <c:pt idx="54">
                <c:v>-0.16573547866260618</c:v>
              </c:pt>
              <c:pt idx="55">
                <c:v>-0.15767850434421182</c:v>
              </c:pt>
              <c:pt idx="56">
                <c:v>-0.13979809606023541</c:v>
              </c:pt>
              <c:pt idx="57">
                <c:v>-0.14269956597846678</c:v>
              </c:pt>
              <c:pt idx="58">
                <c:v>-0.14535325196428706</c:v>
              </c:pt>
              <c:pt idx="59">
                <c:v>-0.14966948820628412</c:v>
              </c:pt>
              <c:pt idx="60">
                <c:v>-0.15376191960610341</c:v>
              </c:pt>
              <c:pt idx="61">
                <c:v>-0.17551894747779928</c:v>
              </c:pt>
              <c:pt idx="62">
                <c:v>-0.18896322406861221</c:v>
              </c:pt>
              <c:pt idx="63">
                <c:v>-0.1949260245066301</c:v>
              </c:pt>
              <c:pt idx="64">
                <c:v>-0.19172881247552132</c:v>
              </c:pt>
              <c:pt idx="65">
                <c:v>-0.21043250285750814</c:v>
              </c:pt>
              <c:pt idx="66">
                <c:v>-0.19708414262762863</c:v>
              </c:pt>
              <c:pt idx="67">
                <c:v>-0.19470221966445256</c:v>
              </c:pt>
              <c:pt idx="68">
                <c:v>-0.17605448049301009</c:v>
              </c:pt>
              <c:pt idx="69">
                <c:v>-0.17416812539465576</c:v>
              </c:pt>
              <c:pt idx="70">
                <c:v>-0.18879537043697892</c:v>
              </c:pt>
              <c:pt idx="71">
                <c:v>-0.17247360301816816</c:v>
              </c:pt>
              <c:pt idx="72">
                <c:v>-0.17311304542438988</c:v>
              </c:pt>
              <c:pt idx="73">
                <c:v>-0.18711683412064672</c:v>
              </c:pt>
              <c:pt idx="74">
                <c:v>-0.18503864630042599</c:v>
              </c:pt>
              <c:pt idx="75">
                <c:v>-0.18234499516421676</c:v>
              </c:pt>
              <c:pt idx="76">
                <c:v>-0.16619108137703908</c:v>
              </c:pt>
              <c:pt idx="77">
                <c:v>-0.14867035944656259</c:v>
              </c:pt>
              <c:pt idx="78">
                <c:v>-0.13861512760872507</c:v>
              </c:pt>
              <c:pt idx="79">
                <c:v>-0.1464562901150197</c:v>
              </c:pt>
              <c:pt idx="80">
                <c:v>-0.15158781542494937</c:v>
              </c:pt>
              <c:pt idx="81">
                <c:v>-0.15214732753039339</c:v>
              </c:pt>
              <c:pt idx="82">
                <c:v>-0.14368270867803279</c:v>
              </c:pt>
              <c:pt idx="83">
                <c:v>-0.15192352268821585</c:v>
              </c:pt>
              <c:pt idx="84">
                <c:v>-0.14175638842928961</c:v>
              </c:pt>
              <c:pt idx="85">
                <c:v>-0.14702379525054143</c:v>
              </c:pt>
              <c:pt idx="86">
                <c:v>-0.15702307587783437</c:v>
              </c:pt>
              <c:pt idx="87">
                <c:v>-0.1875404647147686</c:v>
              </c:pt>
              <c:pt idx="88">
                <c:v>-0.18641344747380284</c:v>
              </c:pt>
              <c:pt idx="89">
                <c:v>-0.18463100176645952</c:v>
              </c:pt>
              <c:pt idx="90">
                <c:v>-0.1942146448297084</c:v>
              </c:pt>
              <c:pt idx="91">
                <c:v>-0.19699621929677313</c:v>
              </c:pt>
              <c:pt idx="92">
                <c:v>-0.20036128495951533</c:v>
              </c:pt>
              <c:pt idx="93">
                <c:v>-0.18712482715072454</c:v>
              </c:pt>
              <c:pt idx="94">
                <c:v>-0.20582052450263366</c:v>
              </c:pt>
              <c:pt idx="95">
                <c:v>-0.20442174423902348</c:v>
              </c:pt>
              <c:pt idx="96">
                <c:v>-0.19176078459583246</c:v>
              </c:pt>
              <c:pt idx="97">
                <c:v>-0.17867619435851934</c:v>
              </c:pt>
              <c:pt idx="98">
                <c:v>-0.17666195077892077</c:v>
              </c:pt>
              <c:pt idx="99">
                <c:v>-0.19014619252012233</c:v>
              </c:pt>
              <c:pt idx="100">
                <c:v>-0.200161459207571</c:v>
              </c:pt>
              <c:pt idx="101">
                <c:v>-0.20642000175846653</c:v>
              </c:pt>
              <c:pt idx="102">
                <c:v>-0.20645197387877767</c:v>
              </c:pt>
              <c:pt idx="103">
                <c:v>-0.20751504687912137</c:v>
              </c:pt>
              <c:pt idx="104">
                <c:v>-0.21587575634047107</c:v>
              </c:pt>
              <c:pt idx="105">
                <c:v>-0.20522104724680068</c:v>
              </c:pt>
              <c:pt idx="106">
                <c:v>-0.20104069251612589</c:v>
              </c:pt>
              <c:pt idx="107">
                <c:v>-0.21576385391938224</c:v>
              </c:pt>
              <c:pt idx="108">
                <c:v>-0.22682620754701899</c:v>
              </c:pt>
              <c:pt idx="109">
                <c:v>-0.22430840307252065</c:v>
              </c:pt>
              <c:pt idx="110">
                <c:v>-0.22831291114148455</c:v>
              </c:pt>
              <c:pt idx="111">
                <c:v>-0.2311904019694826</c:v>
              </c:pt>
              <c:pt idx="112">
                <c:v>-0.21629938693459294</c:v>
              </c:pt>
              <c:pt idx="113">
                <c:v>-0.21673101055879262</c:v>
              </c:pt>
              <c:pt idx="114">
                <c:v>-0.21143962464730759</c:v>
              </c:pt>
              <c:pt idx="115">
                <c:v>-0.20813850322518757</c:v>
              </c:pt>
              <c:pt idx="116">
                <c:v>-0.20839428018767625</c:v>
              </c:pt>
              <c:pt idx="117">
                <c:v>-0.21102398708326331</c:v>
              </c:pt>
              <c:pt idx="118">
                <c:v>-0.20875396654117606</c:v>
              </c:pt>
              <c:pt idx="119">
                <c:v>-0.20877794563140939</c:v>
              </c:pt>
              <c:pt idx="120">
                <c:v>-0.20260732641136925</c:v>
              </c:pt>
              <c:pt idx="121">
                <c:v>-0.20566865693115599</c:v>
              </c:pt>
              <c:pt idx="122">
                <c:v>-0.20466153514135677</c:v>
              </c:pt>
              <c:pt idx="123">
                <c:v>-0.21323006338472839</c:v>
              </c:pt>
              <c:pt idx="124">
                <c:v>-0.21203910190314046</c:v>
              </c:pt>
              <c:pt idx="125">
                <c:v>-0.20502122149485635</c:v>
              </c:pt>
              <c:pt idx="126">
                <c:v>-0.19840299259046101</c:v>
              </c:pt>
              <c:pt idx="127">
                <c:v>-0.19926623983886049</c:v>
              </c:pt>
              <c:pt idx="128">
                <c:v>-0.19934617013963818</c:v>
              </c:pt>
              <c:pt idx="129">
                <c:v>-0.20293504064455781</c:v>
              </c:pt>
              <c:pt idx="130">
                <c:v>-0.18927495224164526</c:v>
              </c:pt>
              <c:pt idx="131">
                <c:v>-0.18724472260189107</c:v>
              </c:pt>
              <c:pt idx="132">
                <c:v>-0.18870744710612342</c:v>
              </c:pt>
              <c:pt idx="133">
                <c:v>-0.18933090345218961</c:v>
              </c:pt>
              <c:pt idx="134">
                <c:v>-0.18823585833153478</c:v>
              </c:pt>
              <c:pt idx="135">
                <c:v>-0.19303966940827588</c:v>
              </c:pt>
              <c:pt idx="136">
                <c:v>-0.19953000983142688</c:v>
              </c:pt>
              <c:pt idx="137">
                <c:v>-0.20717134658577718</c:v>
              </c:pt>
              <c:pt idx="138">
                <c:v>-0.2090577016841314</c:v>
              </c:pt>
              <c:pt idx="139">
                <c:v>-0.21258262794842897</c:v>
              </c:pt>
              <c:pt idx="140">
                <c:v>-0.197947389876028</c:v>
              </c:pt>
              <c:pt idx="141">
                <c:v>-0.19550152267222975</c:v>
              </c:pt>
              <c:pt idx="142">
                <c:v>-0.20737117233772151</c:v>
              </c:pt>
              <c:pt idx="143">
                <c:v>-0.2064839459990887</c:v>
              </c:pt>
              <c:pt idx="144">
                <c:v>-0.20540488693858949</c:v>
              </c:pt>
              <c:pt idx="145">
                <c:v>-0.21976836198834615</c:v>
              </c:pt>
              <c:pt idx="146">
                <c:v>-0.22306149038038825</c:v>
              </c:pt>
              <c:pt idx="147">
                <c:v>-0.22643454907320815</c:v>
              </c:pt>
              <c:pt idx="148">
                <c:v>-0.22848076477311774</c:v>
              </c:pt>
              <c:pt idx="149">
                <c:v>-0.23545868003101289</c:v>
              </c:pt>
              <c:pt idx="150">
                <c:v>-0.23489117489549105</c:v>
              </c:pt>
              <c:pt idx="151">
                <c:v>-0.22444428458384291</c:v>
              </c:pt>
              <c:pt idx="152">
                <c:v>-0.21744239023571443</c:v>
              </c:pt>
              <c:pt idx="153">
                <c:v>-0.21675498964902606</c:v>
              </c:pt>
              <c:pt idx="154">
                <c:v>-0.23063088986403857</c:v>
              </c:pt>
              <c:pt idx="155">
                <c:v>-0.23380412280491403</c:v>
              </c:pt>
              <c:pt idx="156">
                <c:v>-0.24536204429737263</c:v>
              </c:pt>
              <c:pt idx="157">
                <c:v>-0.24983014811084736</c:v>
              </c:pt>
              <c:pt idx="158">
                <c:v>-0.24372347313142939</c:v>
              </c:pt>
              <c:pt idx="159">
                <c:v>-0.25498565251101035</c:v>
              </c:pt>
              <c:pt idx="160">
                <c:v>-0.26255505199466056</c:v>
              </c:pt>
              <c:pt idx="161">
                <c:v>-0.27595936343508454</c:v>
              </c:pt>
              <c:pt idx="162">
                <c:v>-0.28975533334931936</c:v>
              </c:pt>
              <c:pt idx="163">
                <c:v>-0.28710964039357678</c:v>
              </c:pt>
              <c:pt idx="164">
                <c:v>-0.29993046063832329</c:v>
              </c:pt>
              <c:pt idx="165">
                <c:v>-0.301976676338233</c:v>
              </c:pt>
              <c:pt idx="166">
                <c:v>-0.29997841881878995</c:v>
              </c:pt>
              <c:pt idx="167">
                <c:v>-0.29969066973599023</c:v>
              </c:pt>
              <c:pt idx="168">
                <c:v>-0.2857028670998889</c:v>
              </c:pt>
              <c:pt idx="169">
                <c:v>-0.27301792836646444</c:v>
              </c:pt>
              <c:pt idx="170">
                <c:v>-0.27217866020829828</c:v>
              </c:pt>
              <c:pt idx="171">
                <c:v>-0.28243371779808002</c:v>
              </c:pt>
              <c:pt idx="172">
                <c:v>-0.29276870568863955</c:v>
              </c:pt>
              <c:pt idx="173">
                <c:v>-0.30887466129535046</c:v>
              </c:pt>
              <c:pt idx="174">
                <c:v>-0.30833113525006184</c:v>
              </c:pt>
              <c:pt idx="175">
                <c:v>-0.31697160076413367</c:v>
              </c:pt>
              <c:pt idx="176">
                <c:v>-0.30993773429569405</c:v>
              </c:pt>
              <c:pt idx="177">
                <c:v>-0.30798743495671776</c:v>
              </c:pt>
              <c:pt idx="178">
                <c:v>-0.2973567049532807</c:v>
              </c:pt>
              <c:pt idx="179">
                <c:v>-0.30787553253562894</c:v>
              </c:pt>
              <c:pt idx="180">
                <c:v>-0.30879473099457266</c:v>
              </c:pt>
              <c:pt idx="181">
                <c:v>-0.30857092615239512</c:v>
              </c:pt>
              <c:pt idx="182">
                <c:v>-0.32637939716567155</c:v>
              </c:pt>
              <c:pt idx="183">
                <c:v>-0.32498061690206137</c:v>
              </c:pt>
              <c:pt idx="184">
                <c:v>-0.31914570494528771</c:v>
              </c:pt>
              <c:pt idx="185">
                <c:v>-0.31303103693579193</c:v>
              </c:pt>
              <c:pt idx="186">
                <c:v>-0.3241253626837397</c:v>
              </c:pt>
              <c:pt idx="187">
                <c:v>-0.32206316092367449</c:v>
              </c:pt>
              <c:pt idx="188">
                <c:v>-0.30654069651264093</c:v>
              </c:pt>
              <c:pt idx="189">
                <c:v>-0.30219248815033284</c:v>
              </c:pt>
              <c:pt idx="190">
                <c:v>-0.31188004060459273</c:v>
              </c:pt>
              <c:pt idx="191">
                <c:v>-0.29263282417731729</c:v>
              </c:pt>
              <c:pt idx="192">
                <c:v>-0.28273745294103536</c:v>
              </c:pt>
              <c:pt idx="193">
                <c:v>-0.28061130694034797</c:v>
              </c:pt>
              <c:pt idx="194">
                <c:v>-0.2803715160380148</c:v>
              </c:pt>
              <c:pt idx="195">
                <c:v>-0.28894004428138653</c:v>
              </c:pt>
              <c:pt idx="196">
                <c:v>-0.25206819653262347</c:v>
              </c:pt>
              <c:pt idx="197">
                <c:v>-0.24883101935112584</c:v>
              </c:pt>
              <c:pt idx="198">
                <c:v>-0.23215755860889298</c:v>
              </c:pt>
              <c:pt idx="199">
                <c:v>-0.23721714664812288</c:v>
              </c:pt>
              <c:pt idx="200">
                <c:v>-0.24676881759106051</c:v>
              </c:pt>
              <c:pt idx="201">
                <c:v>-0.24624927063600532</c:v>
              </c:pt>
              <c:pt idx="202">
                <c:v>-0.25580893460902088</c:v>
              </c:pt>
              <c:pt idx="203">
                <c:v>-0.25871839755732995</c:v>
              </c:pt>
              <c:pt idx="204">
                <c:v>-0.25480980584929935</c:v>
              </c:pt>
              <c:pt idx="205">
                <c:v>-0.24420305493609562</c:v>
              </c:pt>
              <c:pt idx="206">
                <c:v>-0.24784787665155983</c:v>
              </c:pt>
              <c:pt idx="207">
                <c:v>-0.25603273945119853</c:v>
              </c:pt>
              <c:pt idx="208">
                <c:v>-0.23831219176877749</c:v>
              </c:pt>
              <c:pt idx="209">
                <c:v>-0.22284567856828841</c:v>
              </c:pt>
              <c:pt idx="210">
                <c:v>-0.2180418674915473</c:v>
              </c:pt>
              <c:pt idx="211">
                <c:v>-0.2215987658761559</c:v>
              </c:pt>
              <c:pt idx="212">
                <c:v>-0.21327802156519515</c:v>
              </c:pt>
              <c:pt idx="213">
                <c:v>-0.22233412464331104</c:v>
              </c:pt>
              <c:pt idx="214">
                <c:v>-0.23365225523343636</c:v>
              </c:pt>
              <c:pt idx="215">
                <c:v>-0.22530753183224217</c:v>
              </c:pt>
              <c:pt idx="216">
                <c:v>-0.21805785355170293</c:v>
              </c:pt>
              <c:pt idx="217">
                <c:v>-0.22980760776602793</c:v>
              </c:pt>
              <c:pt idx="218">
                <c:v>-0.22847277174304004</c:v>
              </c:pt>
              <c:pt idx="219">
                <c:v>-0.22171066829724473</c:v>
              </c:pt>
              <c:pt idx="220">
                <c:v>-0.23249326587215946</c:v>
              </c:pt>
              <c:pt idx="221">
                <c:v>-0.23482723065486899</c:v>
              </c:pt>
              <c:pt idx="222">
                <c:v>-0.23455546763222468</c:v>
              </c:pt>
              <c:pt idx="223">
                <c:v>-0.23979889536324317</c:v>
              </c:pt>
              <c:pt idx="224">
                <c:v>-0.23828021964846646</c:v>
              </c:pt>
              <c:pt idx="225">
                <c:v>-0.2294239423222949</c:v>
              </c:pt>
              <c:pt idx="226">
                <c:v>-0.23684147423446755</c:v>
              </c:pt>
              <c:pt idx="227">
                <c:v>-0.23548265912124622</c:v>
              </c:pt>
              <c:pt idx="228">
                <c:v>-0.2331566873686145</c:v>
              </c:pt>
              <c:pt idx="229">
                <c:v>-0.2325252379924706</c:v>
              </c:pt>
              <c:pt idx="230">
                <c:v>-0.23470733520370224</c:v>
              </c:pt>
              <c:pt idx="231">
                <c:v>-0.2355625894220239</c:v>
              </c:pt>
              <c:pt idx="232">
                <c:v>-0.23577040820404604</c:v>
              </c:pt>
              <c:pt idx="233">
                <c:v>-0.23061490380388294</c:v>
              </c:pt>
              <c:pt idx="234">
                <c:v>-0.22130302376327837</c:v>
              </c:pt>
              <c:pt idx="235">
                <c:v>-0.21348584034721718</c:v>
              </c:pt>
              <c:pt idx="236">
                <c:v>-0.20974510227081988</c:v>
              </c:pt>
              <c:pt idx="237">
                <c:v>-0.18990640161778927</c:v>
              </c:pt>
              <c:pt idx="238">
                <c:v>-0.1894907640537451</c:v>
              </c:pt>
              <c:pt idx="239">
                <c:v>-0.18722873654173555</c:v>
              </c:pt>
              <c:pt idx="240">
                <c:v>-0.18606175415038084</c:v>
              </c:pt>
              <c:pt idx="241">
                <c:v>-0.17684579047070959</c:v>
              </c:pt>
              <c:pt idx="242">
                <c:v>-0.17599053625238781</c:v>
              </c:pt>
              <c:pt idx="243">
                <c:v>-0.17881207586984138</c:v>
              </c:pt>
              <c:pt idx="244">
                <c:v>-0.17666994380899859</c:v>
              </c:pt>
              <c:pt idx="245">
                <c:v>-0.1783884452757194</c:v>
              </c:pt>
              <c:pt idx="246">
                <c:v>-0.17173025122093533</c:v>
              </c:pt>
              <c:pt idx="247">
                <c:v>-0.16977995188195882</c:v>
              </c:pt>
              <c:pt idx="248">
                <c:v>-0.16936431431791465</c:v>
              </c:pt>
              <c:pt idx="249">
                <c:v>-0.16771775012189372</c:v>
              </c:pt>
              <c:pt idx="250">
                <c:v>-0.15876555643478873</c:v>
              </c:pt>
              <c:pt idx="251">
                <c:v>-0.15978067125466588</c:v>
              </c:pt>
              <c:pt idx="252">
                <c:v>-0.16552765988058404</c:v>
              </c:pt>
              <c:pt idx="253">
                <c:v>-0.17551894747779928</c:v>
              </c:pt>
              <c:pt idx="254">
                <c:v>-0.16649481651999454</c:v>
              </c:pt>
              <c:pt idx="255">
                <c:v>-0.16428074718845165</c:v>
              </c:pt>
              <c:pt idx="256">
                <c:v>-0.1697559727917255</c:v>
              </c:pt>
              <c:pt idx="257">
                <c:v>-0.18911509164008977</c:v>
              </c:pt>
              <c:pt idx="258">
                <c:v>-0.18829980257215706</c:v>
              </c:pt>
              <c:pt idx="259">
                <c:v>-0.1842473363227265</c:v>
              </c:pt>
              <c:pt idx="260">
                <c:v>-0.18110607550216207</c:v>
              </c:pt>
              <c:pt idx="261">
                <c:v>-0.18977052010646711</c:v>
              </c:pt>
              <c:pt idx="262">
                <c:v>-0.18988242252755594</c:v>
              </c:pt>
              <c:pt idx="263">
                <c:v>-0.18911509164008977</c:v>
              </c:pt>
              <c:pt idx="264">
                <c:v>-0.19680438657490662</c:v>
              </c:pt>
              <c:pt idx="265">
                <c:v>-0.19179275671614349</c:v>
              </c:pt>
              <c:pt idx="266">
                <c:v>-0.20116058796729253</c:v>
              </c:pt>
              <c:pt idx="267">
                <c:v>-0.19653262355226231</c:v>
              </c:pt>
              <c:pt idx="268">
                <c:v>-0.20454163969019001</c:v>
              </c:pt>
              <c:pt idx="269">
                <c:v>-0.21503648818230503</c:v>
              </c:pt>
              <c:pt idx="270">
                <c:v>-0.21049644709813042</c:v>
              </c:pt>
              <c:pt idx="271">
                <c:v>-0.22318138583155478</c:v>
              </c:pt>
              <c:pt idx="272">
                <c:v>-0.22687416572748553</c:v>
              </c:pt>
              <c:pt idx="273">
                <c:v>-0.22946390747268375</c:v>
              </c:pt>
              <c:pt idx="274">
                <c:v>-0.21333397277573951</c:v>
              </c:pt>
              <c:pt idx="275">
                <c:v>-0.21664308722793724</c:v>
              </c:pt>
              <c:pt idx="276">
                <c:v>-0.21026464922587496</c:v>
              </c:pt>
              <c:pt idx="277">
                <c:v>-0.20570062905146702</c:v>
              </c:pt>
              <c:pt idx="278">
                <c:v>-0.20998489317315294</c:v>
              </c:pt>
              <c:pt idx="279">
                <c:v>-0.218225707183336</c:v>
              </c:pt>
              <c:pt idx="280">
                <c:v>-0.22596296029861951</c:v>
              </c:pt>
              <c:pt idx="281">
                <c:v>-0.2364418227305789</c:v>
              </c:pt>
              <c:pt idx="282">
                <c:v>-0.23147015802220461</c:v>
              </c:pt>
              <c:pt idx="283">
                <c:v>-0.24456274128959543</c:v>
              </c:pt>
              <c:pt idx="284">
                <c:v>-0.24316396102598525</c:v>
              </c:pt>
              <c:pt idx="285">
                <c:v>-0.24757611362891552</c:v>
              </c:pt>
              <c:pt idx="286">
                <c:v>-0.23941522991951014</c:v>
              </c:pt>
              <c:pt idx="287">
                <c:v>-0.24627324972623865</c:v>
              </c:pt>
              <c:pt idx="288">
                <c:v>-0.23870385024258833</c:v>
              </c:pt>
              <c:pt idx="289">
                <c:v>-0.23148614408236012</c:v>
              </c:pt>
              <c:pt idx="290">
                <c:v>-0.21845750505559147</c:v>
              </c:pt>
              <c:pt idx="291">
                <c:v>-0.22294159492922172</c:v>
              </c:pt>
              <c:pt idx="292">
                <c:v>-0.22946390747268375</c:v>
              </c:pt>
              <c:pt idx="293">
                <c:v>-0.22412456338073194</c:v>
              </c:pt>
              <c:pt idx="294">
                <c:v>-0.21657114995723725</c:v>
              </c:pt>
              <c:pt idx="295">
                <c:v>-0.21207107402345149</c:v>
              </c:pt>
              <c:pt idx="296">
                <c:v>-0.20846621745837624</c:v>
              </c:pt>
              <c:pt idx="297">
                <c:v>-0.20934545076693123</c:v>
              </c:pt>
              <c:pt idx="298">
                <c:v>-0.21059236345906363</c:v>
              </c:pt>
              <c:pt idx="299">
                <c:v>-0.21040852376727481</c:v>
              </c:pt>
              <c:pt idx="300">
                <c:v>-0.213142140053873</c:v>
              </c:pt>
              <c:pt idx="301">
                <c:v>-0.21103198011334112</c:v>
              </c:pt>
              <c:pt idx="302">
                <c:v>-0.20974510227081988</c:v>
              </c:pt>
              <c:pt idx="303">
                <c:v>-0.20369437850194627</c:v>
              </c:pt>
              <c:pt idx="304">
                <c:v>-0.20582851753271136</c:v>
              </c:pt>
              <c:pt idx="305">
                <c:v>-0.20307092215588007</c:v>
              </c:pt>
              <c:pt idx="306">
                <c:v>-0.20030533374897086</c:v>
              </c:pt>
              <c:pt idx="307">
                <c:v>-0.1976756268533838</c:v>
              </c:pt>
              <c:pt idx="308">
                <c:v>-0.20026536859858202</c:v>
              </c:pt>
              <c:pt idx="309">
                <c:v>-0.20839428018767625</c:v>
              </c:pt>
              <c:pt idx="310">
                <c:v>-0.20885787593218708</c:v>
              </c:pt>
              <c:pt idx="311">
                <c:v>-0.21609156815257091</c:v>
              </c:pt>
              <c:pt idx="312">
                <c:v>-0.21877722625870233</c:v>
              </c:pt>
              <c:pt idx="313">
                <c:v>-0.22819301569031802</c:v>
              </c:pt>
              <c:pt idx="314">
                <c:v>-0.22639458392281919</c:v>
              </c:pt>
              <c:pt idx="315">
                <c:v>-0.22293360189914391</c:v>
              </c:pt>
              <c:pt idx="316">
                <c:v>-0.21904099625126883</c:v>
              </c:pt>
              <c:pt idx="317">
                <c:v>-0.21928878018367981</c:v>
              </c:pt>
              <c:pt idx="318">
                <c:v>-0.22152682860545592</c:v>
              </c:pt>
              <c:pt idx="319">
                <c:v>-0.22497981759905361</c:v>
              </c:pt>
              <c:pt idx="320">
                <c:v>-0.21959251532663515</c:v>
              </c:pt>
              <c:pt idx="321">
                <c:v>-0.21535620938541589</c:v>
              </c:pt>
              <c:pt idx="322">
                <c:v>-0.20913763198490909</c:v>
              </c:pt>
              <c:pt idx="323">
                <c:v>-0.21489261364090506</c:v>
              </c:pt>
              <c:pt idx="324">
                <c:v>-0.21697080146112591</c:v>
              </c:pt>
              <c:pt idx="325">
                <c:v>-0.21842553293528033</c:v>
              </c:pt>
              <c:pt idx="326">
                <c:v>-0.22227817343276657</c:v>
              </c:pt>
              <c:pt idx="327">
                <c:v>-0.21869729595792464</c:v>
              </c:pt>
              <c:pt idx="328">
                <c:v>-0.21729052266423676</c:v>
              </c:pt>
              <c:pt idx="329">
                <c:v>-0.22001614592075702</c:v>
              </c:pt>
              <c:pt idx="330">
                <c:v>-0.21815376991263613</c:v>
              </c:pt>
              <c:pt idx="331">
                <c:v>-0.21888912867979116</c:v>
              </c:pt>
              <c:pt idx="332">
                <c:v>-0.21406933154289454</c:v>
              </c:pt>
              <c:pt idx="333">
                <c:v>-0.21780207658921413</c:v>
              </c:pt>
              <c:pt idx="334">
                <c:v>-0.22395670974909876</c:v>
              </c:pt>
              <c:pt idx="335">
                <c:v>-0.22946390747268375</c:v>
              </c:pt>
              <c:pt idx="336">
                <c:v>-0.2223900758538554</c:v>
              </c:pt>
              <c:pt idx="337">
                <c:v>-0.22327730219248809</c:v>
              </c:pt>
              <c:pt idx="338">
                <c:v>-0.22442030549360947</c:v>
              </c:pt>
              <c:pt idx="339">
                <c:v>-0.23384408795530298</c:v>
              </c:pt>
              <c:pt idx="340">
                <c:v>-0.23123036711987144</c:v>
              </c:pt>
              <c:pt idx="341">
                <c:v>-0.21319809126441736</c:v>
              </c:pt>
              <c:pt idx="342">
                <c:v>-0.21133571525629646</c:v>
              </c:pt>
              <c:pt idx="343">
                <c:v>-0.20989696984229744</c:v>
              </c:pt>
              <c:pt idx="344">
                <c:v>-0.20436579302847913</c:v>
              </c:pt>
              <c:pt idx="345">
                <c:v>-0.20542886602882282</c:v>
              </c:pt>
              <c:pt idx="346">
                <c:v>-0.1988346162146607</c:v>
              </c:pt>
              <c:pt idx="347">
                <c:v>-0.19818718077836128</c:v>
              </c:pt>
              <c:pt idx="348">
                <c:v>-0.19010622736973359</c:v>
              </c:pt>
              <c:pt idx="349">
                <c:v>-0.1887793843768234</c:v>
              </c:pt>
              <c:pt idx="350">
                <c:v>-0.18184143426931709</c:v>
              </c:pt>
              <c:pt idx="351">
                <c:v>-0.1766939228992318</c:v>
              </c:pt>
              <c:pt idx="352">
                <c:v>-0.18197731578063925</c:v>
              </c:pt>
              <c:pt idx="353">
                <c:v>-0.1901142203998113</c:v>
              </c:pt>
              <c:pt idx="354">
                <c:v>-0.19728396837957296</c:v>
              </c:pt>
              <c:pt idx="355">
                <c:v>-0.19978578679391568</c:v>
              </c:pt>
              <c:pt idx="356">
                <c:v>-0.20716335355569937</c:v>
              </c:pt>
              <c:pt idx="357">
                <c:v>-0.20927351349623124</c:v>
              </c:pt>
              <c:pt idx="358">
                <c:v>-0.20467752120151228</c:v>
              </c:pt>
              <c:pt idx="359">
                <c:v>-0.20704345810453284</c:v>
              </c:pt>
              <c:pt idx="360">
                <c:v>-0.21103198011334112</c:v>
              </c:pt>
              <c:pt idx="361">
                <c:v>-0.20910565986459806</c:v>
              </c:pt>
              <c:pt idx="362">
                <c:v>-0.19661255385304011</c:v>
              </c:pt>
              <c:pt idx="363">
                <c:v>-0.19426260301017506</c:v>
              </c:pt>
              <c:pt idx="364">
                <c:v>-0.19980177285407119</c:v>
              </c:pt>
              <c:pt idx="365">
                <c:v>-0.21293432127185086</c:v>
              </c:pt>
              <c:pt idx="366">
                <c:v>-0.21615551239319308</c:v>
              </c:pt>
              <c:pt idx="367">
                <c:v>-0.21518036272370489</c:v>
              </c:pt>
              <c:pt idx="368">
                <c:v>-0.20478143059252329</c:v>
              </c:pt>
              <c:pt idx="369">
                <c:v>-0.19626086052961811</c:v>
              </c:pt>
              <c:pt idx="370">
                <c:v>-0.18428730147311545</c:v>
              </c:pt>
              <c:pt idx="371">
                <c:v>-0.17792484953120868</c:v>
              </c:pt>
              <c:pt idx="372">
                <c:v>-0.17850834072688615</c:v>
              </c:pt>
              <c:pt idx="373">
                <c:v>-0.18301640969074962</c:v>
              </c:pt>
              <c:pt idx="374">
                <c:v>-0.18503864630042599</c:v>
              </c:pt>
              <c:pt idx="375">
                <c:v>-0.18626157990232517</c:v>
              </c:pt>
              <c:pt idx="376">
                <c:v>-0.18904315436938979</c:v>
              </c:pt>
              <c:pt idx="377">
                <c:v>-0.18994636676817811</c:v>
              </c:pt>
              <c:pt idx="378">
                <c:v>-0.1749114771918886</c:v>
              </c:pt>
              <c:pt idx="379">
                <c:v>-0.17521521233484383</c:v>
              </c:pt>
              <c:pt idx="380">
                <c:v>-0.1726014914994124</c:v>
              </c:pt>
              <c:pt idx="381">
                <c:v>-0.16616710228680587</c:v>
              </c:pt>
              <c:pt idx="382">
                <c:v>-0.16320168812795233</c:v>
              </c:pt>
              <c:pt idx="383">
                <c:v>-0.16625502561766137</c:v>
              </c:pt>
              <c:pt idx="384">
                <c:v>-0.18471892509731513</c:v>
              </c:pt>
              <c:pt idx="385">
                <c:v>-0.18806001166982389</c:v>
              </c:pt>
              <c:pt idx="386">
                <c:v>-0.1862935520226362</c:v>
              </c:pt>
              <c:pt idx="387">
                <c:v>-0.18766036016593535</c:v>
              </c:pt>
              <c:pt idx="388">
                <c:v>-0.19773157806392816</c:v>
              </c:pt>
              <c:pt idx="389">
                <c:v>-0.19396686089729753</c:v>
              </c:pt>
              <c:pt idx="390">
                <c:v>-0.1940308051379197</c:v>
              </c:pt>
              <c:pt idx="391">
                <c:v>-0.20251940308051375</c:v>
              </c:pt>
              <c:pt idx="392">
                <c:v>-0.21166342948948513</c:v>
              </c:pt>
              <c:pt idx="393">
                <c:v>-0.21524430696432706</c:v>
              </c:pt>
              <c:pt idx="394">
                <c:v>-0.22006410410122368</c:v>
              </c:pt>
              <c:pt idx="395">
                <c:v>-0.2215907728460782</c:v>
              </c:pt>
              <c:pt idx="396">
                <c:v>-0.22912020717933956</c:v>
              </c:pt>
              <c:pt idx="397">
                <c:v>-0.23283696616550364</c:v>
              </c:pt>
              <c:pt idx="398">
                <c:v>-0.22732177541184073</c:v>
              </c:pt>
              <c:pt idx="399">
                <c:v>-0.22451622185454279</c:v>
              </c:pt>
              <c:pt idx="400">
                <c:v>-0.2148366624303607</c:v>
              </c:pt>
              <c:pt idx="401">
                <c:v>-0.22384480732800993</c:v>
              </c:pt>
              <c:pt idx="402">
                <c:v>-0.21820972112318049</c:v>
              </c:pt>
              <c:pt idx="403">
                <c:v>-0.21062433557937466</c:v>
              </c:pt>
              <c:pt idx="404">
                <c:v>-0.21004883741377522</c:v>
              </c:pt>
              <c:pt idx="405">
                <c:v>-0.21641928238575958</c:v>
              </c:pt>
              <c:pt idx="406">
                <c:v>-0.21214301129415147</c:v>
              </c:pt>
              <c:pt idx="407">
                <c:v>-0.20429385575777914</c:v>
              </c:pt>
              <c:pt idx="408">
                <c:v>-0.21201512281290702</c:v>
              </c:pt>
              <c:pt idx="409">
                <c:v>-0.2155480421072824</c:v>
              </c:pt>
              <c:pt idx="410">
                <c:v>-0.22180658465817804</c:v>
              </c:pt>
              <c:pt idx="411">
                <c:v>-0.2215907728460782</c:v>
              </c:pt>
              <c:pt idx="412">
                <c:v>-0.21868130989776913</c:v>
              </c:pt>
              <c:pt idx="413">
                <c:v>-0.22010406925161252</c:v>
              </c:pt>
              <c:pt idx="414">
                <c:v>-0.22103126074063417</c:v>
              </c:pt>
              <c:pt idx="415">
                <c:v>-0.21499652303191608</c:v>
              </c:pt>
              <c:pt idx="416">
                <c:v>-0.21269453036951769</c:v>
              </c:pt>
              <c:pt idx="417">
                <c:v>-0.21974438289811282</c:v>
              </c:pt>
              <c:pt idx="418">
                <c:v>-0.22107921892110072</c:v>
              </c:pt>
              <c:pt idx="419">
                <c:v>-0.22398068883933209</c:v>
              </c:pt>
              <c:pt idx="420">
                <c:v>-0.23566649881303503</c:v>
              </c:pt>
              <c:pt idx="421">
                <c:v>-0.22928006778089505</c:v>
              </c:pt>
              <c:pt idx="422">
                <c:v>-0.23473930732401349</c:v>
              </c:pt>
              <c:pt idx="423">
                <c:v>-0.24291617709357438</c:v>
              </c:pt>
              <c:pt idx="424">
                <c:v>-0.24206092287525272</c:v>
              </c:pt>
              <c:pt idx="425">
                <c:v>-0.24539401641768366</c:v>
              </c:pt>
              <c:pt idx="426">
                <c:v>-0.23844008025002195</c:v>
              </c:pt>
              <c:pt idx="427">
                <c:v>-0.2394711811300545</c:v>
              </c:pt>
              <c:pt idx="428">
                <c:v>-0.24932658721594769</c:v>
              </c:pt>
              <c:pt idx="429">
                <c:v>-0.25835871120383025</c:v>
              </c:pt>
              <c:pt idx="430">
                <c:v>-0.25646436307539822</c:v>
              </c:pt>
              <c:pt idx="431">
                <c:v>-0.25078131869010212</c:v>
              </c:pt>
              <c:pt idx="432">
                <c:v>-0.25231598046503445</c:v>
              </c:pt>
              <c:pt idx="433">
                <c:v>-0.24501834400402844</c:v>
              </c:pt>
              <c:pt idx="434">
                <c:v>-0.23519491003844639</c:v>
              </c:pt>
              <c:pt idx="435">
                <c:v>-0.23051898744294963</c:v>
              </c:pt>
              <c:pt idx="436">
                <c:v>-0.23961505567145447</c:v>
              </c:pt>
              <c:pt idx="437">
                <c:v>-0.24369150101111825</c:v>
              </c:pt>
              <c:pt idx="438">
                <c:v>-0.23969498597223216</c:v>
              </c:pt>
              <c:pt idx="439">
                <c:v>-0.24616134730514982</c:v>
              </c:pt>
              <c:pt idx="440">
                <c:v>-0.2560087603609652</c:v>
              </c:pt>
              <c:pt idx="441">
                <c:v>-0.26018112206156219</c:v>
              </c:pt>
              <c:pt idx="442">
                <c:v>-0.26648762279292448</c:v>
              </c:pt>
              <c:pt idx="443">
                <c:v>-0.26418563013052609</c:v>
              </c:pt>
              <c:pt idx="444">
                <c:v>-0.26401777649889291</c:v>
              </c:pt>
              <c:pt idx="445">
                <c:v>-0.27190689718565408</c:v>
              </c:pt>
              <c:pt idx="446">
                <c:v>-0.26481707950667011</c:v>
              </c:pt>
              <c:pt idx="447">
                <c:v>-0.2631225571301824</c:v>
              </c:pt>
              <c:pt idx="448">
                <c:v>-0.26847788728228972</c:v>
              </c:pt>
              <c:pt idx="449">
                <c:v>-0.26786242396630133</c:v>
              </c:pt>
              <c:pt idx="450">
                <c:v>-0.25615263490236506</c:v>
              </c:pt>
              <c:pt idx="451">
                <c:v>-0.24205292984517501</c:v>
              </c:pt>
              <c:pt idx="452">
                <c:v>-0.22554732273457545</c:v>
              </c:pt>
              <c:pt idx="453">
                <c:v>-0.23214157254873746</c:v>
              </c:pt>
              <c:pt idx="454">
                <c:v>-0.23433965582012484</c:v>
              </c:pt>
              <c:pt idx="455">
                <c:v>-0.23566649881303503</c:v>
              </c:pt>
              <c:pt idx="456">
                <c:v>-0.24200497166470825</c:v>
              </c:pt>
              <c:pt idx="457">
                <c:v>-0.2388477247839883</c:v>
              </c:pt>
              <c:pt idx="458">
                <c:v>-0.23337249918071434</c:v>
              </c:pt>
              <c:pt idx="459">
                <c:v>-0.21387749882102802</c:v>
              </c:pt>
              <c:pt idx="460">
                <c:v>-0.21488462061082736</c:v>
              </c:pt>
              <c:pt idx="461">
                <c:v>-0.21946462684539081</c:v>
              </c:pt>
              <c:pt idx="462">
                <c:v>-0.21235882310625132</c:v>
              </c:pt>
              <c:pt idx="463">
                <c:v>-0.20991295590245296</c:v>
              </c:pt>
              <c:pt idx="464">
                <c:v>-0.21380556155032804</c:v>
              </c:pt>
              <c:pt idx="465">
                <c:v>-0.21022468407548611</c:v>
              </c:pt>
              <c:pt idx="466">
                <c:v>-0.21641928238575958</c:v>
              </c:pt>
              <c:pt idx="467">
                <c:v>-0.21864933777745799</c:v>
              </c:pt>
              <c:pt idx="468">
                <c:v>-0.21231086492578466</c:v>
              </c:pt>
              <c:pt idx="469">
                <c:v>-0.21425317123468335</c:v>
              </c:pt>
              <c:pt idx="470">
                <c:v>-0.21100800102310779</c:v>
              </c:pt>
              <c:pt idx="471">
                <c:v>-0.21497254394168286</c:v>
              </c:pt>
              <c:pt idx="472">
                <c:v>-0.21649121965645945</c:v>
              </c:pt>
              <c:pt idx="473">
                <c:v>-0.22305349735031055</c:v>
              </c:pt>
              <c:pt idx="474">
                <c:v>-0.22069555347736769</c:v>
              </c:pt>
              <c:pt idx="475">
                <c:v>-0.22458016609516496</c:v>
              </c:pt>
              <c:pt idx="476">
                <c:v>-0.22067157438713436</c:v>
              </c:pt>
              <c:pt idx="477">
                <c:v>-0.22209433374097776</c:v>
              </c:pt>
              <c:pt idx="478">
                <c:v>-0.21941666866492415</c:v>
              </c:pt>
              <c:pt idx="479">
                <c:v>-0.22190250101911124</c:v>
              </c:pt>
              <c:pt idx="480">
                <c:v>-0.20668377175103303</c:v>
              </c:pt>
              <c:pt idx="481">
                <c:v>-0.19998561254586</c:v>
              </c:pt>
              <c:pt idx="482">
                <c:v>-0.20236753550903608</c:v>
              </c:pt>
              <c:pt idx="483">
                <c:v>-0.20181601643366975</c:v>
              </c:pt>
              <c:pt idx="484">
                <c:v>-0.20272722186253578</c:v>
              </c:pt>
              <c:pt idx="485">
                <c:v>-0.20203982127584741</c:v>
              </c:pt>
              <c:pt idx="486">
                <c:v>-0.20686761144282184</c:v>
              </c:pt>
              <c:pt idx="487">
                <c:v>-0.20609228752527786</c:v>
              </c:pt>
              <c:pt idx="488">
                <c:v>-0.20187196764421422</c:v>
              </c:pt>
              <c:pt idx="489">
                <c:v>-0.19283185062625385</c:v>
              </c:pt>
              <c:pt idx="490">
                <c:v>-0.18240094637476112</c:v>
              </c:pt>
              <c:pt idx="491">
                <c:v>-0.18172153881815056</c:v>
              </c:pt>
              <c:pt idx="492">
                <c:v>-0.18097818702091761</c:v>
              </c:pt>
              <c:pt idx="493">
                <c:v>-0.18760440895539088</c:v>
              </c:pt>
              <c:pt idx="494">
                <c:v>-0.19819517380843898</c:v>
              </c:pt>
              <c:pt idx="495">
                <c:v>-0.19729196140965077</c:v>
              </c:pt>
              <c:pt idx="496">
                <c:v>-0.19903444196660502</c:v>
              </c:pt>
              <c:pt idx="497">
                <c:v>-0.20328673396797992</c:v>
              </c:pt>
              <c:pt idx="498">
                <c:v>-0.20629211327722219</c:v>
              </c:pt>
              <c:pt idx="499">
                <c:v>-0.20951330439856442</c:v>
              </c:pt>
              <c:pt idx="500">
                <c:v>-0.20489333301361212</c:v>
              </c:pt>
              <c:pt idx="501">
                <c:v>-0.20365441335155743</c:v>
              </c:pt>
              <c:pt idx="502">
                <c:v>-0.20456561878042345</c:v>
              </c:pt>
              <c:pt idx="503">
                <c:v>-0.21690685722050362</c:v>
              </c:pt>
              <c:pt idx="504">
                <c:v>-0.2339559903763917</c:v>
              </c:pt>
              <c:pt idx="505">
                <c:v>-0.23159804650344895</c:v>
              </c:pt>
              <c:pt idx="506">
                <c:v>-0.22394871671902095</c:v>
              </c:pt>
              <c:pt idx="507">
                <c:v>-0.22935200505159503</c:v>
              </c:pt>
              <c:pt idx="508">
                <c:v>-0.22470006154633149</c:v>
              </c:pt>
              <c:pt idx="509">
                <c:v>-0.21481268334012737</c:v>
              </c:pt>
              <c:pt idx="510">
                <c:v>-0.21004883741377522</c:v>
              </c:pt>
              <c:pt idx="511">
                <c:v>-0.21260660703866219</c:v>
              </c:pt>
              <c:pt idx="512">
                <c:v>-0.20854614775915403</c:v>
              </c:pt>
              <c:pt idx="513">
                <c:v>-0.21621146360373744</c:v>
              </c:pt>
              <c:pt idx="514">
                <c:v>-0.22004012501099035</c:v>
              </c:pt>
              <c:pt idx="515">
                <c:v>-0.21498853000183837</c:v>
              </c:pt>
              <c:pt idx="516">
                <c:v>-0.2101207746844751</c:v>
              </c:pt>
              <c:pt idx="517">
                <c:v>-0.21402936639250569</c:v>
              </c:pt>
              <c:pt idx="518">
                <c:v>-0.20080889464387053</c:v>
              </c:pt>
              <c:pt idx="519">
                <c:v>-0.19865876955294981</c:v>
              </c:pt>
              <c:pt idx="520">
                <c:v>-0.20266327762191372</c:v>
              </c:pt>
              <c:pt idx="521">
                <c:v>-0.20426987666754592</c:v>
              </c:pt>
              <c:pt idx="522">
                <c:v>-0.20384624607342394</c:v>
              </c:pt>
              <c:pt idx="523">
                <c:v>-0.2032707479078244</c:v>
              </c:pt>
              <c:pt idx="524">
                <c:v>-0.20160819765164772</c:v>
              </c:pt>
              <c:pt idx="525">
                <c:v>-0.19454235906289707</c:v>
              </c:pt>
              <c:pt idx="526">
                <c:v>-0.18772430440655741</c:v>
              </c:pt>
              <c:pt idx="527">
                <c:v>-0.18760440895539088</c:v>
              </c:pt>
              <c:pt idx="528">
                <c:v>-0.18551822810509233</c:v>
              </c:pt>
              <c:pt idx="529">
                <c:v>-0.18421536420241547</c:v>
              </c:pt>
              <c:pt idx="530">
                <c:v>-0.17716551167382033</c:v>
              </c:pt>
              <c:pt idx="531">
                <c:v>-0.17806872407260865</c:v>
              </c:pt>
              <c:pt idx="532">
                <c:v>-0.18142579670527303</c:v>
              </c:pt>
              <c:pt idx="533">
                <c:v>-0.17851633375696385</c:v>
              </c:pt>
              <c:pt idx="534">
                <c:v>-0.18573403991719217</c:v>
              </c:pt>
              <c:pt idx="535">
                <c:v>-0.18395958723992667</c:v>
              </c:pt>
              <c:pt idx="536">
                <c:v>-0.18097019399083991</c:v>
              </c:pt>
              <c:pt idx="537">
                <c:v>-0.17640617381643198</c:v>
              </c:pt>
              <c:pt idx="538">
                <c:v>-0.18332014483370496</c:v>
              </c:pt>
              <c:pt idx="539">
                <c:v>-0.17835647315540837</c:v>
              </c:pt>
              <c:pt idx="540">
                <c:v>-0.17650209017736529</c:v>
              </c:pt>
              <c:pt idx="541">
                <c:v>-0.17105084366432477</c:v>
              </c:pt>
              <c:pt idx="542">
                <c:v>-0.16946822370892578</c:v>
              </c:pt>
              <c:pt idx="543">
                <c:v>-0.16147519363115359</c:v>
              </c:pt>
              <c:pt idx="544">
                <c:v>-0.16352140933106329</c:v>
              </c:pt>
              <c:pt idx="545">
                <c:v>-0.16178692180418663</c:v>
              </c:pt>
              <c:pt idx="546">
                <c:v>-0.17292920573260107</c:v>
              </c:pt>
              <c:pt idx="547">
                <c:v>-0.17026752671670298</c:v>
              </c:pt>
              <c:pt idx="548">
                <c:v>-0.17849235466673052</c:v>
              </c:pt>
              <c:pt idx="549">
                <c:v>-0.17502337961297754</c:v>
              </c:pt>
              <c:pt idx="550">
                <c:v>-0.16205868482683106</c:v>
              </c:pt>
              <c:pt idx="551">
                <c:v>-0.16926839795698145</c:v>
              </c:pt>
              <c:pt idx="552">
                <c:v>-0.17181817455179071</c:v>
              </c:pt>
              <c:pt idx="553">
                <c:v>-0.16866892070114858</c:v>
              </c:pt>
              <c:pt idx="554">
                <c:v>-0.17133859274712449</c:v>
              </c:pt>
              <c:pt idx="555">
                <c:v>-0.16841314373865979</c:v>
              </c:pt>
              <c:pt idx="556">
                <c:v>-0.16616710228680587</c:v>
              </c:pt>
              <c:pt idx="557">
                <c:v>-0.16707031468559419</c:v>
              </c:pt>
              <c:pt idx="558">
                <c:v>-0.16078779304446511</c:v>
              </c:pt>
              <c:pt idx="559">
                <c:v>-0.16614312319657254</c:v>
              </c:pt>
              <c:pt idx="560">
                <c:v>-0.16172297756356457</c:v>
              </c:pt>
              <c:pt idx="561">
                <c:v>-0.16416085173728501</c:v>
              </c:pt>
              <c:pt idx="562">
                <c:v>-0.16140325636045361</c:v>
              </c:pt>
              <c:pt idx="563">
                <c:v>-0.15643958468215724</c:v>
              </c:pt>
              <c:pt idx="564">
                <c:v>-0.15442534110255846</c:v>
              </c:pt>
              <c:pt idx="565">
                <c:v>-0.15666338952433478</c:v>
              </c:pt>
              <c:pt idx="566">
                <c:v>-0.16736605679847161</c:v>
              </c:pt>
              <c:pt idx="567">
                <c:v>-0.17612641776370996</c:v>
              </c:pt>
              <c:pt idx="568">
                <c:v>-0.19283185062625385</c:v>
              </c:pt>
              <c:pt idx="569">
                <c:v>-0.19073767674587749</c:v>
              </c:pt>
              <c:pt idx="570">
                <c:v>-0.18583794930820319</c:v>
              </c:pt>
              <c:pt idx="571">
                <c:v>-0.19736389868035076</c:v>
              </c:pt>
              <c:pt idx="572">
                <c:v>-0.19123324461069935</c:v>
              </c:pt>
              <c:pt idx="573">
                <c:v>-0.18523847205237021</c:v>
              </c:pt>
              <c:pt idx="574">
                <c:v>-0.17296917088298991</c:v>
              </c:pt>
              <c:pt idx="575">
                <c:v>-0.17782893317027559</c:v>
              </c:pt>
              <c:pt idx="576">
                <c:v>-0.16750993133987158</c:v>
              </c:pt>
              <c:pt idx="577">
                <c:v>-0.15966876883357717</c:v>
              </c:pt>
              <c:pt idx="578">
                <c:v>-0.16396901901541849</c:v>
              </c:pt>
              <c:pt idx="579">
                <c:v>-0.16431271930876268</c:v>
              </c:pt>
              <c:pt idx="580">
                <c:v>-0.15844583523167799</c:v>
              </c:pt>
              <c:pt idx="581">
                <c:v>-0.15157982239487156</c:v>
              </c:pt>
              <c:pt idx="582">
                <c:v>-0.14735950251380792</c:v>
              </c:pt>
              <c:pt idx="583">
                <c:v>-0.14613656891190874</c:v>
              </c:pt>
              <c:pt idx="584">
                <c:v>-0.14744742584466353</c:v>
              </c:pt>
              <c:pt idx="585">
                <c:v>-0.1499252651687728</c:v>
              </c:pt>
              <c:pt idx="586">
                <c:v>-0.14343492474562169</c:v>
              </c:pt>
              <c:pt idx="587">
                <c:v>-0.13777585945055904</c:v>
              </c:pt>
              <c:pt idx="588">
                <c:v>-0.13598542071313802</c:v>
              </c:pt>
              <c:pt idx="589">
                <c:v>-0.1330359926144401</c:v>
              </c:pt>
              <c:pt idx="590">
                <c:v>-0.12191768777625911</c:v>
              </c:pt>
              <c:pt idx="591">
                <c:v>-0.1209345450766931</c:v>
              </c:pt>
              <c:pt idx="592">
                <c:v>-0.11924002270020528</c:v>
              </c:pt>
              <c:pt idx="593">
                <c:v>-0.12605807735654495</c:v>
              </c:pt>
              <c:pt idx="594">
                <c:v>-0.12453140861169054</c:v>
              </c:pt>
              <c:pt idx="595">
                <c:v>-0.12766467640217738</c:v>
              </c:pt>
              <c:pt idx="596">
                <c:v>-0.13437082863742811</c:v>
              </c:pt>
              <c:pt idx="597">
                <c:v>-0.12850394456034342</c:v>
              </c:pt>
              <c:pt idx="598">
                <c:v>-0.13035033450830869</c:v>
              </c:pt>
              <c:pt idx="599">
                <c:v>-0.14305925233196659</c:v>
              </c:pt>
              <c:pt idx="600">
                <c:v>-0.1542734735310809</c:v>
              </c:pt>
              <c:pt idx="601">
                <c:v>-0.16156311696200909</c:v>
              </c:pt>
              <c:pt idx="602">
                <c:v>-0.1452973007537427</c:v>
              </c:pt>
              <c:pt idx="603">
                <c:v>-0.15916520793867739</c:v>
              </c:pt>
              <c:pt idx="604">
                <c:v>-0.15050875636445016</c:v>
              </c:pt>
              <c:pt idx="605">
                <c:v>-0.14214005387302264</c:v>
              </c:pt>
              <c:pt idx="606">
                <c:v>-0.14223597023395584</c:v>
              </c:pt>
              <c:pt idx="607">
                <c:v>-0.14448201168580999</c:v>
              </c:pt>
              <c:pt idx="608">
                <c:v>-0.14818278461181844</c:v>
              </c:pt>
              <c:pt idx="609">
                <c:v>-0.14590477103965338</c:v>
              </c:pt>
              <c:pt idx="610">
                <c:v>-0.14031764301529059</c:v>
              </c:pt>
              <c:pt idx="611">
                <c:v>-0.13923858395479127</c:v>
              </c:pt>
              <c:pt idx="612">
                <c:v>-0.14138870904571199</c:v>
              </c:pt>
              <c:pt idx="613">
                <c:v>-0.13530601315652746</c:v>
              </c:pt>
              <c:pt idx="614">
                <c:v>-0.12454739467184606</c:v>
              </c:pt>
              <c:pt idx="615">
                <c:v>-0.12415573619803522</c:v>
              </c:pt>
              <c:pt idx="616">
                <c:v>-0.13121358175670805</c:v>
              </c:pt>
              <c:pt idx="617">
                <c:v>-0.13329976260700671</c:v>
              </c:pt>
              <c:pt idx="618">
                <c:v>-0.13250045959922951</c:v>
              </c:pt>
              <c:pt idx="619">
                <c:v>-0.13179707295238541</c:v>
              </c:pt>
              <c:pt idx="620">
                <c:v>-0.13525805497606092</c:v>
              </c:pt>
              <c:pt idx="621">
                <c:v>-0.13175710780199656</c:v>
              </c:pt>
              <c:pt idx="622">
                <c:v>-0.13085389540320824</c:v>
              </c:pt>
              <c:pt idx="623">
                <c:v>-0.13692859826231518</c:v>
              </c:pt>
              <c:pt idx="624">
                <c:v>-0.12685738036432215</c:v>
              </c:pt>
              <c:pt idx="625">
                <c:v>-0.11742560487255105</c:v>
              </c:pt>
              <c:pt idx="626">
                <c:v>-0.11686609276710691</c:v>
              </c:pt>
              <c:pt idx="627">
                <c:v>-0.11493177948828615</c:v>
              </c:pt>
              <c:pt idx="628">
                <c:v>-0.11141484625406639</c:v>
              </c:pt>
              <c:pt idx="629">
                <c:v>-0.11179851169779942</c:v>
              </c:pt>
              <c:pt idx="630">
                <c:v>-0.10089601867171827</c:v>
              </c:pt>
              <c:pt idx="631">
                <c:v>-0.10193511258182864</c:v>
              </c:pt>
              <c:pt idx="632">
                <c:v>-0.10456481947741569</c:v>
              </c:pt>
              <c:pt idx="633">
                <c:v>-0.10687480516989167</c:v>
              </c:pt>
              <c:pt idx="634">
                <c:v>-0.1116066789759329</c:v>
              </c:pt>
              <c:pt idx="635">
                <c:v>-0.11601083854878536</c:v>
              </c:pt>
              <c:pt idx="636">
                <c:v>-0.12907144969586526</c:v>
              </c:pt>
              <c:pt idx="637">
                <c:v>-0.13237257111798506</c:v>
              </c:pt>
              <c:pt idx="638">
                <c:v>-0.13118960266647473</c:v>
              </c:pt>
              <c:pt idx="639">
                <c:v>-0.13480245226162779</c:v>
              </c:pt>
              <c:pt idx="640">
                <c:v>-0.1415645557074231</c:v>
              </c:pt>
              <c:pt idx="641">
                <c:v>-0.14292337082064432</c:v>
              </c:pt>
              <c:pt idx="642">
                <c:v>-0.13893484881183604</c:v>
              </c:pt>
              <c:pt idx="643">
                <c:v>-0.14346689686593295</c:v>
              </c:pt>
              <c:pt idx="644">
                <c:v>-0.1329400762535069</c:v>
              </c:pt>
              <c:pt idx="645">
                <c:v>-0.13051818813994198</c:v>
              </c:pt>
              <c:pt idx="646">
                <c:v>-0.15175566905658255</c:v>
              </c:pt>
              <c:pt idx="647">
                <c:v>-0.18752447865461308</c:v>
              </c:pt>
              <c:pt idx="648">
                <c:v>-0.17603050140277676</c:v>
              </c:pt>
              <c:pt idx="649">
                <c:v>-0.16049205093158758</c:v>
              </c:pt>
              <c:pt idx="650">
                <c:v>-0.16368126993261878</c:v>
              </c:pt>
              <c:pt idx="651">
                <c:v>-0.14999720243947268</c:v>
              </c:pt>
              <c:pt idx="652">
                <c:v>-0.14545716135529818</c:v>
              </c:pt>
              <c:pt idx="653">
                <c:v>-0.14393848564052136</c:v>
              </c:pt>
              <c:pt idx="654">
                <c:v>-0.13949436091728018</c:v>
              </c:pt>
              <c:pt idx="655">
                <c:v>-0.13994996363171308</c:v>
              </c:pt>
              <c:pt idx="656">
                <c:v>-0.12584226554444511</c:v>
              </c:pt>
              <c:pt idx="657">
                <c:v>-0.11794515182760634</c:v>
              </c:pt>
              <c:pt idx="658">
                <c:v>-0.11720979306045121</c:v>
              </c:pt>
              <c:pt idx="659">
                <c:v>-0.120055311768138</c:v>
              </c:pt>
              <c:pt idx="660">
                <c:v>-0.11998337449743812</c:v>
              </c:pt>
              <c:pt idx="661">
                <c:v>-0.12022316539977129</c:v>
              </c:pt>
              <c:pt idx="662">
                <c:v>-0.11734567457177336</c:v>
              </c:pt>
              <c:pt idx="663">
                <c:v>-0.12095053113684862</c:v>
              </c:pt>
              <c:pt idx="664">
                <c:v>-0.12298875380668051</c:v>
              </c:pt>
              <c:pt idx="665">
                <c:v>-0.12479517860425704</c:v>
              </c:pt>
              <c:pt idx="666">
                <c:v>-0.12083063568568198</c:v>
              </c:pt>
              <c:pt idx="667">
                <c:v>-0.1236921404535245</c:v>
              </c:pt>
              <c:pt idx="668">
                <c:v>-0.12862384001150984</c:v>
              </c:pt>
              <c:pt idx="669">
                <c:v>-0.14187628388045626</c:v>
              </c:pt>
              <c:pt idx="670">
                <c:v>-0.13987802636101321</c:v>
              </c:pt>
              <c:pt idx="671">
                <c:v>-0.14083718997034578</c:v>
              </c:pt>
              <c:pt idx="672">
                <c:v>-0.14998920940939486</c:v>
              </c:pt>
              <c:pt idx="673">
                <c:v>-0.15043681909375006</c:v>
              </c:pt>
              <c:pt idx="674">
                <c:v>-0.15378589869633674</c:v>
              </c:pt>
              <c:pt idx="675">
                <c:v>-0.14025369877466853</c:v>
              </c:pt>
              <c:pt idx="676">
                <c:v>-0.13491435468271662</c:v>
              </c:pt>
              <c:pt idx="677">
                <c:v>-0.13194094749378538</c:v>
              </c:pt>
              <c:pt idx="678">
                <c:v>-0.12835207698886564</c:v>
              </c:pt>
              <c:pt idx="679">
                <c:v>-0.13055815329033083</c:v>
              </c:pt>
              <c:pt idx="680">
                <c:v>-0.12064679599389316</c:v>
              </c:pt>
              <c:pt idx="681">
                <c:v>-0.11561918007497451</c:v>
              </c:pt>
              <c:pt idx="682">
                <c:v>-0.11224612138215462</c:v>
              </c:pt>
              <c:pt idx="683">
                <c:v>-9.5157023075877811E-2</c:v>
              </c:pt>
              <c:pt idx="684">
                <c:v>-9.135234075885823E-2</c:v>
              </c:pt>
              <c:pt idx="685">
                <c:v>-7.0106866812139623E-2</c:v>
              </c:pt>
              <c:pt idx="686">
                <c:v>-6.120263130550152E-2</c:v>
              </c:pt>
              <c:pt idx="687">
                <c:v>-6.4136073344044031E-2</c:v>
              </c:pt>
              <c:pt idx="688">
                <c:v>-6.2745286110511667E-2</c:v>
              </c:pt>
              <c:pt idx="689">
                <c:v>-5.045200585089793E-2</c:v>
              </c:pt>
              <c:pt idx="690">
                <c:v>-6.2401585817167371E-2</c:v>
              </c:pt>
              <c:pt idx="691">
                <c:v>-5.7349990808015394E-2</c:v>
              </c:pt>
              <c:pt idx="692">
                <c:v>-5.3801085453484498E-2</c:v>
              </c:pt>
              <c:pt idx="693">
                <c:v>-7.5821883317746863E-2</c:v>
              </c:pt>
              <c:pt idx="694">
                <c:v>-8.2184335259653518E-2</c:v>
              </c:pt>
              <c:pt idx="695">
                <c:v>-7.5238392122069508E-2</c:v>
              </c:pt>
              <c:pt idx="696">
                <c:v>-7.3160204301848775E-2</c:v>
              </c:pt>
              <c:pt idx="697">
                <c:v>-7.2760552797960121E-2</c:v>
              </c:pt>
              <c:pt idx="698">
                <c:v>-8.1017352868298809E-2</c:v>
              </c:pt>
              <c:pt idx="699">
                <c:v>-8.5565386982551228E-2</c:v>
              </c:pt>
              <c:pt idx="700">
                <c:v>-9.2687176781846126E-2</c:v>
              </c:pt>
              <c:pt idx="701">
                <c:v>-7.670910965637967E-2</c:v>
              </c:pt>
              <c:pt idx="702">
                <c:v>-8.2064439808486878E-2</c:v>
              </c:pt>
              <c:pt idx="703">
                <c:v>-8.7044097546938981E-2</c:v>
              </c:pt>
              <c:pt idx="704">
                <c:v>-8.7347832689894433E-2</c:v>
              </c:pt>
              <c:pt idx="705">
                <c:v>-9.3174751616590279E-2</c:v>
              </c:pt>
              <c:pt idx="706">
                <c:v>-9.2887002533790342E-2</c:v>
              </c:pt>
              <c:pt idx="707">
                <c:v>-9.0441135329992095E-2</c:v>
              </c:pt>
              <c:pt idx="708">
                <c:v>-9.1616110751424729E-2</c:v>
              </c:pt>
              <c:pt idx="709">
                <c:v>-9.9577168708885777E-2</c:v>
              </c:pt>
              <c:pt idx="710">
                <c:v>-0.10516429673324856</c:v>
              </c:pt>
              <c:pt idx="711">
                <c:v>-0.10295822043178349</c:v>
              </c:pt>
              <c:pt idx="712">
                <c:v>-9.6931475753143204E-2</c:v>
              </c:pt>
              <c:pt idx="713">
                <c:v>-8.9505950810892965E-2</c:v>
              </c:pt>
              <c:pt idx="714">
                <c:v>-9.5292904587199967E-2</c:v>
              </c:pt>
              <c:pt idx="715">
                <c:v>-8.8362947509771472E-2</c:v>
              </c:pt>
              <c:pt idx="716">
                <c:v>-9.2271539217801957E-2</c:v>
              </c:pt>
              <c:pt idx="717">
                <c:v>-0.10007273657370763</c:v>
              </c:pt>
              <c:pt idx="718">
                <c:v>-0.11821691485025043</c:v>
              </c:pt>
              <c:pt idx="719">
                <c:v>-0.12580230039405627</c:v>
              </c:pt>
              <c:pt idx="720">
                <c:v>-0.13322782533630662</c:v>
              </c:pt>
              <c:pt idx="721">
                <c:v>-0.13275623656171809</c:v>
              </c:pt>
              <c:pt idx="722">
                <c:v>-0.12898352636500965</c:v>
              </c:pt>
              <c:pt idx="723">
                <c:v>-0.12481116466441255</c:v>
              </c:pt>
              <c:pt idx="724">
                <c:v>-0.12568240494288985</c:v>
              </c:pt>
              <c:pt idx="725">
                <c:v>-0.13236457808790725</c:v>
              </c:pt>
              <c:pt idx="726">
                <c:v>-0.13094181873406385</c:v>
              </c:pt>
              <c:pt idx="727">
                <c:v>-0.12700125490572212</c:v>
              </c:pt>
              <c:pt idx="728">
                <c:v>-0.13121358175670805</c:v>
              </c:pt>
              <c:pt idx="729">
                <c:v>-0.13069403480165298</c:v>
              </c:pt>
              <c:pt idx="730">
                <c:v>-0.1370325076533262</c:v>
              </c:pt>
              <c:pt idx="731">
                <c:v>-0.13789575490172568</c:v>
              </c:pt>
              <c:pt idx="732">
                <c:v>-0.13164520538090774</c:v>
              </c:pt>
              <c:pt idx="733">
                <c:v>-0.12274896290434734</c:v>
              </c:pt>
              <c:pt idx="734">
                <c:v>-0.12037503297124896</c:v>
              </c:pt>
              <c:pt idx="735">
                <c:v>-0.11893628755725005</c:v>
              </c:pt>
              <c:pt idx="736">
                <c:v>-0.11670623216555165</c:v>
              </c:pt>
              <c:pt idx="737">
                <c:v>-0.10954447721586769</c:v>
              </c:pt>
              <c:pt idx="738">
                <c:v>-0.11140685322398858</c:v>
              </c:pt>
              <c:pt idx="739">
                <c:v>-0.11402856708949782</c:v>
              </c:pt>
              <c:pt idx="740">
                <c:v>-0.11042371052442257</c:v>
              </c:pt>
              <c:pt idx="741">
                <c:v>-0.1151635773605415</c:v>
              </c:pt>
              <c:pt idx="742">
                <c:v>-0.11820092879009492</c:v>
              </c:pt>
              <c:pt idx="743">
                <c:v>-0.12620195189794492</c:v>
              </c:pt>
              <c:pt idx="744">
                <c:v>-0.12451542255153503</c:v>
              </c:pt>
              <c:pt idx="745">
                <c:v>-0.1353459783069163</c:v>
              </c:pt>
              <c:pt idx="746">
                <c:v>-0.14294734991087765</c:v>
              </c:pt>
              <c:pt idx="747">
                <c:v>-0.13519411073543863</c:v>
              </c:pt>
              <c:pt idx="748">
                <c:v>-0.1327642295917959</c:v>
              </c:pt>
              <c:pt idx="749">
                <c:v>-0.13206883597502983</c:v>
              </c:pt>
              <c:pt idx="750">
                <c:v>-0.13300402049412907</c:v>
              </c:pt>
              <c:pt idx="751">
                <c:v>-0.13445875196828372</c:v>
              </c:pt>
              <c:pt idx="752">
                <c:v>-0.13803163641304772</c:v>
              </c:pt>
              <c:pt idx="753">
                <c:v>-0.14036560119575725</c:v>
              </c:pt>
              <c:pt idx="754">
                <c:v>-0.13953432606766891</c:v>
              </c:pt>
              <c:pt idx="755">
                <c:v>-0.14394647867059918</c:v>
              </c:pt>
              <c:pt idx="756">
                <c:v>-0.14218001902341149</c:v>
              </c:pt>
              <c:pt idx="757">
                <c:v>-0.13763997793923688</c:v>
              </c:pt>
              <c:pt idx="758">
                <c:v>-0.13669680039005982</c:v>
              </c:pt>
              <c:pt idx="759">
                <c:v>-0.14411433230223247</c:v>
              </c:pt>
              <c:pt idx="760">
                <c:v>-0.14756732129582995</c:v>
              </c:pt>
              <c:pt idx="761">
                <c:v>-0.15505679047870258</c:v>
              </c:pt>
              <c:pt idx="762">
                <c:v>-0.16943625158861475</c:v>
              </c:pt>
              <c:pt idx="763">
                <c:v>-0.15829396766020032</c:v>
              </c:pt>
              <c:pt idx="764">
                <c:v>-0.15609588438881294</c:v>
              </c:pt>
              <c:pt idx="765">
                <c:v>-0.14740746069427446</c:v>
              </c:pt>
              <c:pt idx="766">
                <c:v>-0.14464986531744317</c:v>
              </c:pt>
              <c:pt idx="767">
                <c:v>-0.13635310009671564</c:v>
              </c:pt>
              <c:pt idx="768">
                <c:v>-0.1358655252619716</c:v>
              </c:pt>
              <c:pt idx="769">
                <c:v>-0.13488238256240559</c:v>
              </c:pt>
              <c:pt idx="770">
                <c:v>-0.13568168557018279</c:v>
              </c:pt>
              <c:pt idx="771">
                <c:v>-0.12874373546267648</c:v>
              </c:pt>
              <c:pt idx="772">
                <c:v>-0.13072600692196401</c:v>
              </c:pt>
              <c:pt idx="773">
                <c:v>-0.12945511513959818</c:v>
              </c:pt>
              <c:pt idx="774">
                <c:v>-0.12691333157486673</c:v>
              </c:pt>
              <c:pt idx="775">
                <c:v>-0.12416372922811303</c:v>
              </c:pt>
              <c:pt idx="776">
                <c:v>-0.12606607038662287</c:v>
              </c:pt>
              <c:pt idx="777">
                <c:v>-0.14177237448944513</c:v>
              </c:pt>
              <c:pt idx="778">
                <c:v>-0.12641776371004476</c:v>
              </c:pt>
              <c:pt idx="779">
                <c:v>-0.124131757107802</c:v>
              </c:pt>
              <c:pt idx="780">
                <c:v>-0.11896825967756108</c:v>
              </c:pt>
              <c:pt idx="781">
                <c:v>-0.11398860193910898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0</c:v>
              </c:pt>
              <c:pt idx="1">
                <c:v>-1.2627904589165295E-2</c:v>
              </c:pt>
              <c:pt idx="2">
                <c:v>-2.3442045104547948E-2</c:v>
              </c:pt>
              <c:pt idx="3">
                <c:v>-6.0230656035042962E-3</c:v>
              </c:pt>
              <c:pt idx="4">
                <c:v>7.3235002224429913E-3</c:v>
              </c:pt>
              <c:pt idx="5">
                <c:v>-5.304404366722415E-3</c:v>
              </c:pt>
              <c:pt idx="6">
                <c:v>-1.967762910235793E-2</c:v>
              </c:pt>
              <c:pt idx="7">
                <c:v>-5.0888059956880394E-2</c:v>
              </c:pt>
              <c:pt idx="8">
                <c:v>-4.7568529482221567E-2</c:v>
              </c:pt>
              <c:pt idx="9">
                <c:v>-5.5268471304883438E-2</c:v>
              </c:pt>
              <c:pt idx="10">
                <c:v>-0.14794154888607502</c:v>
              </c:pt>
              <c:pt idx="11">
                <c:v>-0.10598542144348233</c:v>
              </c:pt>
              <c:pt idx="12">
                <c:v>-0.13336299236850202</c:v>
              </c:pt>
              <c:pt idx="13">
                <c:v>-0.12987235207556203</c:v>
              </c:pt>
              <c:pt idx="14">
                <c:v>-0.12761370247424797</c:v>
              </c:pt>
              <c:pt idx="15">
                <c:v>-0.11529379555798913</c:v>
              </c:pt>
              <c:pt idx="16">
                <c:v>-0.14547756750282326</c:v>
              </c:pt>
              <c:pt idx="17">
                <c:v>-0.16648985318777587</c:v>
              </c:pt>
              <c:pt idx="18">
                <c:v>-0.15413572430786082</c:v>
              </c:pt>
              <c:pt idx="19">
                <c:v>-0.22901338078778954</c:v>
              </c:pt>
              <c:pt idx="20">
                <c:v>-0.2267889531501317</c:v>
              </c:pt>
              <c:pt idx="21">
                <c:v>-0.22374319838472323</c:v>
              </c:pt>
              <c:pt idx="22">
                <c:v>-0.235926217446357</c:v>
              </c:pt>
              <c:pt idx="23">
                <c:v>-0.24345504945073748</c:v>
              </c:pt>
              <c:pt idx="24">
                <c:v>-0.22021833612812691</c:v>
              </c:pt>
              <c:pt idx="25">
                <c:v>-0.21049929844974502</c:v>
              </c:pt>
              <c:pt idx="26">
                <c:v>-0.21422949248827883</c:v>
              </c:pt>
              <c:pt idx="27">
                <c:v>-0.21166284521405831</c:v>
              </c:pt>
              <c:pt idx="28">
                <c:v>-0.20652955066561707</c:v>
              </c:pt>
              <c:pt idx="29">
                <c:v>-0.20375757160945895</c:v>
              </c:pt>
              <c:pt idx="30">
                <c:v>-0.19934293829779948</c:v>
              </c:pt>
              <c:pt idx="31">
                <c:v>-0.20317579822730225</c:v>
              </c:pt>
              <c:pt idx="32">
                <c:v>-0.20078026077136302</c:v>
              </c:pt>
              <c:pt idx="33">
                <c:v>-0.19058211560179317</c:v>
              </c:pt>
              <c:pt idx="34">
                <c:v>-0.1886999076006981</c:v>
              </c:pt>
              <c:pt idx="35">
                <c:v>-0.19263543342116973</c:v>
              </c:pt>
              <c:pt idx="36">
                <c:v>-0.19106122309298101</c:v>
              </c:pt>
              <c:pt idx="37">
                <c:v>-0.18842613189144786</c:v>
              </c:pt>
              <c:pt idx="38">
                <c:v>-0.19335409465795139</c:v>
              </c:pt>
              <c:pt idx="39">
                <c:v>-0.19424386571301455</c:v>
              </c:pt>
              <c:pt idx="40">
                <c:v>-0.1957154101502343</c:v>
              </c:pt>
              <c:pt idx="41">
                <c:v>-0.19006878614694911</c:v>
              </c:pt>
              <c:pt idx="42">
                <c:v>-0.1815132952328804</c:v>
              </c:pt>
              <c:pt idx="43">
                <c:v>-0.18339550323397547</c:v>
              </c:pt>
              <c:pt idx="44">
                <c:v>-0.1898634543650114</c:v>
              </c:pt>
              <c:pt idx="45">
                <c:v>-0.19506519284076507</c:v>
              </c:pt>
              <c:pt idx="46">
                <c:v>-0.19492830498614</c:v>
              </c:pt>
              <c:pt idx="47">
                <c:v>-0.19492830498614</c:v>
              </c:pt>
              <c:pt idx="48">
                <c:v>-0.20488689641011593</c:v>
              </c:pt>
              <c:pt idx="49">
                <c:v>-0.20358646179117756</c:v>
              </c:pt>
              <c:pt idx="50">
                <c:v>-0.21152595735943325</c:v>
              </c:pt>
              <c:pt idx="51">
                <c:v>-0.21833612812703185</c:v>
              </c:pt>
              <c:pt idx="52">
                <c:v>-0.22935560042435232</c:v>
              </c:pt>
              <c:pt idx="53">
                <c:v>-0.23099825467985347</c:v>
              </c:pt>
              <c:pt idx="54">
                <c:v>-0.23161425002566638</c:v>
              </c:pt>
              <c:pt idx="55">
                <c:v>-0.22689161904110056</c:v>
              </c:pt>
              <c:pt idx="56">
                <c:v>-0.22326409089353538</c:v>
              </c:pt>
              <c:pt idx="57">
                <c:v>-0.22747339242325715</c:v>
              </c:pt>
              <c:pt idx="58">
                <c:v>-0.22733650456863208</c:v>
              </c:pt>
              <c:pt idx="59">
                <c:v>-0.23096403271619725</c:v>
              </c:pt>
              <c:pt idx="60">
                <c:v>-0.23678176653776384</c:v>
              </c:pt>
              <c:pt idx="61">
                <c:v>-0.24297594195954952</c:v>
              </c:pt>
              <c:pt idx="62">
                <c:v>-0.25255809178330646</c:v>
              </c:pt>
              <c:pt idx="63">
                <c:v>-0.26063447520618721</c:v>
              </c:pt>
              <c:pt idx="64">
                <c:v>-0.26251668320728239</c:v>
              </c:pt>
              <c:pt idx="65">
                <c:v>-0.28698538722151878</c:v>
              </c:pt>
              <c:pt idx="66">
                <c:v>-0.27849834023476261</c:v>
              </c:pt>
              <c:pt idx="67">
                <c:v>-0.28150987303651487</c:v>
              </c:pt>
              <c:pt idx="68">
                <c:v>-0.27754012525238692</c:v>
              </c:pt>
              <c:pt idx="69">
                <c:v>-0.27623969063344844</c:v>
              </c:pt>
              <c:pt idx="70">
                <c:v>-0.28681427740323728</c:v>
              </c:pt>
              <c:pt idx="71">
                <c:v>-0.28691694329420614</c:v>
              </c:pt>
              <c:pt idx="72">
                <c:v>-0.28585606242086159</c:v>
              </c:pt>
              <c:pt idx="73">
                <c:v>-0.29283734300674169</c:v>
              </c:pt>
              <c:pt idx="74">
                <c:v>-0.29027069573252118</c:v>
              </c:pt>
              <c:pt idx="75">
                <c:v>-0.28428185209267309</c:v>
              </c:pt>
              <c:pt idx="76">
                <c:v>-0.27849834023476261</c:v>
              </c:pt>
              <c:pt idx="77">
                <c:v>-0.25803360596831038</c:v>
              </c:pt>
              <c:pt idx="78">
                <c:v>-0.25659628349474695</c:v>
              </c:pt>
              <c:pt idx="79">
                <c:v>-0.26679442866431669</c:v>
              </c:pt>
              <c:pt idx="80">
                <c:v>-0.27011395913897529</c:v>
              </c:pt>
              <c:pt idx="81">
                <c:v>-0.2712775059032887</c:v>
              </c:pt>
              <c:pt idx="82">
                <c:v>-0.26498066459053415</c:v>
              </c:pt>
              <c:pt idx="83">
                <c:v>-0.27456281441429109</c:v>
              </c:pt>
              <c:pt idx="84">
                <c:v>-0.27829300845282501</c:v>
              </c:pt>
              <c:pt idx="85">
                <c:v>-0.28339208103760982</c:v>
              </c:pt>
              <c:pt idx="86">
                <c:v>-0.29410355566202384</c:v>
              </c:pt>
              <c:pt idx="87">
                <c:v>-0.31977002840422974</c:v>
              </c:pt>
              <c:pt idx="88">
                <c:v>-0.31846959378529138</c:v>
              </c:pt>
              <c:pt idx="89">
                <c:v>-0.31230964032716191</c:v>
              </c:pt>
              <c:pt idx="90">
                <c:v>-0.31819581807604114</c:v>
              </c:pt>
              <c:pt idx="91">
                <c:v>-0.32285000513329454</c:v>
              </c:pt>
              <c:pt idx="92">
                <c:v>-0.33185038157489466</c:v>
              </c:pt>
              <c:pt idx="93">
                <c:v>-0.31781937647582215</c:v>
              </c:pt>
              <c:pt idx="94">
                <c:v>-0.33246637692070768</c:v>
              </c:pt>
              <c:pt idx="95">
                <c:v>-0.33742856165086743</c:v>
              </c:pt>
              <c:pt idx="96">
                <c:v>-0.33219260121145755</c:v>
              </c:pt>
              <c:pt idx="97">
                <c:v>-0.32254200746038797</c:v>
              </c:pt>
              <c:pt idx="98">
                <c:v>-0.3177509325485095</c:v>
              </c:pt>
              <c:pt idx="99">
                <c:v>-0.32233667567845037</c:v>
              </c:pt>
              <c:pt idx="100">
                <c:v>-0.33575168543171008</c:v>
              </c:pt>
              <c:pt idx="101">
                <c:v>-0.33862633037883716</c:v>
              </c:pt>
              <c:pt idx="102">
                <c:v>-0.33585435132267882</c:v>
              </c:pt>
              <c:pt idx="103">
                <c:v>-0.34772937271140614</c:v>
              </c:pt>
              <c:pt idx="104">
                <c:v>-0.34892714143937575</c:v>
              </c:pt>
              <c:pt idx="105">
                <c:v>-0.34030320659799451</c:v>
              </c:pt>
              <c:pt idx="106">
                <c:v>-0.33975565517949413</c:v>
              </c:pt>
              <c:pt idx="107">
                <c:v>-0.3470791554019369</c:v>
              </c:pt>
              <c:pt idx="108">
                <c:v>-0.34762670682043728</c:v>
              </c:pt>
              <c:pt idx="109">
                <c:v>-0.35423154580609839</c:v>
              </c:pt>
              <c:pt idx="110">
                <c:v>-0.36596967934020042</c:v>
              </c:pt>
              <c:pt idx="111">
                <c:v>-0.36069949693713421</c:v>
              </c:pt>
              <c:pt idx="112">
                <c:v>-0.34471783990965399</c:v>
              </c:pt>
              <c:pt idx="113">
                <c:v>-0.33708634201430465</c:v>
              </c:pt>
              <c:pt idx="114">
                <c:v>-0.33260326477533275</c:v>
              </c:pt>
              <c:pt idx="115">
                <c:v>-0.32353444440641999</c:v>
              </c:pt>
              <c:pt idx="116">
                <c:v>-0.31942780876766708</c:v>
              </c:pt>
              <c:pt idx="117">
                <c:v>-0.32599842578967175</c:v>
              </c:pt>
              <c:pt idx="118">
                <c:v>-0.32456110331610821</c:v>
              </c:pt>
              <c:pt idx="119">
                <c:v>-0.32107046302316822</c:v>
              </c:pt>
              <c:pt idx="120">
                <c:v>-0.31566339276547684</c:v>
              </c:pt>
              <c:pt idx="121">
                <c:v>-0.31463673385578861</c:v>
              </c:pt>
              <c:pt idx="122">
                <c:v>-0.30460969850450015</c:v>
              </c:pt>
              <c:pt idx="123">
                <c:v>-0.3103589883987542</c:v>
              </c:pt>
              <c:pt idx="124">
                <c:v>-0.31193319872694292</c:v>
              </c:pt>
              <c:pt idx="125">
                <c:v>-0.31080387392628583</c:v>
              </c:pt>
              <c:pt idx="126">
                <c:v>-0.30857944628862799</c:v>
              </c:pt>
              <c:pt idx="127">
                <c:v>-0.29872352075562092</c:v>
              </c:pt>
              <c:pt idx="128">
                <c:v>-0.29899729646487105</c:v>
              </c:pt>
              <c:pt idx="129">
                <c:v>-0.28818315594948829</c:v>
              </c:pt>
              <c:pt idx="130">
                <c:v>-0.28007255056295122</c:v>
              </c:pt>
              <c:pt idx="131">
                <c:v>-0.28226275623695285</c:v>
              </c:pt>
              <c:pt idx="132">
                <c:v>-0.28578761849354917</c:v>
              </c:pt>
              <c:pt idx="133">
                <c:v>-0.28250230998254677</c:v>
              </c:pt>
              <c:pt idx="134">
                <c:v>-0.2837343006741726</c:v>
              </c:pt>
              <c:pt idx="135">
                <c:v>-0.28849115362239486</c:v>
              </c:pt>
              <c:pt idx="136">
                <c:v>-0.29855241093733953</c:v>
              </c:pt>
              <c:pt idx="137">
                <c:v>-0.30269326853974876</c:v>
              </c:pt>
              <c:pt idx="138">
                <c:v>-0.30392525923137459</c:v>
              </c:pt>
              <c:pt idx="139">
                <c:v>-0.3052941377776256</c:v>
              </c:pt>
              <c:pt idx="140">
                <c:v>-0.29605420759043155</c:v>
              </c:pt>
              <c:pt idx="141">
                <c:v>-0.29608842955408776</c:v>
              </c:pt>
              <c:pt idx="142">
                <c:v>-0.30344615174018685</c:v>
              </c:pt>
              <c:pt idx="143">
                <c:v>-0.31227541836350559</c:v>
              </c:pt>
              <c:pt idx="144">
                <c:v>-0.32178912425994999</c:v>
              </c:pt>
              <c:pt idx="145">
                <c:v>-0.33513569008589705</c:v>
              </c:pt>
              <c:pt idx="146">
                <c:v>-0.32846240717292352</c:v>
              </c:pt>
              <c:pt idx="147">
                <c:v>-0.33109749837445668</c:v>
              </c:pt>
              <c:pt idx="148">
                <c:v>-0.33472502652202174</c:v>
              </c:pt>
              <c:pt idx="149">
                <c:v>-0.34030320659799451</c:v>
              </c:pt>
              <c:pt idx="150">
                <c:v>-0.34204852674446462</c:v>
              </c:pt>
              <c:pt idx="151">
                <c:v>-0.33380103350330237</c:v>
              </c:pt>
              <c:pt idx="152">
                <c:v>-0.32028335785907391</c:v>
              </c:pt>
              <c:pt idx="153">
                <c:v>-0.32798329968173567</c:v>
              </c:pt>
              <c:pt idx="154">
                <c:v>-0.33609390506827275</c:v>
              </c:pt>
              <c:pt idx="155">
                <c:v>-0.33749700557817996</c:v>
              </c:pt>
              <c:pt idx="156">
                <c:v>-0.34109031176208893</c:v>
              </c:pt>
              <c:pt idx="157">
                <c:v>-0.35406043598781689</c:v>
              </c:pt>
              <c:pt idx="158">
                <c:v>-0.35238355976865943</c:v>
              </c:pt>
              <c:pt idx="159">
                <c:v>-0.35724307860785054</c:v>
              </c:pt>
              <c:pt idx="160">
                <c:v>-0.35895417679066421</c:v>
              </c:pt>
              <c:pt idx="161">
                <c:v>-0.36956298552410938</c:v>
              </c:pt>
              <c:pt idx="162">
                <c:v>-0.38824817768043529</c:v>
              </c:pt>
              <c:pt idx="163">
                <c:v>-0.38311488313199416</c:v>
              </c:pt>
              <c:pt idx="164">
                <c:v>-0.38201978029499328</c:v>
              </c:pt>
              <c:pt idx="165">
                <c:v>-0.37931624516614759</c:v>
              </c:pt>
              <c:pt idx="166">
                <c:v>-0.37733137127408367</c:v>
              </c:pt>
              <c:pt idx="167">
                <c:v>-0.37041853461551622</c:v>
              </c:pt>
              <c:pt idx="168">
                <c:v>-0.35074090551315829</c:v>
              </c:pt>
              <c:pt idx="169">
                <c:v>-0.35580575613428689</c:v>
              </c:pt>
              <c:pt idx="170">
                <c:v>-0.3552239827521303</c:v>
              </c:pt>
              <c:pt idx="171">
                <c:v>-0.35724307860785054</c:v>
              </c:pt>
              <c:pt idx="172">
                <c:v>-0.36870743643270243</c:v>
              </c:pt>
              <c:pt idx="173">
                <c:v>-0.37055542247014128</c:v>
              </c:pt>
              <c:pt idx="174">
                <c:v>-0.37247185243489267</c:v>
              </c:pt>
              <c:pt idx="175">
                <c:v>-0.378734471783991</c:v>
              </c:pt>
              <c:pt idx="176">
                <c:v>-0.37483316792717558</c:v>
              </c:pt>
              <c:pt idx="177">
                <c:v>-0.36316347832038598</c:v>
              </c:pt>
              <c:pt idx="178">
                <c:v>-0.3544710995516922</c:v>
              </c:pt>
              <c:pt idx="179">
                <c:v>-0.35864617911775776</c:v>
              </c:pt>
              <c:pt idx="180">
                <c:v>-0.35108312514972106</c:v>
              </c:pt>
              <c:pt idx="181">
                <c:v>-0.3528968892235036</c:v>
              </c:pt>
              <c:pt idx="182">
                <c:v>-0.35590842202525574</c:v>
              </c:pt>
              <c:pt idx="183">
                <c:v>-0.35132267889531488</c:v>
              </c:pt>
              <c:pt idx="184">
                <c:v>-0.34827692412990652</c:v>
              </c:pt>
              <c:pt idx="185">
                <c:v>-0.34748981896581221</c:v>
              </c:pt>
              <c:pt idx="186">
                <c:v>-0.35200711816844044</c:v>
              </c:pt>
              <c:pt idx="187">
                <c:v>-0.35135690085897131</c:v>
              </c:pt>
              <c:pt idx="188">
                <c:v>-0.35276000136887853</c:v>
              </c:pt>
              <c:pt idx="189">
                <c:v>-0.35026179802197044</c:v>
              </c:pt>
              <c:pt idx="190">
                <c:v>-0.36042572122788408</c:v>
              </c:pt>
              <c:pt idx="191">
                <c:v>-0.34451250812771639</c:v>
              </c:pt>
              <c:pt idx="192">
                <c:v>-0.33034461517401859</c:v>
              </c:pt>
              <c:pt idx="193">
                <c:v>-0.33267170870264529</c:v>
              </c:pt>
              <c:pt idx="194">
                <c:v>-0.33253482084802022</c:v>
              </c:pt>
              <c:pt idx="195">
                <c:v>-0.32877040484583009</c:v>
              </c:pt>
              <c:pt idx="196">
                <c:v>-0.32363711029738884</c:v>
              </c:pt>
              <c:pt idx="197">
                <c:v>-0.32312378084254467</c:v>
              </c:pt>
              <c:pt idx="198">
                <c:v>-0.32599842578967175</c:v>
              </c:pt>
              <c:pt idx="199">
                <c:v>-0.32688819684473491</c:v>
              </c:pt>
              <c:pt idx="200">
                <c:v>-0.33332192601211452</c:v>
              </c:pt>
              <c:pt idx="201">
                <c:v>-0.32866773895486123</c:v>
              </c:pt>
              <c:pt idx="202">
                <c:v>-0.33824988877861806</c:v>
              </c:pt>
              <c:pt idx="203">
                <c:v>-0.33342459190308338</c:v>
              </c:pt>
              <c:pt idx="204">
                <c:v>-0.32736730433592276</c:v>
              </c:pt>
              <c:pt idx="205">
                <c:v>-0.32524554258923377</c:v>
              </c:pt>
              <c:pt idx="206">
                <c:v>-0.3266828650627972</c:v>
              </c:pt>
              <c:pt idx="207">
                <c:v>-0.33335614797577073</c:v>
              </c:pt>
              <c:pt idx="208">
                <c:v>-0.33291126244823921</c:v>
              </c:pt>
              <c:pt idx="209">
                <c:v>-0.32182334622360631</c:v>
              </c:pt>
              <c:pt idx="210">
                <c:v>-0.33256904281167643</c:v>
              </c:pt>
              <c:pt idx="211">
                <c:v>-0.33486191437664681</c:v>
              </c:pt>
              <c:pt idx="212">
                <c:v>-0.34071387016186983</c:v>
              </c:pt>
              <c:pt idx="213">
                <c:v>-0.3428014099449026</c:v>
              </c:pt>
              <c:pt idx="214">
                <c:v>-0.35022757605831412</c:v>
              </c:pt>
              <c:pt idx="215">
                <c:v>-0.34848225591184423</c:v>
              </c:pt>
              <c:pt idx="216">
                <c:v>-0.34988535642175145</c:v>
              </c:pt>
              <c:pt idx="217">
                <c:v>-0.35628486362547485</c:v>
              </c:pt>
              <c:pt idx="218">
                <c:v>-0.34608671845590488</c:v>
              </c:pt>
              <c:pt idx="219">
                <c:v>-0.34837959002087537</c:v>
              </c:pt>
              <c:pt idx="220">
                <c:v>-0.35488176311556752</c:v>
              </c:pt>
              <c:pt idx="221">
                <c:v>-0.35638752951644359</c:v>
              </c:pt>
              <c:pt idx="222">
                <c:v>-0.35063823962218943</c:v>
              </c:pt>
              <c:pt idx="223">
                <c:v>-0.34909825125765714</c:v>
              </c:pt>
              <c:pt idx="224">
                <c:v>-0.34502583758256045</c:v>
              </c:pt>
              <c:pt idx="225">
                <c:v>-0.34824270216625031</c:v>
              </c:pt>
              <c:pt idx="226">
                <c:v>-0.34519694740084184</c:v>
              </c:pt>
              <c:pt idx="227">
                <c:v>-0.34581294274665475</c:v>
              </c:pt>
              <c:pt idx="228">
                <c:v>-0.34677115772903044</c:v>
              </c:pt>
              <c:pt idx="229">
                <c:v>-0.34129564354402653</c:v>
              </c:pt>
              <c:pt idx="230">
                <c:v>-0.33903699394271247</c:v>
              </c:pt>
              <c:pt idx="231">
                <c:v>-0.34300674172684031</c:v>
              </c:pt>
              <c:pt idx="232">
                <c:v>-0.34013209677971323</c:v>
              </c:pt>
              <c:pt idx="233">
                <c:v>-0.33311659423017681</c:v>
              </c:pt>
              <c:pt idx="234">
                <c:v>-0.33441702884911528</c:v>
              </c:pt>
              <c:pt idx="235">
                <c:v>-0.33876321823346223</c:v>
              </c:pt>
              <c:pt idx="236">
                <c:v>-0.33410903117620883</c:v>
              </c:pt>
              <c:pt idx="237">
                <c:v>-0.32052291160466784</c:v>
              </c:pt>
              <c:pt idx="238">
                <c:v>-0.32339755655179492</c:v>
              </c:pt>
              <c:pt idx="239">
                <c:v>-0.32630642346257821</c:v>
              </c:pt>
              <c:pt idx="240">
                <c:v>-0.32059135553198037</c:v>
              </c:pt>
              <c:pt idx="241">
                <c:v>-0.3167584956024776</c:v>
              </c:pt>
              <c:pt idx="242">
                <c:v>-0.31877759145819784</c:v>
              </c:pt>
              <c:pt idx="243">
                <c:v>-0.32319222476985721</c:v>
              </c:pt>
              <c:pt idx="244">
                <c:v>-0.32110468498682454</c:v>
              </c:pt>
              <c:pt idx="245">
                <c:v>-0.32551931829848391</c:v>
              </c:pt>
              <c:pt idx="246">
                <c:v>-0.3221997878238253</c:v>
              </c:pt>
              <c:pt idx="247">
                <c:v>-0.31590294651107076</c:v>
              </c:pt>
              <c:pt idx="248">
                <c:v>-0.31494473152869507</c:v>
              </c:pt>
              <c:pt idx="249">
                <c:v>-0.31634783203860228</c:v>
              </c:pt>
              <c:pt idx="250">
                <c:v>-0.3167584956024776</c:v>
              </c:pt>
              <c:pt idx="251">
                <c:v>-0.31843537182163506</c:v>
              </c:pt>
              <c:pt idx="252">
                <c:v>-0.32196023407823138</c:v>
              </c:pt>
              <c:pt idx="253">
                <c:v>-0.32808596557270453</c:v>
              </c:pt>
              <c:pt idx="254">
                <c:v>-0.32469799117073328</c:v>
              </c:pt>
              <c:pt idx="255">
                <c:v>-0.32175490229629378</c:v>
              </c:pt>
              <c:pt idx="256">
                <c:v>-0.32387666404298276</c:v>
              </c:pt>
              <c:pt idx="257">
                <c:v>-0.33280859655727035</c:v>
              </c:pt>
              <c:pt idx="258">
                <c:v>-0.33749700557817996</c:v>
              </c:pt>
              <c:pt idx="259">
                <c:v>-0.33729167379624236</c:v>
              </c:pt>
              <c:pt idx="260">
                <c:v>-0.33869477430614958</c:v>
              </c:pt>
              <c:pt idx="261">
                <c:v>-0.34471783990965399</c:v>
              </c:pt>
              <c:pt idx="262">
                <c:v>-0.33955032339755642</c:v>
              </c:pt>
              <c:pt idx="263">
                <c:v>-0.34085075801649489</c:v>
              </c:pt>
              <c:pt idx="264">
                <c:v>-0.33931076965196261</c:v>
              </c:pt>
              <c:pt idx="265">
                <c:v>-0.33924232572464996</c:v>
              </c:pt>
              <c:pt idx="266">
                <c:v>-0.34030320659799451</c:v>
              </c:pt>
              <c:pt idx="267">
                <c:v>-0.34293829779952767</c:v>
              </c:pt>
              <c:pt idx="268">
                <c:v>-0.34985113445809524</c:v>
              </c:pt>
              <c:pt idx="269">
                <c:v>-0.35378666027856664</c:v>
              </c:pt>
              <c:pt idx="270">
                <c:v>-0.35590842202525574</c:v>
              </c:pt>
              <c:pt idx="271">
                <c:v>-0.36268437082919813</c:v>
              </c:pt>
              <c:pt idx="272">
                <c:v>-0.36217104137435407</c:v>
              </c:pt>
              <c:pt idx="273">
                <c:v>-0.35772218609903828</c:v>
              </c:pt>
              <c:pt idx="274">
                <c:v>-0.349200917148626</c:v>
              </c:pt>
              <c:pt idx="275">
                <c:v>-0.35265733547790967</c:v>
              </c:pt>
              <c:pt idx="276">
                <c:v>-0.35228089387769057</c:v>
              </c:pt>
              <c:pt idx="277">
                <c:v>-0.34451250812771639</c:v>
              </c:pt>
              <c:pt idx="278">
                <c:v>-0.35002224427637652</c:v>
              </c:pt>
              <c:pt idx="279">
                <c:v>-0.35200711816844044</c:v>
              </c:pt>
              <c:pt idx="280">
                <c:v>-0.35371821635125422</c:v>
              </c:pt>
              <c:pt idx="281">
                <c:v>-0.3531022210054412</c:v>
              </c:pt>
              <c:pt idx="282">
                <c:v>-0.36326614421135484</c:v>
              </c:pt>
              <c:pt idx="283">
                <c:v>-0.37216385476198621</c:v>
              </c:pt>
              <c:pt idx="284">
                <c:v>-0.38527086684233935</c:v>
              </c:pt>
              <c:pt idx="285">
                <c:v>-0.38650285753396518</c:v>
              </c:pt>
              <c:pt idx="286">
                <c:v>-0.38783751411655998</c:v>
              </c:pt>
              <c:pt idx="287">
                <c:v>-0.38136956298552405</c:v>
              </c:pt>
              <c:pt idx="288">
                <c:v>-0.37558605112761367</c:v>
              </c:pt>
              <c:pt idx="289">
                <c:v>-0.36969987337873444</c:v>
              </c:pt>
              <c:pt idx="290">
                <c:v>-0.36189726566510383</c:v>
              </c:pt>
              <c:pt idx="291">
                <c:v>-0.3688443242873275</c:v>
              </c:pt>
              <c:pt idx="292">
                <c:v>-0.36969987337873444</c:v>
              </c:pt>
              <c:pt idx="293">
                <c:v>-0.36412169330276167</c:v>
              </c:pt>
              <c:pt idx="294">
                <c:v>-0.36141815817391598</c:v>
              </c:pt>
              <c:pt idx="295">
                <c:v>-0.35518976078847408</c:v>
              </c:pt>
              <c:pt idx="296">
                <c:v>-0.35744841038978814</c:v>
              </c:pt>
              <c:pt idx="297">
                <c:v>-0.34837959002087537</c:v>
              </c:pt>
              <c:pt idx="298">
                <c:v>-0.34163786318058931</c:v>
              </c:pt>
              <c:pt idx="299">
                <c:v>-0.34690804558365551</c:v>
              </c:pt>
              <c:pt idx="300">
                <c:v>-0.34937202696690728</c:v>
              </c:pt>
              <c:pt idx="301">
                <c:v>-0.34937202696690728</c:v>
              </c:pt>
              <c:pt idx="302">
                <c:v>-0.35313644296909752</c:v>
              </c:pt>
              <c:pt idx="303">
                <c:v>-0.34892714143937575</c:v>
              </c:pt>
              <c:pt idx="304">
                <c:v>-0.34526539132815437</c:v>
              </c:pt>
              <c:pt idx="305">
                <c:v>-0.33924232572464996</c:v>
              </c:pt>
              <c:pt idx="306">
                <c:v>-0.33982409910680667</c:v>
              </c:pt>
              <c:pt idx="307">
                <c:v>-0.33773655932377389</c:v>
              </c:pt>
              <c:pt idx="308">
                <c:v>-0.33438280688545907</c:v>
              </c:pt>
              <c:pt idx="309">
                <c:v>-0.33657301255946059</c:v>
              </c:pt>
              <c:pt idx="310">
                <c:v>-0.33465658259470932</c:v>
              </c:pt>
              <c:pt idx="311">
                <c:v>-0.3373601177235549</c:v>
              </c:pt>
              <c:pt idx="312">
                <c:v>-0.33670990041408577</c:v>
              </c:pt>
              <c:pt idx="313">
                <c:v>-0.34078231408918236</c:v>
              </c:pt>
              <c:pt idx="314">
                <c:v>-0.33801033503302413</c:v>
              </c:pt>
              <c:pt idx="315">
                <c:v>-0.33469080455836553</c:v>
              </c:pt>
              <c:pt idx="316">
                <c:v>-0.33510146812224084</c:v>
              </c:pt>
              <c:pt idx="317">
                <c:v>-0.33691523219602337</c:v>
              </c:pt>
              <c:pt idx="318">
                <c:v>-0.34300674172684031</c:v>
              </c:pt>
              <c:pt idx="319">
                <c:v>-0.34180897299887059</c:v>
              </c:pt>
              <c:pt idx="320">
                <c:v>-0.34198008281715198</c:v>
              </c:pt>
              <c:pt idx="321">
                <c:v>-0.34071387016186983</c:v>
              </c:pt>
              <c:pt idx="322">
                <c:v>-0.33441702884911528</c:v>
              </c:pt>
              <c:pt idx="323">
                <c:v>-0.33972143321583792</c:v>
              </c:pt>
              <c:pt idx="324">
                <c:v>-0.34228808049005843</c:v>
              </c:pt>
              <c:pt idx="325">
                <c:v>-0.34543650114643565</c:v>
              </c:pt>
              <c:pt idx="326">
                <c:v>-0.34594983060127982</c:v>
              </c:pt>
              <c:pt idx="327">
                <c:v>-0.35392354813319182</c:v>
              </c:pt>
              <c:pt idx="328">
                <c:v>-0.35392354813319182</c:v>
              </c:pt>
              <c:pt idx="329">
                <c:v>-0.35341021867834777</c:v>
              </c:pt>
              <c:pt idx="330">
                <c:v>-0.35758529824441321</c:v>
              </c:pt>
              <c:pt idx="331">
                <c:v>-0.35618219773450599</c:v>
              </c:pt>
              <c:pt idx="332">
                <c:v>-0.35238355976865943</c:v>
              </c:pt>
              <c:pt idx="333">
                <c:v>-0.35638752951644359</c:v>
              </c:pt>
              <c:pt idx="334">
                <c:v>-0.36080216282810307</c:v>
              </c:pt>
              <c:pt idx="335">
                <c:v>-0.36836521679613976</c:v>
              </c:pt>
              <c:pt idx="336">
                <c:v>-0.36555901577632521</c:v>
              </c:pt>
              <c:pt idx="337">
                <c:v>-0.36685945039526369</c:v>
              </c:pt>
              <c:pt idx="338">
                <c:v>-0.36850210465076483</c:v>
              </c:pt>
              <c:pt idx="339">
                <c:v>-0.37627049040073923</c:v>
              </c:pt>
              <c:pt idx="340">
                <c:v>-0.37216385476198621</c:v>
              </c:pt>
              <c:pt idx="341">
                <c:v>-0.36439546901201192</c:v>
              </c:pt>
              <c:pt idx="342">
                <c:v>-0.35337599671469144</c:v>
              </c:pt>
              <c:pt idx="343">
                <c:v>-0.35286266725984738</c:v>
              </c:pt>
              <c:pt idx="344">
                <c:v>-0.3488244755484069</c:v>
              </c:pt>
              <c:pt idx="345">
                <c:v>-0.34612094041956121</c:v>
              </c:pt>
              <c:pt idx="346">
                <c:v>-0.34211697067177704</c:v>
              </c:pt>
              <c:pt idx="347">
                <c:v>-0.34334896136340298</c:v>
              </c:pt>
              <c:pt idx="348">
                <c:v>-0.34204852674446462</c:v>
              </c:pt>
              <c:pt idx="349">
                <c:v>-0.33393792135792744</c:v>
              </c:pt>
              <c:pt idx="350">
                <c:v>-0.33143971801101935</c:v>
              </c:pt>
              <c:pt idx="351">
                <c:v>-0.32808596557270453</c:v>
              </c:pt>
              <c:pt idx="352">
                <c:v>-0.33198726942951984</c:v>
              </c:pt>
              <c:pt idx="353">
                <c:v>-0.33746278361452375</c:v>
              </c:pt>
              <c:pt idx="354">
                <c:v>-0.33862633037883716</c:v>
              </c:pt>
              <c:pt idx="355">
                <c:v>-0.34228808049005843</c:v>
              </c:pt>
              <c:pt idx="356">
                <c:v>-0.34745559700215589</c:v>
              </c:pt>
              <c:pt idx="357">
                <c:v>-0.34725026522021829</c:v>
              </c:pt>
              <c:pt idx="358">
                <c:v>-0.34598405256493603</c:v>
              </c:pt>
              <c:pt idx="359">
                <c:v>-0.34762670682043728</c:v>
              </c:pt>
              <c:pt idx="360">
                <c:v>-0.34779781663871867</c:v>
              </c:pt>
              <c:pt idx="361">
                <c:v>-0.34601827452859246</c:v>
              </c:pt>
              <c:pt idx="362">
                <c:v>-0.34002943088874438</c:v>
              </c:pt>
              <c:pt idx="363">
                <c:v>-0.33718900790527351</c:v>
              </c:pt>
              <c:pt idx="364">
                <c:v>-0.34023476267068198</c:v>
              </c:pt>
              <c:pt idx="365">
                <c:v>-0.34868758769378183</c:v>
              </c:pt>
              <c:pt idx="366">
                <c:v>-0.34413606652749729</c:v>
              </c:pt>
              <c:pt idx="367">
                <c:v>-0.34485472776427906</c:v>
              </c:pt>
              <c:pt idx="368">
                <c:v>-0.33698367612333591</c:v>
              </c:pt>
              <c:pt idx="369">
                <c:v>-0.32380822011567023</c:v>
              </c:pt>
              <c:pt idx="370">
                <c:v>-0.31840114985797885</c:v>
              </c:pt>
              <c:pt idx="371">
                <c:v>-0.3171349372026967</c:v>
              </c:pt>
              <c:pt idx="372">
                <c:v>-0.31515006331063267</c:v>
              </c:pt>
              <c:pt idx="373">
                <c:v>-0.31210430854522431</c:v>
              </c:pt>
              <c:pt idx="374">
                <c:v>-0.31272030389103722</c:v>
              </c:pt>
              <c:pt idx="375">
                <c:v>-0.31436295814653847</c:v>
              </c:pt>
              <c:pt idx="376">
                <c:v>-0.31586872454741455</c:v>
              </c:pt>
              <c:pt idx="377">
                <c:v>-0.31114609356284861</c:v>
              </c:pt>
              <c:pt idx="378">
                <c:v>-0.30618390883268876</c:v>
              </c:pt>
              <c:pt idx="379">
                <c:v>-0.30406214708599966</c:v>
              </c:pt>
              <c:pt idx="380">
                <c:v>-0.30255638068512358</c:v>
              </c:pt>
              <c:pt idx="381">
                <c:v>-0.29844974504637067</c:v>
              </c:pt>
              <c:pt idx="382">
                <c:v>-0.30190616337565446</c:v>
              </c:pt>
              <c:pt idx="383">
                <c:v>-0.30943499538003494</c:v>
              </c:pt>
              <c:pt idx="384">
                <c:v>-0.32373977618835759</c:v>
              </c:pt>
              <c:pt idx="385">
                <c:v>-0.32989972964648706</c:v>
              </c:pt>
              <c:pt idx="386">
                <c:v>-0.32288422709695075</c:v>
              </c:pt>
              <c:pt idx="387">
                <c:v>-0.32743574826323529</c:v>
              </c:pt>
              <c:pt idx="388">
                <c:v>-0.33469080455836553</c:v>
              </c:pt>
              <c:pt idx="389">
                <c:v>-0.33291126244823921</c:v>
              </c:pt>
              <c:pt idx="390">
                <c:v>-0.32582731597139036</c:v>
              </c:pt>
              <c:pt idx="391">
                <c:v>-0.32911262448239276</c:v>
              </c:pt>
              <c:pt idx="392">
                <c:v>-0.33434858492180275</c:v>
              </c:pt>
              <c:pt idx="393">
                <c:v>-0.33821566681496185</c:v>
              </c:pt>
              <c:pt idx="394">
                <c:v>-0.34109031176208893</c:v>
              </c:pt>
              <c:pt idx="395">
                <c:v>-0.3424249683446835</c:v>
              </c:pt>
              <c:pt idx="396">
                <c:v>-0.34584716471031096</c:v>
              </c:pt>
              <c:pt idx="397">
                <c:v>-0.34406762260018475</c:v>
              </c:pt>
              <c:pt idx="398">
                <c:v>-0.34379384689093451</c:v>
              </c:pt>
              <c:pt idx="399">
                <c:v>-0.34088497998015121</c:v>
              </c:pt>
              <c:pt idx="400">
                <c:v>-0.33917388179733754</c:v>
              </c:pt>
              <c:pt idx="401">
                <c:v>-0.34112453372574514</c:v>
              </c:pt>
              <c:pt idx="402">
                <c:v>-0.3348276924129906</c:v>
              </c:pt>
              <c:pt idx="403">
                <c:v>-0.33441702884911528</c:v>
              </c:pt>
              <c:pt idx="404">
                <c:v>-0.331131720338113</c:v>
              </c:pt>
              <c:pt idx="405">
                <c:v>-0.34187741692618312</c:v>
              </c:pt>
              <c:pt idx="406">
                <c:v>-0.34037165052530705</c:v>
              </c:pt>
              <c:pt idx="407">
                <c:v>-0.34557338900106083</c:v>
              </c:pt>
              <c:pt idx="408">
                <c:v>-0.34995380034906398</c:v>
              </c:pt>
              <c:pt idx="409">
                <c:v>-0.35481331918825498</c:v>
              </c:pt>
              <c:pt idx="410">
                <c:v>-0.35744841038978814</c:v>
              </c:pt>
              <c:pt idx="411">
                <c:v>-0.35406043598781689</c:v>
              </c:pt>
              <c:pt idx="412">
                <c:v>-0.35176756442284662</c:v>
              </c:pt>
              <c:pt idx="413">
                <c:v>-0.35402621402416068</c:v>
              </c:pt>
              <c:pt idx="414">
                <c:v>-0.35594264398891207</c:v>
              </c:pt>
              <c:pt idx="415">
                <c:v>-0.35560042435234929</c:v>
              </c:pt>
              <c:pt idx="416">
                <c:v>-0.3565928612983813</c:v>
              </c:pt>
              <c:pt idx="417">
                <c:v>-0.36278703672016699</c:v>
              </c:pt>
              <c:pt idx="418">
                <c:v>-0.36155504602854105</c:v>
              </c:pt>
              <c:pt idx="419">
                <c:v>-0.35686663700763144</c:v>
              </c:pt>
              <c:pt idx="420">
                <c:v>-0.36316347832038598</c:v>
              </c:pt>
              <c:pt idx="421">
                <c:v>-0.36083638479175928</c:v>
              </c:pt>
              <c:pt idx="422">
                <c:v>-0.36288970261113584</c:v>
              </c:pt>
              <c:pt idx="423">
                <c:v>-0.36559323773998154</c:v>
              </c:pt>
              <c:pt idx="424">
                <c:v>-0.36716744806817014</c:v>
              </c:pt>
              <c:pt idx="425">
                <c:v>-0.36692789432257611</c:v>
              </c:pt>
              <c:pt idx="426">
                <c:v>-0.36391636152082396</c:v>
              </c:pt>
              <c:pt idx="427">
                <c:v>-0.37086342014304774</c:v>
              </c:pt>
              <c:pt idx="428">
                <c:v>-0.37411450669039392</c:v>
              </c:pt>
              <c:pt idx="429">
                <c:v>-0.37849491803839697</c:v>
              </c:pt>
              <c:pt idx="430">
                <c:v>-0.38133534102186784</c:v>
              </c:pt>
              <c:pt idx="431">
                <c:v>-0.37948735498442898</c:v>
              </c:pt>
              <c:pt idx="432">
                <c:v>-0.38722151877074706</c:v>
              </c:pt>
              <c:pt idx="433">
                <c:v>-0.37363539919920596</c:v>
              </c:pt>
              <c:pt idx="434">
                <c:v>-0.36987098319701583</c:v>
              </c:pt>
              <c:pt idx="435">
                <c:v>-0.37325895759898708</c:v>
              </c:pt>
              <c:pt idx="436">
                <c:v>-0.37654426610998937</c:v>
              </c:pt>
              <c:pt idx="437">
                <c:v>-0.37219807672564253</c:v>
              </c:pt>
              <c:pt idx="438">
                <c:v>-0.36552479381266889</c:v>
              </c:pt>
              <c:pt idx="439">
                <c:v>-0.37455939221792545</c:v>
              </c:pt>
              <c:pt idx="440">
                <c:v>-0.38095889942164884</c:v>
              </c:pt>
              <c:pt idx="441">
                <c:v>-0.38420998596899492</c:v>
              </c:pt>
              <c:pt idx="442">
                <c:v>-0.39170459600971896</c:v>
              </c:pt>
              <c:pt idx="443">
                <c:v>-0.38934328051743605</c:v>
              </c:pt>
              <c:pt idx="444">
                <c:v>-0.3882823996440915</c:v>
              </c:pt>
              <c:pt idx="445">
                <c:v>-0.39238903528284441</c:v>
              </c:pt>
              <c:pt idx="446">
                <c:v>-0.39290236473768858</c:v>
              </c:pt>
              <c:pt idx="447">
                <c:v>-0.38653707949762162</c:v>
              </c:pt>
              <c:pt idx="448">
                <c:v>-0.38284110742274391</c:v>
              </c:pt>
              <c:pt idx="449">
                <c:v>-0.37846069607474075</c:v>
              </c:pt>
              <c:pt idx="450">
                <c:v>-0.36774922145032674</c:v>
              </c:pt>
              <c:pt idx="451">
                <c:v>-0.35926217446357067</c:v>
              </c:pt>
              <c:pt idx="452">
                <c:v>-0.35224667191403436</c:v>
              </c:pt>
              <c:pt idx="453">
                <c:v>-0.35885151089969536</c:v>
              </c:pt>
              <c:pt idx="454">
                <c:v>-0.35823551555388244</c:v>
              </c:pt>
              <c:pt idx="455">
                <c:v>-0.36104171657369688</c:v>
              </c:pt>
              <c:pt idx="456">
                <c:v>-0.36552479381266889</c:v>
              </c:pt>
              <c:pt idx="457">
                <c:v>-0.36833099483248344</c:v>
              </c:pt>
              <c:pt idx="458">
                <c:v>-0.35536087060675536</c:v>
              </c:pt>
              <c:pt idx="459">
                <c:v>-0.34358851510899691</c:v>
              </c:pt>
              <c:pt idx="460">
                <c:v>-0.34485472776427906</c:v>
              </c:pt>
              <c:pt idx="461">
                <c:v>-0.3449231716915917</c:v>
              </c:pt>
              <c:pt idx="462">
                <c:v>-0.34345162725437184</c:v>
              </c:pt>
              <c:pt idx="463">
                <c:v>-0.34526539132815437</c:v>
              </c:pt>
              <c:pt idx="464">
                <c:v>-0.34865336573012551</c:v>
              </c:pt>
              <c:pt idx="465">
                <c:v>-0.34752404092946854</c:v>
              </c:pt>
              <c:pt idx="466">
                <c:v>-0.34612094041956121</c:v>
              </c:pt>
              <c:pt idx="467">
                <c:v>-0.34683960165634298</c:v>
              </c:pt>
              <c:pt idx="468">
                <c:v>-0.34228808049005843</c:v>
              </c:pt>
              <c:pt idx="469">
                <c:v>-0.34297251976318388</c:v>
              </c:pt>
              <c:pt idx="470">
                <c:v>-0.34386229081824715</c:v>
              </c:pt>
              <c:pt idx="471">
                <c:v>-0.34081653605283868</c:v>
              </c:pt>
              <c:pt idx="472">
                <c:v>-0.34235652441737108</c:v>
              </c:pt>
              <c:pt idx="473">
                <c:v>-0.34577872078299854</c:v>
              </c:pt>
              <c:pt idx="474">
                <c:v>-0.34594983060127982</c:v>
              </c:pt>
              <c:pt idx="475">
                <c:v>-0.34711337736559322</c:v>
              </c:pt>
              <c:pt idx="476">
                <c:v>-0.34950891482153235</c:v>
              </c:pt>
              <c:pt idx="477">
                <c:v>-0.34820848020259398</c:v>
              </c:pt>
              <c:pt idx="478">
                <c:v>-0.34930358303959486</c:v>
              </c:pt>
              <c:pt idx="479">
                <c:v>-0.34926936107593842</c:v>
              </c:pt>
              <c:pt idx="480">
                <c:v>-0.32709352862667251</c:v>
              </c:pt>
              <c:pt idx="481">
                <c:v>-0.32695664077204745</c:v>
              </c:pt>
              <c:pt idx="482">
                <c:v>-0.33017350535573731</c:v>
              </c:pt>
              <c:pt idx="483">
                <c:v>-0.3233633345881386</c:v>
              </c:pt>
              <c:pt idx="484">
                <c:v>-0.32257622942404429</c:v>
              </c:pt>
              <c:pt idx="485">
                <c:v>-0.32261045138770061</c:v>
              </c:pt>
              <c:pt idx="486">
                <c:v>-0.32801752164539189</c:v>
              </c:pt>
              <c:pt idx="487">
                <c:v>-0.32527976455288998</c:v>
              </c:pt>
              <c:pt idx="488">
                <c:v>-0.32510865473460859</c:v>
              </c:pt>
              <c:pt idx="489">
                <c:v>-0.31477362171041368</c:v>
              </c:pt>
              <c:pt idx="490">
                <c:v>-0.31480784367407</c:v>
              </c:pt>
              <c:pt idx="491">
                <c:v>-0.31292563567297482</c:v>
              </c:pt>
              <c:pt idx="492">
                <c:v>-0.30905855377981584</c:v>
              </c:pt>
              <c:pt idx="493">
                <c:v>-0.31220697443619316</c:v>
              </c:pt>
              <c:pt idx="494">
                <c:v>-0.32541665240751505</c:v>
              </c:pt>
              <c:pt idx="495">
                <c:v>-0.31881181342185405</c:v>
              </c:pt>
              <c:pt idx="496">
                <c:v>-0.31727182505732177</c:v>
              </c:pt>
              <c:pt idx="497">
                <c:v>-0.31258341603641215</c:v>
              </c:pt>
              <c:pt idx="498">
                <c:v>-0.3142260702919133</c:v>
              </c:pt>
              <c:pt idx="499">
                <c:v>-0.31528695116525773</c:v>
              </c:pt>
              <c:pt idx="500">
                <c:v>-0.31484206563772621</c:v>
              </c:pt>
              <c:pt idx="501">
                <c:v>-0.31217275247253684</c:v>
              </c:pt>
              <c:pt idx="502">
                <c:v>-0.31412340440094455</c:v>
              </c:pt>
              <c:pt idx="503">
                <c:v>-0.32216556586016898</c:v>
              </c:pt>
              <c:pt idx="504">
                <c:v>-0.3290099585914239</c:v>
              </c:pt>
              <c:pt idx="505">
                <c:v>-0.32911262448239276</c:v>
              </c:pt>
              <c:pt idx="506">
                <c:v>-0.32675130899010985</c:v>
              </c:pt>
              <c:pt idx="507">
                <c:v>-0.32408199582492037</c:v>
              </c:pt>
              <c:pt idx="508">
                <c:v>-0.32247356353307555</c:v>
              </c:pt>
              <c:pt idx="509">
                <c:v>-0.31395229458266316</c:v>
              </c:pt>
              <c:pt idx="510">
                <c:v>-0.31621094418397722</c:v>
              </c:pt>
              <c:pt idx="511">
                <c:v>-0.31261763800006837</c:v>
              </c:pt>
              <c:pt idx="512">
                <c:v>-0.31515006331063267</c:v>
              </c:pt>
              <c:pt idx="513">
                <c:v>-0.3188802573491667</c:v>
              </c:pt>
              <c:pt idx="514">
                <c:v>-0.31990691625885492</c:v>
              </c:pt>
              <c:pt idx="515">
                <c:v>-0.31590294651107076</c:v>
              </c:pt>
              <c:pt idx="516">
                <c:v>-0.31833270593066632</c:v>
              </c:pt>
              <c:pt idx="517">
                <c:v>-0.32072824338660544</c:v>
              </c:pt>
              <c:pt idx="518">
                <c:v>-0.317922042366791</c:v>
              </c:pt>
              <c:pt idx="519">
                <c:v>-0.31638205400225861</c:v>
              </c:pt>
              <c:pt idx="520">
                <c:v>-0.31771671058485329</c:v>
              </c:pt>
              <c:pt idx="521">
                <c:v>-0.31840114985797885</c:v>
              </c:pt>
              <c:pt idx="522">
                <c:v>-0.3138496286916943</c:v>
              </c:pt>
              <c:pt idx="523">
                <c:v>-0.31754560076657201</c:v>
              </c:pt>
              <c:pt idx="524">
                <c:v>-0.31361007494610038</c:v>
              </c:pt>
              <c:pt idx="525">
                <c:v>-0.31022210054412913</c:v>
              </c:pt>
              <c:pt idx="526">
                <c:v>-0.3076212313062523</c:v>
              </c:pt>
              <c:pt idx="527">
                <c:v>-0.30502036206837535</c:v>
              </c:pt>
              <c:pt idx="528">
                <c:v>-0.30231682693952977</c:v>
              </c:pt>
              <c:pt idx="529">
                <c:v>-0.30272749050340508</c:v>
              </c:pt>
              <c:pt idx="530">
                <c:v>-0.30378837137674952</c:v>
              </c:pt>
              <c:pt idx="531">
                <c:v>-0.30525991581396938</c:v>
              </c:pt>
              <c:pt idx="532">
                <c:v>-0.30813456076109647</c:v>
              </c:pt>
              <c:pt idx="533">
                <c:v>-0.30505458403203178</c:v>
              </c:pt>
              <c:pt idx="534">
                <c:v>-0.31172786694500521</c:v>
              </c:pt>
              <c:pt idx="535">
                <c:v>-0.30916121967078469</c:v>
              </c:pt>
              <c:pt idx="536">
                <c:v>-0.30854522432497167</c:v>
              </c:pt>
              <c:pt idx="537">
                <c:v>-0.31302830156394368</c:v>
              </c:pt>
              <c:pt idx="538">
                <c:v>-0.31665582971150874</c:v>
              </c:pt>
              <c:pt idx="539">
                <c:v>-0.3132678553095376</c:v>
              </c:pt>
              <c:pt idx="540">
                <c:v>-0.31261763800006837</c:v>
              </c:pt>
              <c:pt idx="541">
                <c:v>-0.31100920570822344</c:v>
              </c:pt>
              <c:pt idx="542">
                <c:v>-0.31118031552650482</c:v>
              </c:pt>
              <c:pt idx="543">
                <c:v>-0.31059854214434823</c:v>
              </c:pt>
              <c:pt idx="544">
                <c:v>-0.30810033879744014</c:v>
              </c:pt>
              <c:pt idx="545">
                <c:v>-0.31090653981725458</c:v>
              </c:pt>
              <c:pt idx="546">
                <c:v>-0.31487628760138253</c:v>
              </c:pt>
              <c:pt idx="547">
                <c:v>-0.31829848396700999</c:v>
              </c:pt>
              <c:pt idx="548">
                <c:v>-0.3188802573491667</c:v>
              </c:pt>
              <c:pt idx="549">
                <c:v>-0.31655316382054</c:v>
              </c:pt>
              <c:pt idx="550">
                <c:v>-0.31032476643509799</c:v>
              </c:pt>
              <c:pt idx="551">
                <c:v>-0.31141986927209875</c:v>
              </c:pt>
              <c:pt idx="552">
                <c:v>-0.31597139043838329</c:v>
              </c:pt>
              <c:pt idx="553">
                <c:v>-0.3173402689846343</c:v>
              </c:pt>
              <c:pt idx="554">
                <c:v>-0.31686116149344645</c:v>
              </c:pt>
              <c:pt idx="555">
                <c:v>-0.3130625235276</c:v>
              </c:pt>
              <c:pt idx="556">
                <c:v>-0.31295985763663114</c:v>
              </c:pt>
              <c:pt idx="557">
                <c:v>-0.31621094418397722</c:v>
              </c:pt>
              <c:pt idx="558">
                <c:v>-0.31333629923685014</c:v>
              </c:pt>
              <c:pt idx="559">
                <c:v>-0.31169364498134899</c:v>
              </c:pt>
              <c:pt idx="560">
                <c:v>-0.30235104890318598</c:v>
              </c:pt>
              <c:pt idx="561">
                <c:v>-0.30187194141199813</c:v>
              </c:pt>
              <c:pt idx="562">
                <c:v>-0.29889463057390231</c:v>
              </c:pt>
              <c:pt idx="563">
                <c:v>-0.29701242257280724</c:v>
              </c:pt>
              <c:pt idx="564">
                <c:v>-0.29968173573799661</c:v>
              </c:pt>
              <c:pt idx="565">
                <c:v>-0.30142705588446661</c:v>
              </c:pt>
              <c:pt idx="566">
                <c:v>-0.30416481297696851</c:v>
              </c:pt>
              <c:pt idx="567">
                <c:v>-0.31220697443619316</c:v>
              </c:pt>
              <c:pt idx="568">
                <c:v>-0.32486910098901467</c:v>
              </c:pt>
              <c:pt idx="569">
                <c:v>-0.32637486738989074</c:v>
              </c:pt>
              <c:pt idx="570">
                <c:v>-0.3241504397522329</c:v>
              </c:pt>
              <c:pt idx="571">
                <c:v>-0.32370555422470138</c:v>
              </c:pt>
              <c:pt idx="572">
                <c:v>-0.32497176687998353</c:v>
              </c:pt>
              <c:pt idx="573">
                <c:v>-0.32350022244276366</c:v>
              </c:pt>
              <c:pt idx="574">
                <c:v>-0.32623797953526568</c:v>
              </c:pt>
              <c:pt idx="575">
                <c:v>-0.32870196091851744</c:v>
              </c:pt>
              <c:pt idx="576">
                <c:v>-0.32178912425994999</c:v>
              </c:pt>
              <c:pt idx="577">
                <c:v>-0.31039321036241063</c:v>
              </c:pt>
              <c:pt idx="578">
                <c:v>-0.31590294651107076</c:v>
              </c:pt>
              <c:pt idx="579">
                <c:v>-0.31727182505732177</c:v>
              </c:pt>
              <c:pt idx="580">
                <c:v>-0.31669005167516506</c:v>
              </c:pt>
              <c:pt idx="581">
                <c:v>-0.31436295814653847</c:v>
              </c:pt>
              <c:pt idx="582">
                <c:v>-0.30946921734369115</c:v>
              </c:pt>
              <c:pt idx="583">
                <c:v>-0.3089901098525033</c:v>
              </c:pt>
              <c:pt idx="584">
                <c:v>-0.30717634577872077</c:v>
              </c:pt>
              <c:pt idx="585">
                <c:v>-0.30758700934259597</c:v>
              </c:pt>
              <c:pt idx="586">
                <c:v>-0.30707367988775192</c:v>
              </c:pt>
              <c:pt idx="587">
                <c:v>-0.30341192977653053</c:v>
              </c:pt>
              <c:pt idx="588">
                <c:v>-0.30686834810581431</c:v>
              </c:pt>
              <c:pt idx="589">
                <c:v>-0.30495191814106293</c:v>
              </c:pt>
              <c:pt idx="590">
                <c:v>-0.30029773108380953</c:v>
              </c:pt>
              <c:pt idx="591">
                <c:v>-0.29879196468293345</c:v>
              </c:pt>
              <c:pt idx="592">
                <c:v>-0.298483967010027</c:v>
              </c:pt>
              <c:pt idx="593">
                <c:v>-0.29571198795386866</c:v>
              </c:pt>
              <c:pt idx="594">
                <c:v>-0.299852845556278</c:v>
              </c:pt>
              <c:pt idx="595">
                <c:v>-0.31070120803531709</c:v>
              </c:pt>
              <c:pt idx="596">
                <c:v>-0.31165942301769278</c:v>
              </c:pt>
              <c:pt idx="597">
                <c:v>-0.31497895349235139</c:v>
              </c:pt>
              <c:pt idx="598">
                <c:v>-0.32014647000444885</c:v>
              </c:pt>
              <c:pt idx="599">
                <c:v>-0.32428732760685808</c:v>
              </c:pt>
              <c:pt idx="600">
                <c:v>-0.33226104513876997</c:v>
              </c:pt>
              <c:pt idx="601">
                <c:v>-0.33568324150439743</c:v>
              </c:pt>
              <c:pt idx="602">
                <c:v>-0.3221997878238253</c:v>
              </c:pt>
              <c:pt idx="603">
                <c:v>-0.33318503815748945</c:v>
              </c:pt>
              <c:pt idx="604">
                <c:v>-0.33599123917730389</c:v>
              </c:pt>
              <c:pt idx="605">
                <c:v>-0.3336641456486773</c:v>
              </c:pt>
              <c:pt idx="606">
                <c:v>-0.33616234899558539</c:v>
              </c:pt>
              <c:pt idx="607">
                <c:v>-0.33106327641080036</c:v>
              </c:pt>
              <c:pt idx="608">
                <c:v>-0.33301392833920807</c:v>
              </c:pt>
              <c:pt idx="609">
                <c:v>-0.32859929502754859</c:v>
              </c:pt>
              <c:pt idx="610">
                <c:v>-0.33345881386673959</c:v>
              </c:pt>
              <c:pt idx="611">
                <c:v>-0.33284281852092668</c:v>
              </c:pt>
              <c:pt idx="612">
                <c:v>-0.33048150302864376</c:v>
              </c:pt>
              <c:pt idx="613">
                <c:v>-0.32048868964101151</c:v>
              </c:pt>
              <c:pt idx="614">
                <c:v>-0.31535539509257038</c:v>
              </c:pt>
              <c:pt idx="615">
                <c:v>-0.31610827829300836</c:v>
              </c:pt>
              <c:pt idx="616">
                <c:v>-0.31689538345710266</c:v>
              </c:pt>
              <c:pt idx="617">
                <c:v>-0.31076965196262951</c:v>
              </c:pt>
              <c:pt idx="618">
                <c:v>-0.31261763800006837</c:v>
              </c:pt>
              <c:pt idx="619">
                <c:v>-0.31799048629410354</c:v>
              </c:pt>
              <c:pt idx="620">
                <c:v>-0.31662160774785253</c:v>
              </c:pt>
              <c:pt idx="621">
                <c:v>-0.31080387392628583</c:v>
              </c:pt>
              <c:pt idx="622">
                <c:v>-0.31323363334588128</c:v>
              </c:pt>
              <c:pt idx="623">
                <c:v>-0.31963314054960468</c:v>
              </c:pt>
              <c:pt idx="624">
                <c:v>-0.31080387392628583</c:v>
              </c:pt>
              <c:pt idx="625">
                <c:v>-0.30638924061462636</c:v>
              </c:pt>
              <c:pt idx="626">
                <c:v>-0.30738167756065848</c:v>
              </c:pt>
              <c:pt idx="627">
                <c:v>-0.30265904657609244</c:v>
              </c:pt>
              <c:pt idx="628">
                <c:v>-0.30259060264878002</c:v>
              </c:pt>
              <c:pt idx="629">
                <c:v>-0.30416481297696851</c:v>
              </c:pt>
              <c:pt idx="630">
                <c:v>-0.29776530577324523</c:v>
              </c:pt>
              <c:pt idx="631">
                <c:v>-0.29595154169946269</c:v>
              </c:pt>
              <c:pt idx="632">
                <c:v>-0.29160535231511575</c:v>
              </c:pt>
              <c:pt idx="633">
                <c:v>-0.29252934533383523</c:v>
              </c:pt>
              <c:pt idx="634">
                <c:v>-0.29516443653536828</c:v>
              </c:pt>
              <c:pt idx="635">
                <c:v>-0.29184490606070967</c:v>
              </c:pt>
              <c:pt idx="636">
                <c:v>-0.29410355566202384</c:v>
              </c:pt>
              <c:pt idx="637">
                <c:v>-0.2920844598063036</c:v>
              </c:pt>
              <c:pt idx="638">
                <c:v>-0.29451421922589915</c:v>
              </c:pt>
              <c:pt idx="639">
                <c:v>-0.29502754868074321</c:v>
              </c:pt>
              <c:pt idx="640">
                <c:v>-0.29872352075562092</c:v>
              </c:pt>
              <c:pt idx="641">
                <c:v>-0.29643064919065054</c:v>
              </c:pt>
              <c:pt idx="642">
                <c:v>-0.29543821224461853</c:v>
              </c:pt>
              <c:pt idx="643">
                <c:v>-0.29595154169946269</c:v>
              </c:pt>
              <c:pt idx="644">
                <c:v>-0.28746449471270652</c:v>
              </c:pt>
              <c:pt idx="645">
                <c:v>-0.29146846446049068</c:v>
              </c:pt>
              <c:pt idx="646">
                <c:v>-0.29903151842852738</c:v>
              </c:pt>
              <c:pt idx="647">
                <c:v>-0.32630642346257821</c:v>
              </c:pt>
              <c:pt idx="648">
                <c:v>-0.32165223640532492</c:v>
              </c:pt>
              <c:pt idx="649">
                <c:v>-0.31542383901988291</c:v>
              </c:pt>
              <c:pt idx="650">
                <c:v>-0.31405496047363191</c:v>
              </c:pt>
              <c:pt idx="651">
                <c:v>-0.31436295814653847</c:v>
              </c:pt>
              <c:pt idx="652">
                <c:v>-0.30926388556175344</c:v>
              </c:pt>
              <c:pt idx="653">
                <c:v>-0.30669723828753293</c:v>
              </c:pt>
              <c:pt idx="654">
                <c:v>-0.30118750213887269</c:v>
              </c:pt>
              <c:pt idx="655">
                <c:v>-0.29766263988227648</c:v>
              </c:pt>
              <c:pt idx="656">
                <c:v>-0.29287156497039801</c:v>
              </c:pt>
              <c:pt idx="657">
                <c:v>-0.28650627973033083</c:v>
              </c:pt>
              <c:pt idx="658">
                <c:v>-0.28712227507614385</c:v>
              </c:pt>
              <c:pt idx="659">
                <c:v>-0.28349474692857868</c:v>
              </c:pt>
              <c:pt idx="660">
                <c:v>-0.28571917456623652</c:v>
              </c:pt>
              <c:pt idx="661">
                <c:v>-0.28236542212792171</c:v>
              </c:pt>
              <c:pt idx="662">
                <c:v>-0.28017521645392007</c:v>
              </c:pt>
              <c:pt idx="663">
                <c:v>-0.2806201019814516</c:v>
              </c:pt>
              <c:pt idx="664">
                <c:v>-0.28695116525786235</c:v>
              </c:pt>
              <c:pt idx="665">
                <c:v>-0.28383696656514146</c:v>
              </c:pt>
              <c:pt idx="666">
                <c:v>-0.28421340816536045</c:v>
              </c:pt>
              <c:pt idx="667">
                <c:v>-0.28209164641867146</c:v>
              </c:pt>
              <c:pt idx="668">
                <c:v>-0.28794360220389448</c:v>
              </c:pt>
              <c:pt idx="669">
                <c:v>-0.28825159987680093</c:v>
              </c:pt>
              <c:pt idx="670">
                <c:v>-0.28708805311248753</c:v>
              </c:pt>
              <c:pt idx="671">
                <c:v>-0.29160535231511575</c:v>
              </c:pt>
              <c:pt idx="672">
                <c:v>-0.2986892987919646</c:v>
              </c:pt>
              <c:pt idx="673">
                <c:v>-0.29817596933712043</c:v>
              </c:pt>
              <c:pt idx="674">
                <c:v>-0.30933232948906608</c:v>
              </c:pt>
              <c:pt idx="675">
                <c:v>-0.30163238766640432</c:v>
              </c:pt>
              <c:pt idx="676">
                <c:v>-0.29629376133602547</c:v>
              </c:pt>
              <c:pt idx="677">
                <c:v>-0.29619109544505662</c:v>
              </c:pt>
              <c:pt idx="678">
                <c:v>-0.29047602751445867</c:v>
              </c:pt>
              <c:pt idx="679">
                <c:v>-0.28948359056842676</c:v>
              </c:pt>
              <c:pt idx="680">
                <c:v>-0.28010677252660743</c:v>
              </c:pt>
              <c:pt idx="681">
                <c:v>-0.28096232161801438</c:v>
              </c:pt>
              <c:pt idx="682">
                <c:v>-0.27504192190547883</c:v>
              </c:pt>
              <c:pt idx="683">
                <c:v>-0.268573970774443</c:v>
              </c:pt>
              <c:pt idx="684">
                <c:v>-0.26241401731631353</c:v>
              </c:pt>
              <c:pt idx="685">
                <c:v>-0.25871804524143582</c:v>
              </c:pt>
              <c:pt idx="686">
                <c:v>-0.25854693542315454</c:v>
              </c:pt>
              <c:pt idx="687">
                <c:v>-0.27018240306628794</c:v>
              </c:pt>
              <c:pt idx="688">
                <c:v>-0.2728517162314773</c:v>
              </c:pt>
              <c:pt idx="689">
                <c:v>-0.28109920947263956</c:v>
              </c:pt>
              <c:pt idx="690">
                <c:v>-0.28982581020498943</c:v>
              </c:pt>
              <c:pt idx="691">
                <c:v>-0.28903870504089524</c:v>
              </c:pt>
              <c:pt idx="692">
                <c:v>-0.28996269805961461</c:v>
              </c:pt>
              <c:pt idx="693">
                <c:v>-0.28855959754970739</c:v>
              </c:pt>
              <c:pt idx="694">
                <c:v>-0.29112624482392802</c:v>
              </c:pt>
              <c:pt idx="695">
                <c:v>-0.28968892235036436</c:v>
              </c:pt>
              <c:pt idx="696">
                <c:v>-0.2862667259847369</c:v>
              </c:pt>
              <c:pt idx="697">
                <c:v>-0.2893467027138017</c:v>
              </c:pt>
              <c:pt idx="698">
                <c:v>-0.2872249409671126</c:v>
              </c:pt>
              <c:pt idx="699">
                <c:v>-0.28404229834707906</c:v>
              </c:pt>
              <c:pt idx="700">
                <c:v>-0.28931248075014548</c:v>
              </c:pt>
              <c:pt idx="701">
                <c:v>-0.28561650867526778</c:v>
              </c:pt>
              <c:pt idx="702">
                <c:v>-0.28647205776667461</c:v>
              </c:pt>
              <c:pt idx="703">
                <c:v>-0.2878067143492693</c:v>
              </c:pt>
              <c:pt idx="704">
                <c:v>-0.29670442489990079</c:v>
              </c:pt>
              <c:pt idx="705">
                <c:v>-0.29331645049792954</c:v>
              </c:pt>
              <c:pt idx="706">
                <c:v>-0.29225556962458499</c:v>
              </c:pt>
              <c:pt idx="707">
                <c:v>-0.28671161151226854</c:v>
              </c:pt>
              <c:pt idx="708">
                <c:v>-0.28476095958386083</c:v>
              </c:pt>
              <c:pt idx="709">
                <c:v>-0.28845693165873854</c:v>
              </c:pt>
              <c:pt idx="710">
                <c:v>-0.29406933369836752</c:v>
              </c:pt>
              <c:pt idx="711">
                <c:v>-0.29009958591423968</c:v>
              </c:pt>
              <c:pt idx="712">
                <c:v>-0.28883337325895753</c:v>
              </c:pt>
              <c:pt idx="713">
                <c:v>-0.28595872831183045</c:v>
              </c:pt>
              <c:pt idx="714">
                <c:v>-0.28975736627767701</c:v>
              </c:pt>
              <c:pt idx="715">
                <c:v>-0.28113343143629577</c:v>
              </c:pt>
              <c:pt idx="716">
                <c:v>-0.285274289038705</c:v>
              </c:pt>
              <c:pt idx="717">
                <c:v>-0.29081824715102156</c:v>
              </c:pt>
              <c:pt idx="718">
                <c:v>-0.29595154169946269</c:v>
              </c:pt>
              <c:pt idx="719">
                <c:v>-0.29920262824680877</c:v>
              </c:pt>
              <c:pt idx="720">
                <c:v>-0.30231682693952977</c:v>
              </c:pt>
              <c:pt idx="721">
                <c:v>-0.30495191814106293</c:v>
              </c:pt>
              <c:pt idx="722">
                <c:v>-0.29923685021046498</c:v>
              </c:pt>
              <c:pt idx="723">
                <c:v>-0.30084528250230991</c:v>
              </c:pt>
              <c:pt idx="724">
                <c:v>-0.30033195304746585</c:v>
              </c:pt>
              <c:pt idx="725">
                <c:v>-0.29937373806509016</c:v>
              </c:pt>
              <c:pt idx="726">
                <c:v>-0.30046884090209092</c:v>
              </c:pt>
              <c:pt idx="727">
                <c:v>-0.30197460730296699</c:v>
              </c:pt>
              <c:pt idx="728">
                <c:v>-0.30087950446596623</c:v>
              </c:pt>
              <c:pt idx="729">
                <c:v>-0.30676568221484546</c:v>
              </c:pt>
              <c:pt idx="730">
                <c:v>-0.30543102563225066</c:v>
              </c:pt>
              <c:pt idx="731">
                <c:v>-0.30693679203312674</c:v>
              </c:pt>
              <c:pt idx="732">
                <c:v>-0.3029670442489989</c:v>
              </c:pt>
              <c:pt idx="733">
                <c:v>-0.29930529413777762</c:v>
              </c:pt>
              <c:pt idx="734">
                <c:v>-0.294993326717087</c:v>
              </c:pt>
              <c:pt idx="735">
                <c:v>-0.28845693165873854</c:v>
              </c:pt>
              <c:pt idx="736">
                <c:v>-0.28756716060367538</c:v>
              </c:pt>
              <c:pt idx="737">
                <c:v>-0.27880633790766907</c:v>
              </c:pt>
              <c:pt idx="738">
                <c:v>-0.27973033092638855</c:v>
              </c:pt>
              <c:pt idx="739">
                <c:v>-0.27969610896273223</c:v>
              </c:pt>
              <c:pt idx="740">
                <c:v>-0.28209164641867146</c:v>
              </c:pt>
              <c:pt idx="741">
                <c:v>-0.28246808801889056</c:v>
              </c:pt>
              <c:pt idx="742">
                <c:v>-0.28051743609048274</c:v>
              </c:pt>
              <c:pt idx="743">
                <c:v>-0.29088669107833398</c:v>
              </c:pt>
              <c:pt idx="744">
                <c:v>-0.29074980322370891</c:v>
              </c:pt>
              <c:pt idx="745">
                <c:v>-0.29930529413777762</c:v>
              </c:pt>
              <c:pt idx="746">
                <c:v>-0.29947640395605901</c:v>
              </c:pt>
              <c:pt idx="747">
                <c:v>-0.29968173573799661</c:v>
              </c:pt>
              <c:pt idx="748">
                <c:v>-0.29930529413777762</c:v>
              </c:pt>
              <c:pt idx="749">
                <c:v>-0.29824441326443307</c:v>
              </c:pt>
              <c:pt idx="750">
                <c:v>-0.30043461893843471</c:v>
              </c:pt>
              <c:pt idx="751">
                <c:v>-0.29957906984702787</c:v>
              </c:pt>
              <c:pt idx="752">
                <c:v>-0.3010163923205913</c:v>
              </c:pt>
              <c:pt idx="753">
                <c:v>-0.30129016802984154</c:v>
              </c:pt>
              <c:pt idx="754">
                <c:v>-0.30046884090209092</c:v>
              </c:pt>
              <c:pt idx="755">
                <c:v>-0.29742308613668245</c:v>
              </c:pt>
              <c:pt idx="756">
                <c:v>-0.29571198795386866</c:v>
              </c:pt>
              <c:pt idx="757">
                <c:v>-0.29283734300674169</c:v>
              </c:pt>
              <c:pt idx="758">
                <c:v>-0.29294000889771044</c:v>
              </c:pt>
              <c:pt idx="759">
                <c:v>-0.29879196468293345</c:v>
              </c:pt>
              <c:pt idx="760">
                <c:v>-0.29595154169946269</c:v>
              </c:pt>
              <c:pt idx="761">
                <c:v>-0.29855241093733953</c:v>
              </c:pt>
              <c:pt idx="762">
                <c:v>-0.3058759111597823</c:v>
              </c:pt>
              <c:pt idx="763">
                <c:v>-0.29961329181068408</c:v>
              </c:pt>
              <c:pt idx="764">
                <c:v>-0.29088669107833398</c:v>
              </c:pt>
              <c:pt idx="765">
                <c:v>-0.28962047842305183</c:v>
              </c:pt>
              <c:pt idx="766">
                <c:v>-0.28496629136579854</c:v>
              </c:pt>
              <c:pt idx="767">
                <c:v>-0.27938811128982577</c:v>
              </c:pt>
              <c:pt idx="768">
                <c:v>-0.27740323739776185</c:v>
              </c:pt>
              <c:pt idx="769">
                <c:v>-0.27569213921494806</c:v>
              </c:pt>
              <c:pt idx="770">
                <c:v>-0.27719790561582414</c:v>
              </c:pt>
              <c:pt idx="771">
                <c:v>-0.27254371855857085</c:v>
              </c:pt>
              <c:pt idx="772">
                <c:v>-0.27647924437904248</c:v>
              </c:pt>
              <c:pt idx="773">
                <c:v>-0.27504192190547883</c:v>
              </c:pt>
              <c:pt idx="774">
                <c:v>-0.27134594983060123</c:v>
              </c:pt>
              <c:pt idx="775">
                <c:v>-0.26734198008281707</c:v>
              </c:pt>
              <c:pt idx="776">
                <c:v>-0.26977173950241262</c:v>
              </c:pt>
              <c:pt idx="777">
                <c:v>-0.27394681906847806</c:v>
              </c:pt>
              <c:pt idx="778">
                <c:v>-0.26847130488347415</c:v>
              </c:pt>
              <c:pt idx="779">
                <c:v>-0.26823175113788023</c:v>
              </c:pt>
              <c:pt idx="780">
                <c:v>-0.263714451935252</c:v>
              </c:pt>
              <c:pt idx="781">
                <c:v>-0.26090825091543746</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ax val="456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11.6655</c:v>
              </c:pt>
              <c:pt idx="1">
                <c:v>11.6609</c:v>
              </c:pt>
              <c:pt idx="2">
                <c:v>11.539</c:v>
              </c:pt>
              <c:pt idx="3">
                <c:v>11.462</c:v>
              </c:pt>
              <c:pt idx="4">
                <c:v>11.4155</c:v>
              </c:pt>
              <c:pt idx="5">
                <c:v>11.505000000000001</c:v>
              </c:pt>
              <c:pt idx="6">
                <c:v>11.505000000000001</c:v>
              </c:pt>
              <c:pt idx="7">
                <c:v>11.564299999999999</c:v>
              </c:pt>
              <c:pt idx="8">
                <c:v>11.6671</c:v>
              </c:pt>
              <c:pt idx="9">
                <c:v>11.3851</c:v>
              </c:pt>
              <c:pt idx="10">
                <c:v>11.5243</c:v>
              </c:pt>
              <c:pt idx="11">
                <c:v>11.525700000000001</c:v>
              </c:pt>
              <c:pt idx="12">
                <c:v>11.4872</c:v>
              </c:pt>
              <c:pt idx="13">
                <c:v>11.2555</c:v>
              </c:pt>
              <c:pt idx="14">
                <c:v>11.27</c:v>
              </c:pt>
              <c:pt idx="15">
                <c:v>11.311400000000001</c:v>
              </c:pt>
              <c:pt idx="16">
                <c:v>11.309900000000001</c:v>
              </c:pt>
              <c:pt idx="17">
                <c:v>11.1722</c:v>
              </c:pt>
              <c:pt idx="18">
                <c:v>11.3514</c:v>
              </c:pt>
              <c:pt idx="19">
                <c:v>11.4474</c:v>
              </c:pt>
              <c:pt idx="20">
                <c:v>11.791399999999999</c:v>
              </c:pt>
              <c:pt idx="21">
                <c:v>11.792999999999999</c:v>
              </c:pt>
              <c:pt idx="22">
                <c:v>11.991300000000001</c:v>
              </c:pt>
              <c:pt idx="23">
                <c:v>11.928900000000001</c:v>
              </c:pt>
              <c:pt idx="24">
                <c:v>11.9114</c:v>
              </c:pt>
              <c:pt idx="25">
                <c:v>11.7401</c:v>
              </c:pt>
              <c:pt idx="26">
                <c:v>11.7401</c:v>
              </c:pt>
              <c:pt idx="27">
                <c:v>11.8649</c:v>
              </c:pt>
              <c:pt idx="28">
                <c:v>11.928900000000001</c:v>
              </c:pt>
              <c:pt idx="29">
                <c:v>11.928900000000001</c:v>
              </c:pt>
              <c:pt idx="30">
                <c:v>11.7545</c:v>
              </c:pt>
              <c:pt idx="31">
                <c:v>11.7545</c:v>
              </c:pt>
              <c:pt idx="32">
                <c:v>11.7058</c:v>
              </c:pt>
              <c:pt idx="33">
                <c:v>11.8582</c:v>
              </c:pt>
              <c:pt idx="34">
                <c:v>11.749000000000001</c:v>
              </c:pt>
              <c:pt idx="35">
                <c:v>11.7637</c:v>
              </c:pt>
              <c:pt idx="36">
                <c:v>11.7637</c:v>
              </c:pt>
              <c:pt idx="37">
                <c:v>11.7683</c:v>
              </c:pt>
              <c:pt idx="38">
                <c:v>11.7637</c:v>
              </c:pt>
              <c:pt idx="39">
                <c:v>11.7605</c:v>
              </c:pt>
              <c:pt idx="40">
                <c:v>11.7637</c:v>
              </c:pt>
              <c:pt idx="41">
                <c:v>11.7637</c:v>
              </c:pt>
              <c:pt idx="42">
                <c:v>11.7509</c:v>
              </c:pt>
              <c:pt idx="43">
                <c:v>11.7182</c:v>
              </c:pt>
              <c:pt idx="44">
                <c:v>11.7036</c:v>
              </c:pt>
              <c:pt idx="45">
                <c:v>11.671099999999999</c:v>
              </c:pt>
              <c:pt idx="46">
                <c:v>11.671099999999999</c:v>
              </c:pt>
              <c:pt idx="47">
                <c:v>11.7476</c:v>
              </c:pt>
              <c:pt idx="48">
                <c:v>11.8127</c:v>
              </c:pt>
              <c:pt idx="49">
                <c:v>11.8127</c:v>
              </c:pt>
              <c:pt idx="50">
                <c:v>11.8827</c:v>
              </c:pt>
              <c:pt idx="51">
                <c:v>11.8827</c:v>
              </c:pt>
              <c:pt idx="52">
                <c:v>11.7003</c:v>
              </c:pt>
              <c:pt idx="53">
                <c:v>11.7003</c:v>
              </c:pt>
              <c:pt idx="54">
                <c:v>11.685600000000001</c:v>
              </c:pt>
              <c:pt idx="55">
                <c:v>11.716699999999999</c:v>
              </c:pt>
              <c:pt idx="56">
                <c:v>11.716699999999999</c:v>
              </c:pt>
              <c:pt idx="57">
                <c:v>11.974</c:v>
              </c:pt>
              <c:pt idx="58">
                <c:v>11.778499999999999</c:v>
              </c:pt>
              <c:pt idx="59">
                <c:v>11.8066</c:v>
              </c:pt>
              <c:pt idx="60">
                <c:v>11.808199999999999</c:v>
              </c:pt>
              <c:pt idx="61">
                <c:v>11.8066</c:v>
              </c:pt>
              <c:pt idx="62">
                <c:v>11.842499999999999</c:v>
              </c:pt>
              <c:pt idx="63">
                <c:v>11.960699999999999</c:v>
              </c:pt>
              <c:pt idx="64">
                <c:v>11.9872</c:v>
              </c:pt>
              <c:pt idx="65">
                <c:v>11.959199999999999</c:v>
              </c:pt>
              <c:pt idx="66">
                <c:v>11.959199999999999</c:v>
              </c:pt>
              <c:pt idx="67">
                <c:v>11.851900000000001</c:v>
              </c:pt>
              <c:pt idx="68">
                <c:v>11.8642</c:v>
              </c:pt>
              <c:pt idx="69">
                <c:v>11.778499999999999</c:v>
              </c:pt>
              <c:pt idx="70">
                <c:v>11.882899999999999</c:v>
              </c:pt>
              <c:pt idx="71">
                <c:v>11.882899999999999</c:v>
              </c:pt>
              <c:pt idx="72">
                <c:v>11.7988</c:v>
              </c:pt>
              <c:pt idx="73">
                <c:v>11.7988</c:v>
              </c:pt>
              <c:pt idx="74">
                <c:v>11.8268</c:v>
              </c:pt>
              <c:pt idx="75">
                <c:v>11.750500000000001</c:v>
              </c:pt>
              <c:pt idx="76">
                <c:v>11.750500000000001</c:v>
              </c:pt>
              <c:pt idx="77">
                <c:v>11.702400000000001</c:v>
              </c:pt>
              <c:pt idx="78">
                <c:v>11.7225</c:v>
              </c:pt>
              <c:pt idx="79">
                <c:v>11.770799999999999</c:v>
              </c:pt>
              <c:pt idx="80">
                <c:v>11.7988</c:v>
              </c:pt>
              <c:pt idx="81">
                <c:v>11.7988</c:v>
              </c:pt>
              <c:pt idx="82">
                <c:v>11.8003</c:v>
              </c:pt>
              <c:pt idx="83">
                <c:v>11.730399999999999</c:v>
              </c:pt>
              <c:pt idx="84">
                <c:v>11.708500000000001</c:v>
              </c:pt>
              <c:pt idx="85">
                <c:v>11.724</c:v>
              </c:pt>
              <c:pt idx="86">
                <c:v>11.724</c:v>
              </c:pt>
              <c:pt idx="87">
                <c:v>11.724</c:v>
              </c:pt>
              <c:pt idx="88">
                <c:v>11.724</c:v>
              </c:pt>
              <c:pt idx="89">
                <c:v>11.724</c:v>
              </c:pt>
              <c:pt idx="90">
                <c:v>11.875</c:v>
              </c:pt>
              <c:pt idx="91">
                <c:v>11.8766</c:v>
              </c:pt>
              <c:pt idx="92">
                <c:v>12.024100000000001</c:v>
              </c:pt>
              <c:pt idx="93">
                <c:v>11.839399999999999</c:v>
              </c:pt>
              <c:pt idx="94">
                <c:v>11.905099999999999</c:v>
              </c:pt>
              <c:pt idx="95">
                <c:v>12.0212</c:v>
              </c:pt>
              <c:pt idx="96">
                <c:v>12.019500000000001</c:v>
              </c:pt>
              <c:pt idx="97">
                <c:v>12.023899999999999</c:v>
              </c:pt>
              <c:pt idx="98">
                <c:v>12.0989</c:v>
              </c:pt>
              <c:pt idx="99">
                <c:v>13.027100000000001</c:v>
              </c:pt>
              <c:pt idx="100">
                <c:v>12.882899999999999</c:v>
              </c:pt>
              <c:pt idx="101">
                <c:v>12.882899999999999</c:v>
              </c:pt>
              <c:pt idx="102">
                <c:v>13.0426</c:v>
              </c:pt>
              <c:pt idx="103">
                <c:v>13.3264</c:v>
              </c:pt>
              <c:pt idx="104">
                <c:v>13.4376</c:v>
              </c:pt>
              <c:pt idx="105">
                <c:v>13.302099999999999</c:v>
              </c:pt>
              <c:pt idx="106">
                <c:v>13.302099999999999</c:v>
              </c:pt>
              <c:pt idx="107">
                <c:v>13.047700000000001</c:v>
              </c:pt>
              <c:pt idx="108">
                <c:v>12.9945</c:v>
              </c:pt>
              <c:pt idx="109">
                <c:v>13.0495</c:v>
              </c:pt>
              <c:pt idx="110">
                <c:v>12.955</c:v>
              </c:pt>
              <c:pt idx="111">
                <c:v>12.955</c:v>
              </c:pt>
              <c:pt idx="112">
                <c:v>12.9901</c:v>
              </c:pt>
              <c:pt idx="113">
                <c:v>12.9901</c:v>
              </c:pt>
              <c:pt idx="114">
                <c:v>12.950799999999999</c:v>
              </c:pt>
              <c:pt idx="115">
                <c:v>12.891500000000001</c:v>
              </c:pt>
              <c:pt idx="116">
                <c:v>12.891500000000001</c:v>
              </c:pt>
              <c:pt idx="117">
                <c:v>12.950799999999999</c:v>
              </c:pt>
              <c:pt idx="118">
                <c:v>12.840999999999999</c:v>
              </c:pt>
              <c:pt idx="119">
                <c:v>12.7423</c:v>
              </c:pt>
              <c:pt idx="120">
                <c:v>12.7226</c:v>
              </c:pt>
              <c:pt idx="121">
                <c:v>12.7226</c:v>
              </c:pt>
              <c:pt idx="122">
                <c:v>12.7818</c:v>
              </c:pt>
              <c:pt idx="123">
                <c:v>12.726800000000001</c:v>
              </c:pt>
              <c:pt idx="124">
                <c:v>12.8239</c:v>
              </c:pt>
              <c:pt idx="125">
                <c:v>12.847899999999999</c:v>
              </c:pt>
              <c:pt idx="126">
                <c:v>12.847899999999999</c:v>
              </c:pt>
              <c:pt idx="127">
                <c:v>12.773400000000001</c:v>
              </c:pt>
              <c:pt idx="128">
                <c:v>12.7021</c:v>
              </c:pt>
              <c:pt idx="129">
                <c:v>12.6473</c:v>
              </c:pt>
              <c:pt idx="130">
                <c:v>12.6988</c:v>
              </c:pt>
              <c:pt idx="131">
                <c:v>12.7004</c:v>
              </c:pt>
              <c:pt idx="132">
                <c:v>12.4848</c:v>
              </c:pt>
              <c:pt idx="133">
                <c:v>12.3977</c:v>
              </c:pt>
              <c:pt idx="134">
                <c:v>12.452500000000001</c:v>
              </c:pt>
              <c:pt idx="135">
                <c:v>12.4251</c:v>
              </c:pt>
              <c:pt idx="136">
                <c:v>12.4251</c:v>
              </c:pt>
              <c:pt idx="137">
                <c:v>12.3005</c:v>
              </c:pt>
              <c:pt idx="138">
                <c:v>12.315300000000001</c:v>
              </c:pt>
              <c:pt idx="139">
                <c:v>12.374499999999999</c:v>
              </c:pt>
              <c:pt idx="140">
                <c:v>12.2879</c:v>
              </c:pt>
              <c:pt idx="141">
                <c:v>12.286300000000001</c:v>
              </c:pt>
              <c:pt idx="142">
                <c:v>12.1815</c:v>
              </c:pt>
              <c:pt idx="143">
                <c:v>12.2758</c:v>
              </c:pt>
              <c:pt idx="144">
                <c:v>12.221</c:v>
              </c:pt>
              <c:pt idx="145">
                <c:v>12.2166</c:v>
              </c:pt>
              <c:pt idx="146">
                <c:v>12.2166</c:v>
              </c:pt>
              <c:pt idx="147">
                <c:v>12.533200000000001</c:v>
              </c:pt>
              <c:pt idx="148">
                <c:v>12.533200000000001</c:v>
              </c:pt>
              <c:pt idx="149">
                <c:v>12.474</c:v>
              </c:pt>
              <c:pt idx="150">
                <c:v>12.3675</c:v>
              </c:pt>
              <c:pt idx="151">
                <c:v>12.3675</c:v>
              </c:pt>
              <c:pt idx="152">
                <c:v>12.257899999999999</c:v>
              </c:pt>
              <c:pt idx="153">
                <c:v>12.192600000000001</c:v>
              </c:pt>
              <c:pt idx="154">
                <c:v>12.259499999999999</c:v>
              </c:pt>
              <c:pt idx="155">
                <c:v>12.27</c:v>
              </c:pt>
              <c:pt idx="156">
                <c:v>12.271599999999999</c:v>
              </c:pt>
              <c:pt idx="157">
                <c:v>12.2758</c:v>
              </c:pt>
              <c:pt idx="158">
                <c:v>12.134399999999999</c:v>
              </c:pt>
              <c:pt idx="159">
                <c:v>12.1892</c:v>
              </c:pt>
              <c:pt idx="160">
                <c:v>12.111599999999999</c:v>
              </c:pt>
              <c:pt idx="161">
                <c:v>12.106999999999999</c:v>
              </c:pt>
              <c:pt idx="162">
                <c:v>11.9688</c:v>
              </c:pt>
              <c:pt idx="163">
                <c:v>12.154500000000001</c:v>
              </c:pt>
              <c:pt idx="164">
                <c:v>12.0281</c:v>
              </c:pt>
              <c:pt idx="165">
                <c:v>12.0236</c:v>
              </c:pt>
              <c:pt idx="166">
                <c:v>12.022</c:v>
              </c:pt>
              <c:pt idx="167">
                <c:v>11.9902</c:v>
              </c:pt>
              <c:pt idx="168">
                <c:v>12.237299999999999</c:v>
              </c:pt>
              <c:pt idx="169">
                <c:v>12.197900000000001</c:v>
              </c:pt>
              <c:pt idx="170">
                <c:v>12.3056</c:v>
              </c:pt>
              <c:pt idx="171">
                <c:v>12.3056</c:v>
              </c:pt>
              <c:pt idx="172">
                <c:v>12.293699999999999</c:v>
              </c:pt>
              <c:pt idx="173">
                <c:v>12.369199999999999</c:v>
              </c:pt>
              <c:pt idx="174">
                <c:v>12.294700000000001</c:v>
              </c:pt>
              <c:pt idx="175">
                <c:v>11.9841</c:v>
              </c:pt>
              <c:pt idx="176">
                <c:v>11.9841</c:v>
              </c:pt>
              <c:pt idx="177">
                <c:v>12.2576</c:v>
              </c:pt>
              <c:pt idx="178">
                <c:v>11.887</c:v>
              </c:pt>
              <c:pt idx="179">
                <c:v>11.899100000000001</c:v>
              </c:pt>
              <c:pt idx="180">
                <c:v>12.0199</c:v>
              </c:pt>
              <c:pt idx="181">
                <c:v>12.0199</c:v>
              </c:pt>
              <c:pt idx="182">
                <c:v>12.119300000000001</c:v>
              </c:pt>
              <c:pt idx="183">
                <c:v>12.019</c:v>
              </c:pt>
              <c:pt idx="184">
                <c:v>12.1036</c:v>
              </c:pt>
              <c:pt idx="185">
                <c:v>12.095700000000001</c:v>
              </c:pt>
              <c:pt idx="186">
                <c:v>12.095700000000001</c:v>
              </c:pt>
              <c:pt idx="187">
                <c:v>12.2004</c:v>
              </c:pt>
              <c:pt idx="188">
                <c:v>12.3032</c:v>
              </c:pt>
              <c:pt idx="189">
                <c:v>12.3032</c:v>
              </c:pt>
              <c:pt idx="190">
                <c:v>12.3017</c:v>
              </c:pt>
              <c:pt idx="191">
                <c:v>12.3032</c:v>
              </c:pt>
              <c:pt idx="192">
                <c:v>12.603</c:v>
              </c:pt>
              <c:pt idx="193">
                <c:v>12.6762</c:v>
              </c:pt>
              <c:pt idx="194">
                <c:v>12.806900000000001</c:v>
              </c:pt>
              <c:pt idx="195">
                <c:v>12.872</c:v>
              </c:pt>
              <c:pt idx="196">
                <c:v>12.872</c:v>
              </c:pt>
              <c:pt idx="197">
                <c:v>13.0708</c:v>
              </c:pt>
              <c:pt idx="198">
                <c:v>13.02</c:v>
              </c:pt>
              <c:pt idx="199">
                <c:v>12.895200000000001</c:v>
              </c:pt>
              <c:pt idx="200">
                <c:v>12.854799999999999</c:v>
              </c:pt>
              <c:pt idx="201">
                <c:v>12.8498</c:v>
              </c:pt>
              <c:pt idx="202">
                <c:v>12.741199999999999</c:v>
              </c:pt>
              <c:pt idx="203">
                <c:v>12.7354</c:v>
              </c:pt>
              <c:pt idx="204">
                <c:v>12.667899999999999</c:v>
              </c:pt>
              <c:pt idx="205">
                <c:v>12.7301</c:v>
              </c:pt>
              <c:pt idx="206">
                <c:v>12.7301</c:v>
              </c:pt>
              <c:pt idx="207">
                <c:v>12.6126</c:v>
              </c:pt>
              <c:pt idx="208">
                <c:v>12.607200000000001</c:v>
              </c:pt>
              <c:pt idx="209">
                <c:v>12.5954</c:v>
              </c:pt>
              <c:pt idx="210">
                <c:v>12.471399999999999</c:v>
              </c:pt>
              <c:pt idx="211">
                <c:v>12.471399999999999</c:v>
              </c:pt>
              <c:pt idx="212">
                <c:v>12.479699999999999</c:v>
              </c:pt>
              <c:pt idx="213">
                <c:v>12.6134</c:v>
              </c:pt>
              <c:pt idx="214">
                <c:v>12.6134</c:v>
              </c:pt>
              <c:pt idx="215">
                <c:v>12.6677</c:v>
              </c:pt>
              <c:pt idx="216">
                <c:v>12.6677</c:v>
              </c:pt>
              <c:pt idx="217">
                <c:v>12.6578</c:v>
              </c:pt>
              <c:pt idx="218">
                <c:v>12.626200000000001</c:v>
              </c:pt>
              <c:pt idx="219">
                <c:v>12.6518</c:v>
              </c:pt>
              <c:pt idx="220">
                <c:v>12.6518</c:v>
              </c:pt>
              <c:pt idx="221">
                <c:v>12.655200000000001</c:v>
              </c:pt>
              <c:pt idx="222">
                <c:v>12.648199999999999</c:v>
              </c:pt>
              <c:pt idx="223">
                <c:v>12.555</c:v>
              </c:pt>
              <c:pt idx="224">
                <c:v>12.6196</c:v>
              </c:pt>
              <c:pt idx="225">
                <c:v>12.5823</c:v>
              </c:pt>
              <c:pt idx="226">
                <c:v>12.5807</c:v>
              </c:pt>
              <c:pt idx="227">
                <c:v>12.5707</c:v>
              </c:pt>
              <c:pt idx="228">
                <c:v>12.5509</c:v>
              </c:pt>
              <c:pt idx="229">
                <c:v>12.3996</c:v>
              </c:pt>
              <c:pt idx="230">
                <c:v>12.4506</c:v>
              </c:pt>
              <c:pt idx="231">
                <c:v>12.4506</c:v>
              </c:pt>
              <c:pt idx="232">
                <c:v>12.4671</c:v>
              </c:pt>
              <c:pt idx="233">
                <c:v>12.3635</c:v>
              </c:pt>
              <c:pt idx="234">
                <c:v>12.3865</c:v>
              </c:pt>
              <c:pt idx="235">
                <c:v>12.513500000000001</c:v>
              </c:pt>
              <c:pt idx="236">
                <c:v>12.5166</c:v>
              </c:pt>
              <c:pt idx="237">
                <c:v>12.7262</c:v>
              </c:pt>
              <c:pt idx="238">
                <c:v>12.668200000000001</c:v>
              </c:pt>
              <c:pt idx="239">
                <c:v>12.682499999999999</c:v>
              </c:pt>
              <c:pt idx="240">
                <c:v>12.668200000000001</c:v>
              </c:pt>
              <c:pt idx="241">
                <c:v>12.668200000000001</c:v>
              </c:pt>
              <c:pt idx="242">
                <c:v>12.602</c:v>
              </c:pt>
              <c:pt idx="243">
                <c:v>12.218299999999999</c:v>
              </c:pt>
              <c:pt idx="244">
                <c:v>12.3256</c:v>
              </c:pt>
              <c:pt idx="245">
                <c:v>12.3971</c:v>
              </c:pt>
              <c:pt idx="246">
                <c:v>12.3971</c:v>
              </c:pt>
              <c:pt idx="247">
                <c:v>12.4542</c:v>
              </c:pt>
              <c:pt idx="248">
                <c:v>12.3832</c:v>
              </c:pt>
              <c:pt idx="249">
                <c:v>12.411</c:v>
              </c:pt>
              <c:pt idx="250">
                <c:v>12.3779</c:v>
              </c:pt>
              <c:pt idx="251">
                <c:v>12.3779</c:v>
              </c:pt>
              <c:pt idx="252">
                <c:v>12.507</c:v>
              </c:pt>
              <c:pt idx="253">
                <c:v>12.663600000000001</c:v>
              </c:pt>
              <c:pt idx="254">
                <c:v>12.6586</c:v>
              </c:pt>
              <c:pt idx="255">
                <c:v>12.774800000000001</c:v>
              </c:pt>
              <c:pt idx="256">
                <c:v>12.774800000000001</c:v>
              </c:pt>
              <c:pt idx="257">
                <c:v>12.7911</c:v>
              </c:pt>
              <c:pt idx="258">
                <c:v>12.8962</c:v>
              </c:pt>
              <c:pt idx="259">
                <c:v>12.95</c:v>
              </c:pt>
              <c:pt idx="260">
                <c:v>12.8531</c:v>
              </c:pt>
              <c:pt idx="261">
                <c:v>12.8531</c:v>
              </c:pt>
              <c:pt idx="262">
                <c:v>12.9223</c:v>
              </c:pt>
              <c:pt idx="263">
                <c:v>12.9559</c:v>
              </c:pt>
              <c:pt idx="264">
                <c:v>12.9832</c:v>
              </c:pt>
              <c:pt idx="265">
                <c:v>12.962899999999999</c:v>
              </c:pt>
              <c:pt idx="266">
                <c:v>12.966200000000001</c:v>
              </c:pt>
              <c:pt idx="267">
                <c:v>12.982699999999999</c:v>
              </c:pt>
              <c:pt idx="268">
                <c:v>13.018000000000001</c:v>
              </c:pt>
              <c:pt idx="269">
                <c:v>13.186199999999999</c:v>
              </c:pt>
              <c:pt idx="270">
                <c:v>12.8881</c:v>
              </c:pt>
              <c:pt idx="271">
                <c:v>12.8881</c:v>
              </c:pt>
              <c:pt idx="272">
                <c:v>12.8996</c:v>
              </c:pt>
              <c:pt idx="273">
                <c:v>12.933400000000001</c:v>
              </c:pt>
              <c:pt idx="274">
                <c:v>12.933400000000001</c:v>
              </c:pt>
              <c:pt idx="275">
                <c:v>12.917999999999999</c:v>
              </c:pt>
              <c:pt idx="276">
                <c:v>12.917999999999999</c:v>
              </c:pt>
              <c:pt idx="277">
                <c:v>6.7439999999999998</c:v>
              </c:pt>
              <c:pt idx="278">
                <c:v>12.761200000000001</c:v>
              </c:pt>
              <c:pt idx="279">
                <c:v>12.741300000000001</c:v>
              </c:pt>
              <c:pt idx="280">
                <c:v>12.651999999999999</c:v>
              </c:pt>
              <c:pt idx="281">
                <c:v>12.651999999999999</c:v>
              </c:pt>
              <c:pt idx="282">
                <c:v>12.5456</c:v>
              </c:pt>
              <c:pt idx="283">
                <c:v>12.650700000000001</c:v>
              </c:pt>
              <c:pt idx="284">
                <c:v>12.598699999999999</c:v>
              </c:pt>
              <c:pt idx="285">
                <c:v>12.722300000000001</c:v>
              </c:pt>
              <c:pt idx="286">
                <c:v>12.7239</c:v>
              </c:pt>
              <c:pt idx="287">
                <c:v>12.702400000000001</c:v>
              </c:pt>
              <c:pt idx="288">
                <c:v>12.6328</c:v>
              </c:pt>
              <c:pt idx="289">
                <c:v>12.6204</c:v>
              </c:pt>
              <c:pt idx="290">
                <c:v>12.6188</c:v>
              </c:pt>
              <c:pt idx="291">
                <c:v>12.617100000000001</c:v>
              </c:pt>
              <c:pt idx="292">
                <c:v>12.6188</c:v>
              </c:pt>
              <c:pt idx="293">
                <c:v>12.6358</c:v>
              </c:pt>
              <c:pt idx="294">
                <c:v>12.517899999999999</c:v>
              </c:pt>
              <c:pt idx="295">
                <c:v>12.5312</c:v>
              </c:pt>
              <c:pt idx="296">
                <c:v>12.5312</c:v>
              </c:pt>
              <c:pt idx="297">
                <c:v>12.594099999999999</c:v>
              </c:pt>
              <c:pt idx="298">
                <c:v>12.488799999999999</c:v>
              </c:pt>
              <c:pt idx="299">
                <c:v>12.5525</c:v>
              </c:pt>
              <c:pt idx="300">
                <c:v>12.595700000000001</c:v>
              </c:pt>
              <c:pt idx="301">
                <c:v>12.594099999999999</c:v>
              </c:pt>
              <c:pt idx="302">
                <c:v>12.4588</c:v>
              </c:pt>
              <c:pt idx="303">
                <c:v>12.4068</c:v>
              </c:pt>
              <c:pt idx="304">
                <c:v>12.399800000000001</c:v>
              </c:pt>
              <c:pt idx="305">
                <c:v>12.395</c:v>
              </c:pt>
              <c:pt idx="306">
                <c:v>12.4978</c:v>
              </c:pt>
              <c:pt idx="307">
                <c:v>12.6242</c:v>
              </c:pt>
              <c:pt idx="308">
                <c:v>20.357700000000001</c:v>
              </c:pt>
              <c:pt idx="309">
                <c:v>20.3187</c:v>
              </c:pt>
              <c:pt idx="310">
                <c:v>20.315999999999999</c:v>
              </c:pt>
              <c:pt idx="311">
                <c:v>20.315999999999999</c:v>
              </c:pt>
              <c:pt idx="312">
                <c:v>20.288799999999998</c:v>
              </c:pt>
              <c:pt idx="313">
                <c:v>20.105899999999998</c:v>
              </c:pt>
              <c:pt idx="314">
                <c:v>19.966200000000001</c:v>
              </c:pt>
              <c:pt idx="315">
                <c:v>19.6752</c:v>
              </c:pt>
              <c:pt idx="316">
                <c:v>19.6752</c:v>
              </c:pt>
              <c:pt idx="317">
                <c:v>19.797499999999999</c:v>
              </c:pt>
              <c:pt idx="318">
                <c:v>19.731400000000001</c:v>
              </c:pt>
              <c:pt idx="319">
                <c:v>19.756799999999998</c:v>
              </c:pt>
              <c:pt idx="320">
                <c:v>19.768899999999999</c:v>
              </c:pt>
              <c:pt idx="321">
                <c:v>19.768899999999999</c:v>
              </c:pt>
              <c:pt idx="322">
                <c:v>19.9391</c:v>
              </c:pt>
              <c:pt idx="323">
                <c:v>19.8794</c:v>
              </c:pt>
              <c:pt idx="324">
                <c:v>19.864699999999999</c:v>
              </c:pt>
              <c:pt idx="325">
                <c:v>19.952500000000001</c:v>
              </c:pt>
              <c:pt idx="326">
                <c:v>19.952500000000001</c:v>
              </c:pt>
              <c:pt idx="327">
                <c:v>20.086600000000001</c:v>
              </c:pt>
              <c:pt idx="328">
                <c:v>20.060700000000001</c:v>
              </c:pt>
              <c:pt idx="329">
                <c:v>19.998799999999999</c:v>
              </c:pt>
              <c:pt idx="330">
                <c:v>19.998799999999999</c:v>
              </c:pt>
              <c:pt idx="331">
                <c:v>19.9161</c:v>
              </c:pt>
              <c:pt idx="332">
                <c:v>19.989699999999999</c:v>
              </c:pt>
              <c:pt idx="333">
                <c:v>20.058800000000002</c:v>
              </c:pt>
              <c:pt idx="334">
                <c:v>20.383500000000002</c:v>
              </c:pt>
              <c:pt idx="335">
                <c:v>20.481400000000001</c:v>
              </c:pt>
              <c:pt idx="336">
                <c:v>20.481400000000001</c:v>
              </c:pt>
              <c:pt idx="337">
                <c:v>20.6067</c:v>
              </c:pt>
              <c:pt idx="338">
                <c:v>20.6067</c:v>
              </c:pt>
              <c:pt idx="339">
                <c:v>20.6067</c:v>
              </c:pt>
              <c:pt idx="340">
                <c:v>20.6067</c:v>
              </c:pt>
              <c:pt idx="341">
                <c:v>20.6067</c:v>
              </c:pt>
              <c:pt idx="342">
                <c:v>20.760100000000001</c:v>
              </c:pt>
              <c:pt idx="343">
                <c:v>20.713999999999999</c:v>
              </c:pt>
              <c:pt idx="344">
                <c:v>20.752600000000001</c:v>
              </c:pt>
              <c:pt idx="345">
                <c:v>20.677600000000002</c:v>
              </c:pt>
              <c:pt idx="346">
                <c:v>20.677600000000002</c:v>
              </c:pt>
              <c:pt idx="347">
                <c:v>20.666699999999999</c:v>
              </c:pt>
              <c:pt idx="348">
                <c:v>20.7563</c:v>
              </c:pt>
              <c:pt idx="349">
                <c:v>20.773700000000002</c:v>
              </c:pt>
              <c:pt idx="350">
                <c:v>20.7395</c:v>
              </c:pt>
              <c:pt idx="351">
                <c:v>20.736799999999999</c:v>
              </c:pt>
              <c:pt idx="352">
                <c:v>20.686699999999998</c:v>
              </c:pt>
              <c:pt idx="353">
                <c:v>20.916899999999998</c:v>
              </c:pt>
              <c:pt idx="354">
                <c:v>20.840699999999998</c:v>
              </c:pt>
              <c:pt idx="355">
                <c:v>20.838000000000001</c:v>
              </c:pt>
              <c:pt idx="356">
                <c:v>20.838000000000001</c:v>
              </c:pt>
              <c:pt idx="357">
                <c:v>20.846</c:v>
              </c:pt>
              <c:pt idx="358">
                <c:v>20.812000000000001</c:v>
              </c:pt>
              <c:pt idx="359">
                <c:v>20.759599999999999</c:v>
              </c:pt>
              <c:pt idx="360">
                <c:v>20.7879</c:v>
              </c:pt>
              <c:pt idx="361">
                <c:v>20.7879</c:v>
              </c:pt>
              <c:pt idx="362">
                <c:v>20.766999999999999</c:v>
              </c:pt>
              <c:pt idx="363">
                <c:v>20.874700000000001</c:v>
              </c:pt>
              <c:pt idx="364">
                <c:v>20.936800000000002</c:v>
              </c:pt>
              <c:pt idx="365">
                <c:v>20.858599999999999</c:v>
              </c:pt>
              <c:pt idx="366">
                <c:v>20.869299999999999</c:v>
              </c:pt>
              <c:pt idx="367">
                <c:v>20.909700000000001</c:v>
              </c:pt>
              <c:pt idx="368">
                <c:v>20.8779</c:v>
              </c:pt>
              <c:pt idx="369">
                <c:v>20.961400000000001</c:v>
              </c:pt>
              <c:pt idx="370">
                <c:v>20.566500000000001</c:v>
              </c:pt>
              <c:pt idx="371">
                <c:v>20.566500000000001</c:v>
              </c:pt>
              <c:pt idx="372">
                <c:v>20.667100000000001</c:v>
              </c:pt>
              <c:pt idx="373">
                <c:v>20.7194</c:v>
              </c:pt>
              <c:pt idx="374">
                <c:v>20.7164</c:v>
              </c:pt>
              <c:pt idx="375">
                <c:v>20.752600000000001</c:v>
              </c:pt>
              <c:pt idx="376">
                <c:v>20.752600000000001</c:v>
              </c:pt>
              <c:pt idx="377">
                <c:v>20.789300000000001</c:v>
              </c:pt>
              <c:pt idx="378">
                <c:v>20.757100000000001</c:v>
              </c:pt>
              <c:pt idx="379">
                <c:v>20.801200000000001</c:v>
              </c:pt>
              <c:pt idx="380">
                <c:v>20.797799999999999</c:v>
              </c:pt>
              <c:pt idx="381">
                <c:v>20.797799999999999</c:v>
              </c:pt>
              <c:pt idx="382">
                <c:v>20.7669</c:v>
              </c:pt>
              <c:pt idx="383">
                <c:v>20.8062</c:v>
              </c:pt>
              <c:pt idx="384">
                <c:v>20.770299999999999</c:v>
              </c:pt>
              <c:pt idx="385">
                <c:v>20.863199999999999</c:v>
              </c:pt>
              <c:pt idx="386">
                <c:v>20.863199999999999</c:v>
              </c:pt>
              <c:pt idx="387">
                <c:v>20.619599999999998</c:v>
              </c:pt>
              <c:pt idx="388">
                <c:v>20.529800000000002</c:v>
              </c:pt>
              <c:pt idx="389">
                <c:v>20.523499999999999</c:v>
              </c:pt>
              <c:pt idx="390">
                <c:v>20.416799999999999</c:v>
              </c:pt>
              <c:pt idx="391">
                <c:v>20.414200000000001</c:v>
              </c:pt>
              <c:pt idx="392">
                <c:v>20.537199999999999</c:v>
              </c:pt>
              <c:pt idx="393">
                <c:v>20.531600000000001</c:v>
              </c:pt>
              <c:pt idx="394">
                <c:v>20.566199999999998</c:v>
              </c:pt>
              <c:pt idx="395">
                <c:v>20.631399999999999</c:v>
              </c:pt>
              <c:pt idx="396">
                <c:v>20.631399999999999</c:v>
              </c:pt>
              <c:pt idx="397">
                <c:v>20.583400000000001</c:v>
              </c:pt>
              <c:pt idx="398">
                <c:v>20.535900000000002</c:v>
              </c:pt>
              <c:pt idx="399">
                <c:v>20.5501</c:v>
              </c:pt>
              <c:pt idx="400">
                <c:v>20.493600000000001</c:v>
              </c:pt>
              <c:pt idx="401">
                <c:v>20.493600000000001</c:v>
              </c:pt>
              <c:pt idx="402">
                <c:v>20.363499999999998</c:v>
              </c:pt>
              <c:pt idx="403">
                <c:v>20.339200000000002</c:v>
              </c:pt>
              <c:pt idx="404">
                <c:v>20.294799999999999</c:v>
              </c:pt>
              <c:pt idx="405">
                <c:v>20.297499999999999</c:v>
              </c:pt>
              <c:pt idx="406">
                <c:v>20.297499999999999</c:v>
              </c:pt>
              <c:pt idx="407">
                <c:v>20.621400000000001</c:v>
              </c:pt>
              <c:pt idx="408">
                <c:v>20.670999999999999</c:v>
              </c:pt>
              <c:pt idx="409">
                <c:v>20.646799999999999</c:v>
              </c:pt>
              <c:pt idx="410">
                <c:v>20.653600000000001</c:v>
              </c:pt>
              <c:pt idx="411">
                <c:v>20.650700000000001</c:v>
              </c:pt>
              <c:pt idx="412">
                <c:v>20.684000000000001</c:v>
              </c:pt>
              <c:pt idx="413">
                <c:v>20.781400000000001</c:v>
              </c:pt>
              <c:pt idx="414">
                <c:v>20.760300000000001</c:v>
              </c:pt>
              <c:pt idx="415">
                <c:v>20.869599999999998</c:v>
              </c:pt>
              <c:pt idx="416">
                <c:v>20.866700000000002</c:v>
              </c:pt>
              <c:pt idx="417">
                <c:v>17.446000000000002</c:v>
              </c:pt>
              <c:pt idx="418">
                <c:v>17.438600000000001</c:v>
              </c:pt>
              <c:pt idx="419">
                <c:v>17.268699999999999</c:v>
              </c:pt>
              <c:pt idx="420">
                <c:v>17.156600000000001</c:v>
              </c:pt>
              <c:pt idx="421">
                <c:v>17.1478</c:v>
              </c:pt>
              <c:pt idx="422">
                <c:v>16.9223</c:v>
              </c:pt>
              <c:pt idx="423">
                <c:v>16.818300000000001</c:v>
              </c:pt>
              <c:pt idx="424">
                <c:v>16.7971</c:v>
              </c:pt>
              <c:pt idx="425">
                <c:v>16.6782</c:v>
              </c:pt>
              <c:pt idx="426">
                <c:v>16.6782</c:v>
              </c:pt>
              <c:pt idx="427">
                <c:v>16.9876</c:v>
              </c:pt>
              <c:pt idx="428">
                <c:v>17.133900000000001</c:v>
              </c:pt>
              <c:pt idx="429">
                <c:v>16.924299999999999</c:v>
              </c:pt>
              <c:pt idx="430">
                <c:v>16.951899999999998</c:v>
              </c:pt>
              <c:pt idx="431">
                <c:v>16.951899999999998</c:v>
              </c:pt>
              <c:pt idx="432">
                <c:v>17.101700000000001</c:v>
              </c:pt>
              <c:pt idx="433">
                <c:v>17.027100000000001</c:v>
              </c:pt>
              <c:pt idx="434">
                <c:v>17.0626</c:v>
              </c:pt>
              <c:pt idx="435">
                <c:v>17.025500000000001</c:v>
              </c:pt>
              <c:pt idx="436">
                <c:v>17.0276</c:v>
              </c:pt>
              <c:pt idx="437">
                <c:v>17.2316</c:v>
              </c:pt>
              <c:pt idx="438">
                <c:v>17.949100000000001</c:v>
              </c:pt>
              <c:pt idx="439">
                <c:v>17.884699999999999</c:v>
              </c:pt>
              <c:pt idx="440">
                <c:v>18.064499999999999</c:v>
              </c:pt>
              <c:pt idx="441">
                <c:v>18.064499999999999</c:v>
              </c:pt>
              <c:pt idx="442">
                <c:v>18.0595</c:v>
              </c:pt>
              <c:pt idx="443">
                <c:v>18.126799999999999</c:v>
              </c:pt>
              <c:pt idx="444">
                <c:v>18.124600000000001</c:v>
              </c:pt>
              <c:pt idx="445">
                <c:v>18.124600000000001</c:v>
              </c:pt>
              <c:pt idx="446">
                <c:v>18.124600000000001</c:v>
              </c:pt>
              <c:pt idx="447">
                <c:v>18.172899999999998</c:v>
              </c:pt>
              <c:pt idx="448">
                <c:v>18.152899999999999</c:v>
              </c:pt>
              <c:pt idx="449">
                <c:v>18.204599999999999</c:v>
              </c:pt>
              <c:pt idx="450">
                <c:v>18.242100000000001</c:v>
              </c:pt>
              <c:pt idx="451">
                <c:v>18.242100000000001</c:v>
              </c:pt>
              <c:pt idx="452">
                <c:v>18.353400000000001</c:v>
              </c:pt>
              <c:pt idx="453">
                <c:v>18.077300000000001</c:v>
              </c:pt>
              <c:pt idx="454">
                <c:v>18.107500000000002</c:v>
              </c:pt>
              <c:pt idx="455">
                <c:v>18.0913</c:v>
              </c:pt>
              <c:pt idx="456">
                <c:v>18.067799999999998</c:v>
              </c:pt>
              <c:pt idx="457">
                <c:v>18.0381</c:v>
              </c:pt>
              <c:pt idx="458">
                <c:v>17.992899999999999</c:v>
              </c:pt>
              <c:pt idx="459">
                <c:v>17.898499999999999</c:v>
              </c:pt>
              <c:pt idx="460">
                <c:v>17.991900000000001</c:v>
              </c:pt>
              <c:pt idx="461">
                <c:v>17.9848</c:v>
              </c:pt>
              <c:pt idx="462">
                <c:v>17.9848</c:v>
              </c:pt>
              <c:pt idx="463">
                <c:v>17.957000000000001</c:v>
              </c:pt>
              <c:pt idx="464">
                <c:v>18.0745</c:v>
              </c:pt>
              <c:pt idx="465">
                <c:v>17.938199999999998</c:v>
              </c:pt>
              <c:pt idx="466">
                <c:v>17.9406</c:v>
              </c:pt>
              <c:pt idx="467">
                <c:v>17.947900000000001</c:v>
              </c:pt>
              <c:pt idx="468">
                <c:v>17.830200000000001</c:v>
              </c:pt>
              <c:pt idx="469">
                <c:v>17.716000000000001</c:v>
              </c:pt>
              <c:pt idx="470">
                <c:v>17.687999999999999</c:v>
              </c:pt>
              <c:pt idx="471">
                <c:v>17.687999999999999</c:v>
              </c:pt>
              <c:pt idx="472">
                <c:v>17.928899999999999</c:v>
              </c:pt>
              <c:pt idx="473">
                <c:v>17.975300000000001</c:v>
              </c:pt>
              <c:pt idx="474">
                <c:v>17.907</c:v>
              </c:pt>
              <c:pt idx="475">
                <c:v>17.9437</c:v>
              </c:pt>
              <c:pt idx="476">
                <c:v>17.941299999999998</c:v>
              </c:pt>
              <c:pt idx="477">
                <c:v>17.978400000000001</c:v>
              </c:pt>
              <c:pt idx="478">
                <c:v>17.9862</c:v>
              </c:pt>
              <c:pt idx="479">
                <c:v>17.999500000000001</c:v>
              </c:pt>
              <c:pt idx="480">
                <c:v>17.999500000000001</c:v>
              </c:pt>
              <c:pt idx="481">
                <c:v>17.997199999999999</c:v>
              </c:pt>
              <c:pt idx="482">
                <c:v>10.006399999999999</c:v>
              </c:pt>
              <c:pt idx="483">
                <c:v>10.014900000000001</c:v>
              </c:pt>
              <c:pt idx="484">
                <c:v>10.0168</c:v>
              </c:pt>
              <c:pt idx="485">
                <c:v>10.0243</c:v>
              </c:pt>
              <c:pt idx="486">
                <c:v>10.0243</c:v>
              </c:pt>
              <c:pt idx="487">
                <c:v>10.0671</c:v>
              </c:pt>
              <c:pt idx="488">
                <c:v>10.104100000000001</c:v>
              </c:pt>
              <c:pt idx="489">
                <c:v>10.0487</c:v>
              </c:pt>
              <c:pt idx="490">
                <c:v>10.0581</c:v>
              </c:pt>
              <c:pt idx="491">
                <c:v>10.056800000000001</c:v>
              </c:pt>
              <c:pt idx="492">
                <c:v>10.350099999999999</c:v>
              </c:pt>
              <c:pt idx="493">
                <c:v>10.3293</c:v>
              </c:pt>
              <c:pt idx="494">
                <c:v>12.734299999999999</c:v>
              </c:pt>
              <c:pt idx="495">
                <c:v>12.7197</c:v>
              </c:pt>
              <c:pt idx="496">
                <c:v>12.7197</c:v>
              </c:pt>
              <c:pt idx="497">
                <c:v>12.6873</c:v>
              </c:pt>
              <c:pt idx="498">
                <c:v>12.737</c:v>
              </c:pt>
              <c:pt idx="499">
                <c:v>12.6746</c:v>
              </c:pt>
              <c:pt idx="500">
                <c:v>12.6746</c:v>
              </c:pt>
              <c:pt idx="501">
                <c:v>12.6746</c:v>
              </c:pt>
              <c:pt idx="502">
                <c:v>12.710699999999999</c:v>
              </c:pt>
              <c:pt idx="503">
                <c:v>12.6722</c:v>
              </c:pt>
              <c:pt idx="504">
                <c:v>12.683400000000001</c:v>
              </c:pt>
              <c:pt idx="505">
                <c:v>12.669600000000001</c:v>
              </c:pt>
              <c:pt idx="506">
                <c:v>12.669600000000001</c:v>
              </c:pt>
              <c:pt idx="507">
                <c:v>12.664400000000001</c:v>
              </c:pt>
              <c:pt idx="508">
                <c:v>12.528</c:v>
              </c:pt>
              <c:pt idx="509">
                <c:v>12.5242</c:v>
              </c:pt>
              <c:pt idx="510">
                <c:v>12.4673</c:v>
              </c:pt>
              <c:pt idx="511">
                <c:v>12.4673</c:v>
              </c:pt>
              <c:pt idx="512">
                <c:v>12.487299999999999</c:v>
              </c:pt>
              <c:pt idx="513">
                <c:v>12.4732</c:v>
              </c:pt>
              <c:pt idx="514">
                <c:v>12.3668</c:v>
              </c:pt>
              <c:pt idx="515">
                <c:v>12.4057</c:v>
              </c:pt>
              <c:pt idx="516">
                <c:v>12.4057</c:v>
              </c:pt>
              <c:pt idx="517">
                <c:v>12.4834</c:v>
              </c:pt>
              <c:pt idx="518">
                <c:v>12.566599999999999</c:v>
              </c:pt>
              <c:pt idx="519">
                <c:v>12.639699999999999</c:v>
              </c:pt>
              <c:pt idx="520">
                <c:v>12.6942</c:v>
              </c:pt>
              <c:pt idx="521">
                <c:v>12.6942</c:v>
              </c:pt>
              <c:pt idx="522">
                <c:v>12.6152</c:v>
              </c:pt>
              <c:pt idx="523">
                <c:v>12.6309</c:v>
              </c:pt>
              <c:pt idx="524">
                <c:v>12.995900000000001</c:v>
              </c:pt>
              <c:pt idx="525">
                <c:v>13.0244</c:v>
              </c:pt>
              <c:pt idx="526">
                <c:v>13.0244</c:v>
              </c:pt>
              <c:pt idx="527">
                <c:v>12.9842</c:v>
              </c:pt>
              <c:pt idx="528">
                <c:v>13.078099999999999</c:v>
              </c:pt>
              <c:pt idx="529">
                <c:v>13.064399999999999</c:v>
              </c:pt>
              <c:pt idx="530">
                <c:v>13.064399999999999</c:v>
              </c:pt>
              <c:pt idx="531">
                <c:v>13.064399999999999</c:v>
              </c:pt>
              <c:pt idx="532">
                <c:v>13.051399999999999</c:v>
              </c:pt>
              <c:pt idx="533">
                <c:v>12.994</c:v>
              </c:pt>
              <c:pt idx="534">
                <c:v>12.8093</c:v>
              </c:pt>
              <c:pt idx="535">
                <c:v>12.766</c:v>
              </c:pt>
              <c:pt idx="536">
                <c:v>12.766</c:v>
              </c:pt>
              <c:pt idx="537">
                <c:v>12.6699</c:v>
              </c:pt>
              <c:pt idx="538">
                <c:v>12.818300000000001</c:v>
              </c:pt>
              <c:pt idx="539">
                <c:v>12.7697</c:v>
              </c:pt>
              <c:pt idx="540">
                <c:v>12.794700000000001</c:v>
              </c:pt>
              <c:pt idx="541">
                <c:v>12.794700000000001</c:v>
              </c:pt>
              <c:pt idx="542">
                <c:v>13.2338</c:v>
              </c:pt>
              <c:pt idx="543">
                <c:v>13.2338</c:v>
              </c:pt>
              <c:pt idx="544">
                <c:v>13.2338</c:v>
              </c:pt>
              <c:pt idx="545">
                <c:v>13.2338</c:v>
              </c:pt>
              <c:pt idx="546">
                <c:v>13.2338</c:v>
              </c:pt>
              <c:pt idx="547">
                <c:v>13.3346</c:v>
              </c:pt>
              <c:pt idx="548">
                <c:v>13.416700000000001</c:v>
              </c:pt>
              <c:pt idx="549">
                <c:v>13.3825</c:v>
              </c:pt>
              <c:pt idx="550">
                <c:v>13.333299999999999</c:v>
              </c:pt>
              <c:pt idx="551">
                <c:v>13.3315</c:v>
              </c:pt>
              <c:pt idx="552">
                <c:v>13.327500000000001</c:v>
              </c:pt>
              <c:pt idx="553">
                <c:v>13.2783</c:v>
              </c:pt>
              <c:pt idx="554">
                <c:v>13.3111</c:v>
              </c:pt>
              <c:pt idx="555">
                <c:v>13.3443</c:v>
              </c:pt>
              <c:pt idx="556">
                <c:v>13.3443</c:v>
              </c:pt>
              <c:pt idx="557">
                <c:v>13.440799999999999</c:v>
              </c:pt>
              <c:pt idx="558">
                <c:v>13.457000000000001</c:v>
              </c:pt>
              <c:pt idx="559">
                <c:v>13.467599999999999</c:v>
              </c:pt>
              <c:pt idx="560">
                <c:v>13.4582</c:v>
              </c:pt>
              <c:pt idx="561">
                <c:v>13.46</c:v>
              </c:pt>
              <c:pt idx="562">
                <c:v>13.456799999999999</c:v>
              </c:pt>
              <c:pt idx="563">
                <c:v>13.45</c:v>
              </c:pt>
              <c:pt idx="564">
                <c:v>13.3727</c:v>
              </c:pt>
              <c:pt idx="565">
                <c:v>13.411</c:v>
              </c:pt>
              <c:pt idx="566">
                <c:v>13.411</c:v>
              </c:pt>
              <c:pt idx="567">
                <c:v>13.437799999999999</c:v>
              </c:pt>
              <c:pt idx="568">
                <c:v>13.363099999999999</c:v>
              </c:pt>
              <c:pt idx="569">
                <c:v>12.789099999999999</c:v>
              </c:pt>
              <c:pt idx="570">
                <c:v>12.970700000000001</c:v>
              </c:pt>
              <c:pt idx="571">
                <c:v>12.970700000000001</c:v>
              </c:pt>
              <c:pt idx="572">
                <c:v>12.939399999999999</c:v>
              </c:pt>
              <c:pt idx="573">
                <c:v>12.977499999999999</c:v>
              </c:pt>
              <c:pt idx="574">
                <c:v>13.0275</c:v>
              </c:pt>
              <c:pt idx="575">
                <c:v>13.045299999999999</c:v>
              </c:pt>
              <c:pt idx="576">
                <c:v>13.045299999999999</c:v>
              </c:pt>
              <c:pt idx="577">
                <c:v>13.0161</c:v>
              </c:pt>
              <c:pt idx="578">
                <c:v>13.072100000000001</c:v>
              </c:pt>
              <c:pt idx="579">
                <c:v>13.030099999999999</c:v>
              </c:pt>
              <c:pt idx="580">
                <c:v>13.1165</c:v>
              </c:pt>
              <c:pt idx="581">
                <c:v>13.1165</c:v>
              </c:pt>
              <c:pt idx="582">
                <c:v>13.013999999999999</c:v>
              </c:pt>
              <c:pt idx="583">
                <c:v>12.9956</c:v>
              </c:pt>
              <c:pt idx="584">
                <c:v>12.993499999999999</c:v>
              </c:pt>
              <c:pt idx="585">
                <c:v>12.9602</c:v>
              </c:pt>
              <c:pt idx="586">
                <c:v>12.958500000000001</c:v>
              </c:pt>
              <c:pt idx="587">
                <c:v>12.814399999999999</c:v>
              </c:pt>
              <c:pt idx="588">
                <c:v>12.7659</c:v>
              </c:pt>
              <c:pt idx="589">
                <c:v>12.766299999999999</c:v>
              </c:pt>
              <c:pt idx="590">
                <c:v>12.691800000000001</c:v>
              </c:pt>
              <c:pt idx="591">
                <c:v>12.691800000000001</c:v>
              </c:pt>
              <c:pt idx="592">
                <c:v>12.6935</c:v>
              </c:pt>
              <c:pt idx="593">
                <c:v>12.6935</c:v>
              </c:pt>
              <c:pt idx="594">
                <c:v>12.691800000000001</c:v>
              </c:pt>
              <c:pt idx="595">
                <c:v>12.6935</c:v>
              </c:pt>
              <c:pt idx="596">
                <c:v>12.6935</c:v>
              </c:pt>
              <c:pt idx="597">
                <c:v>12.532</c:v>
              </c:pt>
              <c:pt idx="598">
                <c:v>12.464399999999999</c:v>
              </c:pt>
              <c:pt idx="599">
                <c:v>12.538</c:v>
              </c:pt>
              <c:pt idx="600">
                <c:v>12.5624</c:v>
              </c:pt>
              <c:pt idx="601">
                <c:v>12.5624</c:v>
              </c:pt>
              <c:pt idx="602">
                <c:v>12.616300000000001</c:v>
              </c:pt>
              <c:pt idx="603">
                <c:v>12.5588</c:v>
              </c:pt>
              <c:pt idx="604">
                <c:v>12.555199999999999</c:v>
              </c:pt>
              <c:pt idx="605">
                <c:v>12.5962</c:v>
              </c:pt>
              <c:pt idx="606">
                <c:v>12.5977</c:v>
              </c:pt>
              <c:pt idx="607">
                <c:v>12.587999999999999</c:v>
              </c:pt>
              <c:pt idx="608">
                <c:v>12.5969</c:v>
              </c:pt>
              <c:pt idx="609">
                <c:v>12.5907</c:v>
              </c:pt>
              <c:pt idx="610">
                <c:v>12.635999999999999</c:v>
              </c:pt>
              <c:pt idx="611">
                <c:v>12.634399999999999</c:v>
              </c:pt>
              <c:pt idx="612">
                <c:v>12.6402</c:v>
              </c:pt>
              <c:pt idx="613">
                <c:v>12.618</c:v>
              </c:pt>
              <c:pt idx="614">
                <c:v>12.599600000000001</c:v>
              </c:pt>
              <c:pt idx="615">
                <c:v>12.623200000000001</c:v>
              </c:pt>
              <c:pt idx="616">
                <c:v>12.623200000000001</c:v>
              </c:pt>
              <c:pt idx="617">
                <c:v>12.651199999999999</c:v>
              </c:pt>
              <c:pt idx="618">
                <c:v>12.705299999999999</c:v>
              </c:pt>
              <c:pt idx="619">
                <c:v>12.745799999999999</c:v>
              </c:pt>
              <c:pt idx="620">
                <c:v>12.753399999999999</c:v>
              </c:pt>
              <c:pt idx="621">
                <c:v>12.753399999999999</c:v>
              </c:pt>
              <c:pt idx="622">
                <c:v>12.703900000000001</c:v>
              </c:pt>
              <c:pt idx="623">
                <c:v>12.2042</c:v>
              </c:pt>
              <c:pt idx="624">
                <c:v>12.3125</c:v>
              </c:pt>
              <c:pt idx="625">
                <c:v>12.3345</c:v>
              </c:pt>
              <c:pt idx="626">
                <c:v>12.3345</c:v>
              </c:pt>
              <c:pt idx="627">
                <c:v>12.1107</c:v>
              </c:pt>
              <c:pt idx="628">
                <c:v>12.279500000000001</c:v>
              </c:pt>
              <c:pt idx="629">
                <c:v>12.2685</c:v>
              </c:pt>
              <c:pt idx="630">
                <c:v>12.342700000000001</c:v>
              </c:pt>
              <c:pt idx="631">
                <c:v>12.340999999999999</c:v>
              </c:pt>
              <c:pt idx="632">
                <c:v>12.355499999999999</c:v>
              </c:pt>
              <c:pt idx="633">
                <c:v>12.293699999999999</c:v>
              </c:pt>
              <c:pt idx="634">
                <c:v>12.386200000000001</c:v>
              </c:pt>
              <c:pt idx="635">
                <c:v>12.436999999999999</c:v>
              </c:pt>
              <c:pt idx="636">
                <c:v>12.436999999999999</c:v>
              </c:pt>
              <c:pt idx="637">
                <c:v>12.4071</c:v>
              </c:pt>
              <c:pt idx="638">
                <c:v>12.4961</c:v>
              </c:pt>
              <c:pt idx="639">
                <c:v>12.466799999999999</c:v>
              </c:pt>
              <c:pt idx="640">
                <c:v>12.47</c:v>
              </c:pt>
              <c:pt idx="641">
                <c:v>12.47</c:v>
              </c:pt>
              <c:pt idx="642">
                <c:v>12.5687</c:v>
              </c:pt>
              <c:pt idx="643">
                <c:v>12.531499999999999</c:v>
              </c:pt>
              <c:pt idx="644">
                <c:v>12.645899999999999</c:v>
              </c:pt>
              <c:pt idx="645">
                <c:v>12.7441</c:v>
              </c:pt>
              <c:pt idx="646">
                <c:v>12.7441</c:v>
              </c:pt>
              <c:pt idx="647">
                <c:v>12.842000000000001</c:v>
              </c:pt>
              <c:pt idx="648">
                <c:v>12.8353</c:v>
              </c:pt>
              <c:pt idx="649">
                <c:v>12.838800000000001</c:v>
              </c:pt>
              <c:pt idx="650">
                <c:v>12.757199999999999</c:v>
              </c:pt>
              <c:pt idx="651">
                <c:v>12.757199999999999</c:v>
              </c:pt>
              <c:pt idx="652">
                <c:v>12.710599999999999</c:v>
              </c:pt>
              <c:pt idx="653">
                <c:v>12.715999999999999</c:v>
              </c:pt>
              <c:pt idx="654">
                <c:v>12.629799999999999</c:v>
              </c:pt>
              <c:pt idx="655">
                <c:v>12.7059</c:v>
              </c:pt>
              <c:pt idx="656">
                <c:v>12.7059</c:v>
              </c:pt>
              <c:pt idx="657">
                <c:v>12.6471</c:v>
              </c:pt>
              <c:pt idx="658">
                <c:v>12.6328</c:v>
              </c:pt>
              <c:pt idx="659">
                <c:v>12.63</c:v>
              </c:pt>
              <c:pt idx="660">
                <c:v>12.659599999999999</c:v>
              </c:pt>
              <c:pt idx="661">
                <c:v>12.659599999999999</c:v>
              </c:pt>
              <c:pt idx="662">
                <c:v>12.6092</c:v>
              </c:pt>
              <c:pt idx="663">
                <c:v>12.6335</c:v>
              </c:pt>
              <c:pt idx="664">
                <c:v>12.617000000000001</c:v>
              </c:pt>
              <c:pt idx="665">
                <c:v>12.5421</c:v>
              </c:pt>
              <c:pt idx="666">
                <c:v>12.5421</c:v>
              </c:pt>
              <c:pt idx="667">
                <c:v>12.5259</c:v>
              </c:pt>
              <c:pt idx="668">
                <c:v>12.5024</c:v>
              </c:pt>
              <c:pt idx="669">
                <c:v>12.472200000000001</c:v>
              </c:pt>
              <c:pt idx="670">
                <c:v>12.456200000000001</c:v>
              </c:pt>
              <c:pt idx="671">
                <c:v>12.4579</c:v>
              </c:pt>
              <c:pt idx="672">
                <c:v>12.4971</c:v>
              </c:pt>
              <c:pt idx="673">
                <c:v>12.515499999999999</c:v>
              </c:pt>
              <c:pt idx="674">
                <c:v>12.6328</c:v>
              </c:pt>
              <c:pt idx="675">
                <c:v>12.667299999999999</c:v>
              </c:pt>
              <c:pt idx="676">
                <c:v>12.667299999999999</c:v>
              </c:pt>
              <c:pt idx="677">
                <c:v>12.832800000000001</c:v>
              </c:pt>
              <c:pt idx="678">
                <c:v>11.9109</c:v>
              </c:pt>
              <c:pt idx="679">
                <c:v>11.9253</c:v>
              </c:pt>
              <c:pt idx="680">
                <c:v>11.885899999999999</c:v>
              </c:pt>
              <c:pt idx="681">
                <c:v>11.885899999999999</c:v>
              </c:pt>
              <c:pt idx="682">
                <c:v>11.8522</c:v>
              </c:pt>
              <c:pt idx="683">
                <c:v>11.8406</c:v>
              </c:pt>
              <c:pt idx="684">
                <c:v>11.855399999999999</c:v>
              </c:pt>
              <c:pt idx="685">
                <c:v>11.844200000000001</c:v>
              </c:pt>
              <c:pt idx="686">
                <c:v>11.844200000000001</c:v>
              </c:pt>
              <c:pt idx="687">
                <c:v>11.934699999999999</c:v>
              </c:pt>
              <c:pt idx="688">
                <c:v>11.8079</c:v>
              </c:pt>
              <c:pt idx="689">
                <c:v>11.7682</c:v>
              </c:pt>
              <c:pt idx="690">
                <c:v>11.7202</c:v>
              </c:pt>
              <c:pt idx="691">
                <c:v>11.7202</c:v>
              </c:pt>
              <c:pt idx="692">
                <c:v>11.647500000000001</c:v>
              </c:pt>
              <c:pt idx="693">
                <c:v>11.6913</c:v>
              </c:pt>
              <c:pt idx="694">
                <c:v>11.6699</c:v>
              </c:pt>
              <c:pt idx="695">
                <c:v>11.6487</c:v>
              </c:pt>
              <c:pt idx="696">
                <c:v>11.6487</c:v>
              </c:pt>
              <c:pt idx="697">
                <c:v>11.607100000000001</c:v>
              </c:pt>
              <c:pt idx="698">
                <c:v>11.5778</c:v>
              </c:pt>
              <c:pt idx="699">
                <c:v>11.512499999999999</c:v>
              </c:pt>
              <c:pt idx="700">
                <c:v>11.58</c:v>
              </c:pt>
              <c:pt idx="701">
                <c:v>11.58</c:v>
              </c:pt>
              <c:pt idx="702">
                <c:v>11.522399999999999</c:v>
              </c:pt>
              <c:pt idx="703">
                <c:v>11.4961</c:v>
              </c:pt>
              <c:pt idx="704">
                <c:v>11.4961</c:v>
              </c:pt>
              <c:pt idx="705">
                <c:v>11.4977</c:v>
              </c:pt>
              <c:pt idx="706">
                <c:v>11.4977</c:v>
              </c:pt>
              <c:pt idx="707">
                <c:v>11.288600000000001</c:v>
              </c:pt>
              <c:pt idx="708">
                <c:v>11.3826</c:v>
              </c:pt>
              <c:pt idx="709">
                <c:v>11.3248</c:v>
              </c:pt>
              <c:pt idx="710">
                <c:v>11.385</c:v>
              </c:pt>
              <c:pt idx="711">
                <c:v>11.385</c:v>
              </c:pt>
              <c:pt idx="712">
                <c:v>11.417400000000001</c:v>
              </c:pt>
              <c:pt idx="713">
                <c:v>11.4221</c:v>
              </c:pt>
              <c:pt idx="714">
                <c:v>11.431800000000001</c:v>
              </c:pt>
              <c:pt idx="715">
                <c:v>11.4442</c:v>
              </c:pt>
              <c:pt idx="716">
                <c:v>11.442600000000001</c:v>
              </c:pt>
              <c:pt idx="717">
                <c:v>11.386100000000001</c:v>
              </c:pt>
              <c:pt idx="718">
                <c:v>11.290100000000001</c:v>
              </c:pt>
              <c:pt idx="719">
                <c:v>11.1195</c:v>
              </c:pt>
              <c:pt idx="720">
                <c:v>11.1023</c:v>
              </c:pt>
              <c:pt idx="721">
                <c:v>11.1023</c:v>
              </c:pt>
              <c:pt idx="722">
                <c:v>11.082100000000001</c:v>
              </c:pt>
              <c:pt idx="723">
                <c:v>11.2437</c:v>
              </c:pt>
              <c:pt idx="724">
                <c:v>11.1289</c:v>
              </c:pt>
              <c:pt idx="725">
                <c:v>11.153600000000001</c:v>
              </c:pt>
              <c:pt idx="726">
                <c:v>11.153600000000001</c:v>
              </c:pt>
              <c:pt idx="727">
                <c:v>11.1533</c:v>
              </c:pt>
              <c:pt idx="728">
                <c:v>11.1366</c:v>
              </c:pt>
              <c:pt idx="729">
                <c:v>11.12</c:v>
              </c:pt>
              <c:pt idx="730">
                <c:v>11.2692</c:v>
              </c:pt>
              <c:pt idx="731">
                <c:v>11.2692</c:v>
              </c:pt>
              <c:pt idx="732">
                <c:v>11.351000000000001</c:v>
              </c:pt>
              <c:pt idx="733">
                <c:v>11.3971</c:v>
              </c:pt>
              <c:pt idx="734">
                <c:v>11.3657</c:v>
              </c:pt>
              <c:pt idx="735">
                <c:v>11.3856</c:v>
              </c:pt>
              <c:pt idx="736">
                <c:v>11.3856</c:v>
              </c:pt>
              <c:pt idx="737">
                <c:v>11.456300000000001</c:v>
              </c:pt>
              <c:pt idx="738">
                <c:v>11.5136</c:v>
              </c:pt>
              <c:pt idx="739">
                <c:v>11.597899999999999</c:v>
              </c:pt>
              <c:pt idx="740">
                <c:v>11.6092</c:v>
              </c:pt>
              <c:pt idx="741">
                <c:v>11.6092</c:v>
              </c:pt>
              <c:pt idx="742">
                <c:v>11.627000000000001</c:v>
              </c:pt>
              <c:pt idx="743">
                <c:v>11.613200000000001</c:v>
              </c:pt>
              <c:pt idx="744">
                <c:v>11.5791</c:v>
              </c:pt>
              <c:pt idx="745">
                <c:v>9.8103999999999996</c:v>
              </c:pt>
              <c:pt idx="746">
                <c:v>9.8103999999999996</c:v>
              </c:pt>
              <c:pt idx="747">
                <c:v>9.8012999999999995</c:v>
              </c:pt>
              <c:pt idx="748">
                <c:v>9.7888000000000002</c:v>
              </c:pt>
              <c:pt idx="749">
                <c:v>9.8252000000000006</c:v>
              </c:pt>
              <c:pt idx="750">
                <c:v>9.7698</c:v>
              </c:pt>
              <c:pt idx="751">
                <c:v>9.7652000000000001</c:v>
              </c:pt>
              <c:pt idx="752">
                <c:v>9.6014999999999997</c:v>
              </c:pt>
              <c:pt idx="753">
                <c:v>9.6780000000000008</c:v>
              </c:pt>
              <c:pt idx="754">
                <c:v>10.055</c:v>
              </c:pt>
              <c:pt idx="755">
                <c:v>10.055</c:v>
              </c:pt>
              <c:pt idx="756">
                <c:v>10.055</c:v>
              </c:pt>
              <c:pt idx="757">
                <c:v>10.0336</c:v>
              </c:pt>
              <c:pt idx="758">
                <c:v>10.0563</c:v>
              </c:pt>
              <c:pt idx="759">
                <c:v>9.9823000000000004</c:v>
              </c:pt>
              <c:pt idx="760">
                <c:v>10.0053</c:v>
              </c:pt>
              <c:pt idx="761">
                <c:v>10.0053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21.412800000000001</c:v>
              </c:pt>
              <c:pt idx="1">
                <c:v>21.412800000000001</c:v>
              </c:pt>
              <c:pt idx="2">
                <c:v>21.085899999999999</c:v>
              </c:pt>
              <c:pt idx="3">
                <c:v>20.866299999999999</c:v>
              </c:pt>
              <c:pt idx="4">
                <c:v>21.347000000000001</c:v>
              </c:pt>
              <c:pt idx="5">
                <c:v>21.502300000000002</c:v>
              </c:pt>
              <c:pt idx="6">
                <c:v>21.502300000000002</c:v>
              </c:pt>
              <c:pt idx="7">
                <c:v>21.629100000000001</c:v>
              </c:pt>
              <c:pt idx="8">
                <c:v>21.7439</c:v>
              </c:pt>
              <c:pt idx="9">
                <c:v>21.797899999999998</c:v>
              </c:pt>
              <c:pt idx="10">
                <c:v>21.789300000000001</c:v>
              </c:pt>
              <c:pt idx="11">
                <c:v>21.789300000000001</c:v>
              </c:pt>
              <c:pt idx="12">
                <c:v>21.972100000000001</c:v>
              </c:pt>
              <c:pt idx="13">
                <c:v>22.078800000000001</c:v>
              </c:pt>
              <c:pt idx="14">
                <c:v>22.1462</c:v>
              </c:pt>
              <c:pt idx="15">
                <c:v>22.153199999999998</c:v>
              </c:pt>
              <c:pt idx="16">
                <c:v>22.153199999999998</c:v>
              </c:pt>
              <c:pt idx="17">
                <c:v>22.273599999999998</c:v>
              </c:pt>
              <c:pt idx="18">
                <c:v>22.367599999999999</c:v>
              </c:pt>
              <c:pt idx="19">
                <c:v>22.52</c:v>
              </c:pt>
              <c:pt idx="20">
                <c:v>22.6999</c:v>
              </c:pt>
              <c:pt idx="21">
                <c:v>22.6999</c:v>
              </c:pt>
              <c:pt idx="22">
                <c:v>23.002400000000002</c:v>
              </c:pt>
              <c:pt idx="23">
                <c:v>23.283300000000001</c:v>
              </c:pt>
              <c:pt idx="24">
                <c:v>23.050599999999999</c:v>
              </c:pt>
              <c:pt idx="25">
                <c:v>23.148099999999999</c:v>
              </c:pt>
              <c:pt idx="26">
                <c:v>23.148099999999999</c:v>
              </c:pt>
              <c:pt idx="27">
                <c:v>23.349499999999999</c:v>
              </c:pt>
              <c:pt idx="28">
                <c:v>22.888400000000001</c:v>
              </c:pt>
              <c:pt idx="29">
                <c:v>23.190799999999999</c:v>
              </c:pt>
              <c:pt idx="30">
                <c:v>22.9434</c:v>
              </c:pt>
              <c:pt idx="31">
                <c:v>22.9434</c:v>
              </c:pt>
              <c:pt idx="32">
                <c:v>22.959399999999999</c:v>
              </c:pt>
              <c:pt idx="33">
                <c:v>22.852599999999999</c:v>
              </c:pt>
              <c:pt idx="34">
                <c:v>23.128399999999999</c:v>
              </c:pt>
              <c:pt idx="35">
                <c:v>23.3279</c:v>
              </c:pt>
              <c:pt idx="36">
                <c:v>23.3279</c:v>
              </c:pt>
              <c:pt idx="37">
                <c:v>23.3279</c:v>
              </c:pt>
              <c:pt idx="38">
                <c:v>23.3279</c:v>
              </c:pt>
              <c:pt idx="39">
                <c:v>23.3279</c:v>
              </c:pt>
              <c:pt idx="40">
                <c:v>23.3279</c:v>
              </c:pt>
              <c:pt idx="41">
                <c:v>23.3279</c:v>
              </c:pt>
              <c:pt idx="42">
                <c:v>23.4192</c:v>
              </c:pt>
              <c:pt idx="43">
                <c:v>22.784700000000001</c:v>
              </c:pt>
              <c:pt idx="44">
                <c:v>22.505199999999999</c:v>
              </c:pt>
              <c:pt idx="45">
                <c:v>19.867799999999999</c:v>
              </c:pt>
              <c:pt idx="46">
                <c:v>19.867799999999999</c:v>
              </c:pt>
              <c:pt idx="47">
                <c:v>19.914000000000001</c:v>
              </c:pt>
              <c:pt idx="48">
                <c:v>19.5382</c:v>
              </c:pt>
              <c:pt idx="49">
                <c:v>19.840199999999999</c:v>
              </c:pt>
              <c:pt idx="50">
                <c:v>19.389700000000001</c:v>
              </c:pt>
              <c:pt idx="51">
                <c:v>19.389700000000001</c:v>
              </c:pt>
              <c:pt idx="52">
                <c:v>19.075900000000001</c:v>
              </c:pt>
              <c:pt idx="53">
                <c:v>19.2498</c:v>
              </c:pt>
              <c:pt idx="54">
                <c:v>19.759</c:v>
              </c:pt>
              <c:pt idx="55">
                <c:v>19.629000000000001</c:v>
              </c:pt>
              <c:pt idx="56">
                <c:v>19.629000000000001</c:v>
              </c:pt>
              <c:pt idx="57">
                <c:v>20.2316</c:v>
              </c:pt>
              <c:pt idx="58">
                <c:v>20.302</c:v>
              </c:pt>
              <c:pt idx="59">
                <c:v>20.0261</c:v>
              </c:pt>
              <c:pt idx="60">
                <c:v>19.7347</c:v>
              </c:pt>
              <c:pt idx="61">
                <c:v>19.7347</c:v>
              </c:pt>
              <c:pt idx="62">
                <c:v>20.1417</c:v>
              </c:pt>
              <c:pt idx="63">
                <c:v>19.849699999999999</c:v>
              </c:pt>
              <c:pt idx="64">
                <c:v>19.722899999999999</c:v>
              </c:pt>
              <c:pt idx="65">
                <c:v>19.774699999999999</c:v>
              </c:pt>
              <c:pt idx="66">
                <c:v>19.774699999999999</c:v>
              </c:pt>
              <c:pt idx="67">
                <c:v>18.920400000000001</c:v>
              </c:pt>
              <c:pt idx="68">
                <c:v>18.922999999999998</c:v>
              </c:pt>
              <c:pt idx="69">
                <c:v>18.872800000000002</c:v>
              </c:pt>
              <c:pt idx="70">
                <c:v>18.607600000000001</c:v>
              </c:pt>
              <c:pt idx="71">
                <c:v>18.607600000000001</c:v>
              </c:pt>
              <c:pt idx="72">
                <c:v>17.866499999999998</c:v>
              </c:pt>
              <c:pt idx="73">
                <c:v>18.379000000000001</c:v>
              </c:pt>
              <c:pt idx="74">
                <c:v>17.7898</c:v>
              </c:pt>
              <c:pt idx="75">
                <c:v>17.7592</c:v>
              </c:pt>
              <c:pt idx="76">
                <c:v>17.7592</c:v>
              </c:pt>
              <c:pt idx="77">
                <c:v>17.972999999999999</c:v>
              </c:pt>
              <c:pt idx="78">
                <c:v>18.379200000000001</c:v>
              </c:pt>
              <c:pt idx="79">
                <c:v>18.4756</c:v>
              </c:pt>
              <c:pt idx="80">
                <c:v>18.0669</c:v>
              </c:pt>
              <c:pt idx="81">
                <c:v>18.0669</c:v>
              </c:pt>
              <c:pt idx="82">
                <c:v>17.846900000000002</c:v>
              </c:pt>
              <c:pt idx="83">
                <c:v>17.805800000000001</c:v>
              </c:pt>
              <c:pt idx="84">
                <c:v>17.925699999999999</c:v>
              </c:pt>
              <c:pt idx="85">
                <c:v>17.925699999999999</c:v>
              </c:pt>
              <c:pt idx="86">
                <c:v>17.925699999999999</c:v>
              </c:pt>
              <c:pt idx="87">
                <c:v>17.925699999999999</c:v>
              </c:pt>
              <c:pt idx="88">
                <c:v>17.925699999999999</c:v>
              </c:pt>
              <c:pt idx="89">
                <c:v>17.747199999999999</c:v>
              </c:pt>
              <c:pt idx="90">
                <c:v>17.545400000000001</c:v>
              </c:pt>
              <c:pt idx="91">
                <c:v>17.545400000000001</c:v>
              </c:pt>
              <c:pt idx="92">
                <c:v>18.182700000000001</c:v>
              </c:pt>
              <c:pt idx="93">
                <c:v>18.512599999999999</c:v>
              </c:pt>
              <c:pt idx="94">
                <c:v>18.633500000000002</c:v>
              </c:pt>
              <c:pt idx="95">
                <c:v>18.840800000000002</c:v>
              </c:pt>
              <c:pt idx="96">
                <c:v>18.840800000000002</c:v>
              </c:pt>
              <c:pt idx="97">
                <c:v>18.626100000000001</c:v>
              </c:pt>
              <c:pt idx="98">
                <c:v>18.7713</c:v>
              </c:pt>
              <c:pt idx="99">
                <c:v>18.895099999999999</c:v>
              </c:pt>
              <c:pt idx="100">
                <c:v>19.056000000000001</c:v>
              </c:pt>
              <c:pt idx="101">
                <c:v>19.056000000000001</c:v>
              </c:pt>
              <c:pt idx="102">
                <c:v>19.3523</c:v>
              </c:pt>
              <c:pt idx="103">
                <c:v>19.3505</c:v>
              </c:pt>
              <c:pt idx="104">
                <c:v>19.305599999999998</c:v>
              </c:pt>
              <c:pt idx="105">
                <c:v>19.2927</c:v>
              </c:pt>
              <c:pt idx="106">
                <c:v>19.2927</c:v>
              </c:pt>
              <c:pt idx="107">
                <c:v>19.3796</c:v>
              </c:pt>
              <c:pt idx="108">
                <c:v>19.4435</c:v>
              </c:pt>
              <c:pt idx="109">
                <c:v>17.9773</c:v>
              </c:pt>
              <c:pt idx="110">
                <c:v>18.002600000000001</c:v>
              </c:pt>
              <c:pt idx="111">
                <c:v>18.0015</c:v>
              </c:pt>
              <c:pt idx="112">
                <c:v>18.043900000000001</c:v>
              </c:pt>
              <c:pt idx="113">
                <c:v>17.931899999999999</c:v>
              </c:pt>
              <c:pt idx="114">
                <c:v>18.0838</c:v>
              </c:pt>
              <c:pt idx="115">
                <c:v>18.049700000000001</c:v>
              </c:pt>
              <c:pt idx="116">
                <c:v>18.049700000000001</c:v>
              </c:pt>
              <c:pt idx="117">
                <c:v>18.098400000000002</c:v>
              </c:pt>
              <c:pt idx="118">
                <c:v>17.8871</c:v>
              </c:pt>
              <c:pt idx="119">
                <c:v>18.067599999999999</c:v>
              </c:pt>
              <c:pt idx="120">
                <c:v>18.467099999999999</c:v>
              </c:pt>
              <c:pt idx="121">
                <c:v>18.467099999999999</c:v>
              </c:pt>
              <c:pt idx="122">
                <c:v>18.395299999999999</c:v>
              </c:pt>
              <c:pt idx="123">
                <c:v>18.2562</c:v>
              </c:pt>
              <c:pt idx="124">
                <c:v>17.981100000000001</c:v>
              </c:pt>
              <c:pt idx="125">
                <c:v>17.765699999999999</c:v>
              </c:pt>
              <c:pt idx="126">
                <c:v>17.765699999999999</c:v>
              </c:pt>
              <c:pt idx="127">
                <c:v>17.72</c:v>
              </c:pt>
              <c:pt idx="128">
                <c:v>17.577100000000002</c:v>
              </c:pt>
              <c:pt idx="129">
                <c:v>17.366299999999999</c:v>
              </c:pt>
              <c:pt idx="130">
                <c:v>17.296600000000002</c:v>
              </c:pt>
              <c:pt idx="131">
                <c:v>17.296600000000002</c:v>
              </c:pt>
              <c:pt idx="132">
                <c:v>17.570599999999999</c:v>
              </c:pt>
              <c:pt idx="133">
                <c:v>17.622399999999999</c:v>
              </c:pt>
              <c:pt idx="134">
                <c:v>17.312799999999999</c:v>
              </c:pt>
              <c:pt idx="135">
                <c:v>17.215599999999998</c:v>
              </c:pt>
              <c:pt idx="136">
                <c:v>17.215599999999998</c:v>
              </c:pt>
              <c:pt idx="137">
                <c:v>16.641200000000001</c:v>
              </c:pt>
              <c:pt idx="138">
                <c:v>16.707599999999999</c:v>
              </c:pt>
              <c:pt idx="139">
                <c:v>16.689399999999999</c:v>
              </c:pt>
              <c:pt idx="140">
                <c:v>16.689399999999999</c:v>
              </c:pt>
              <c:pt idx="141">
                <c:v>16.689399999999999</c:v>
              </c:pt>
              <c:pt idx="142">
                <c:v>15.8589</c:v>
              </c:pt>
              <c:pt idx="143">
                <c:v>16.008199999999999</c:v>
              </c:pt>
              <c:pt idx="144">
                <c:v>16.235600000000002</c:v>
              </c:pt>
              <c:pt idx="145">
                <c:v>16.5929</c:v>
              </c:pt>
              <c:pt idx="146">
                <c:v>16.5929</c:v>
              </c:pt>
              <c:pt idx="147">
                <c:v>16.898199999999999</c:v>
              </c:pt>
              <c:pt idx="148">
                <c:v>17.181000000000001</c:v>
              </c:pt>
              <c:pt idx="149">
                <c:v>17.201599999999999</c:v>
              </c:pt>
              <c:pt idx="150">
                <c:v>17.187799999999999</c:v>
              </c:pt>
              <c:pt idx="151">
                <c:v>17.187799999999999</c:v>
              </c:pt>
              <c:pt idx="152">
                <c:v>16.844999999999999</c:v>
              </c:pt>
              <c:pt idx="153">
                <c:v>16.789100000000001</c:v>
              </c:pt>
              <c:pt idx="154">
                <c:v>16.872199999999999</c:v>
              </c:pt>
              <c:pt idx="155">
                <c:v>16.660900000000002</c:v>
              </c:pt>
              <c:pt idx="156">
                <c:v>16.660900000000002</c:v>
              </c:pt>
              <c:pt idx="157">
                <c:v>16.9039</c:v>
              </c:pt>
              <c:pt idx="158">
                <c:v>17.315799999999999</c:v>
              </c:pt>
              <c:pt idx="159">
                <c:v>17.269400000000001</c:v>
              </c:pt>
              <c:pt idx="160">
                <c:v>17.547699999999999</c:v>
              </c:pt>
              <c:pt idx="161">
                <c:v>17.547699999999999</c:v>
              </c:pt>
              <c:pt idx="162">
                <c:v>17.714700000000001</c:v>
              </c:pt>
              <c:pt idx="163">
                <c:v>17.625499999999999</c:v>
              </c:pt>
              <c:pt idx="164">
                <c:v>17.3338</c:v>
              </c:pt>
              <c:pt idx="165">
                <c:v>17.191800000000001</c:v>
              </c:pt>
              <c:pt idx="166">
                <c:v>17.191800000000001</c:v>
              </c:pt>
              <c:pt idx="167">
                <c:v>17.116599999999998</c:v>
              </c:pt>
              <c:pt idx="168">
                <c:v>16.1189</c:v>
              </c:pt>
              <c:pt idx="169">
                <c:v>16.135200000000001</c:v>
              </c:pt>
              <c:pt idx="170">
                <c:v>15.993399999999999</c:v>
              </c:pt>
              <c:pt idx="171">
                <c:v>15.993399999999999</c:v>
              </c:pt>
              <c:pt idx="172">
                <c:v>16.355599999999999</c:v>
              </c:pt>
              <c:pt idx="173">
                <c:v>16.321899999999999</c:v>
              </c:pt>
              <c:pt idx="174">
                <c:v>16.217400000000001</c:v>
              </c:pt>
              <c:pt idx="175">
                <c:v>15.9765</c:v>
              </c:pt>
              <c:pt idx="176">
                <c:v>15.9765</c:v>
              </c:pt>
              <c:pt idx="177">
                <c:v>15.9383</c:v>
              </c:pt>
              <c:pt idx="178">
                <c:v>15.7775</c:v>
              </c:pt>
              <c:pt idx="179">
                <c:v>15.946199999999999</c:v>
              </c:pt>
              <c:pt idx="180">
                <c:v>15.9246</c:v>
              </c:pt>
              <c:pt idx="181">
                <c:v>15.9246</c:v>
              </c:pt>
              <c:pt idx="182">
                <c:v>15.614000000000001</c:v>
              </c:pt>
              <c:pt idx="183">
                <c:v>15.6784</c:v>
              </c:pt>
              <c:pt idx="184">
                <c:v>15.6784</c:v>
              </c:pt>
              <c:pt idx="185">
                <c:v>15.6608</c:v>
              </c:pt>
              <c:pt idx="186">
                <c:v>15.6608</c:v>
              </c:pt>
              <c:pt idx="187">
                <c:v>15.3932</c:v>
              </c:pt>
              <c:pt idx="188">
                <c:v>15.394</c:v>
              </c:pt>
              <c:pt idx="189">
                <c:v>15.6172</c:v>
              </c:pt>
              <c:pt idx="190">
                <c:v>15.504099999999999</c:v>
              </c:pt>
              <c:pt idx="191">
                <c:v>15.504099999999999</c:v>
              </c:pt>
              <c:pt idx="192">
                <c:v>14.899900000000001</c:v>
              </c:pt>
              <c:pt idx="193">
                <c:v>14.952</c:v>
              </c:pt>
              <c:pt idx="194">
                <c:v>14.5082</c:v>
              </c:pt>
              <c:pt idx="195">
                <c:v>14.6511</c:v>
              </c:pt>
              <c:pt idx="196">
                <c:v>14.6511</c:v>
              </c:pt>
              <c:pt idx="197">
                <c:v>14.4308</c:v>
              </c:pt>
              <c:pt idx="198">
                <c:v>14.6934</c:v>
              </c:pt>
              <c:pt idx="199">
                <c:v>14.734500000000001</c:v>
              </c:pt>
              <c:pt idx="200">
                <c:v>14.777200000000001</c:v>
              </c:pt>
              <c:pt idx="201">
                <c:v>14.777200000000001</c:v>
              </c:pt>
              <c:pt idx="202">
                <c:v>14.6045</c:v>
              </c:pt>
              <c:pt idx="203">
                <c:v>14.752000000000001</c:v>
              </c:pt>
              <c:pt idx="204">
                <c:v>14.7491</c:v>
              </c:pt>
              <c:pt idx="205">
                <c:v>14.6294</c:v>
              </c:pt>
              <c:pt idx="206">
                <c:v>14.6294</c:v>
              </c:pt>
              <c:pt idx="207">
                <c:v>14.651300000000001</c:v>
              </c:pt>
              <c:pt idx="208">
                <c:v>14.8475</c:v>
              </c:pt>
              <c:pt idx="209">
                <c:v>15.088800000000001</c:v>
              </c:pt>
              <c:pt idx="210">
                <c:v>15.0778</c:v>
              </c:pt>
              <c:pt idx="211">
                <c:v>15.0778</c:v>
              </c:pt>
              <c:pt idx="212">
                <c:v>15.310600000000001</c:v>
              </c:pt>
              <c:pt idx="213">
                <c:v>15.429</c:v>
              </c:pt>
              <c:pt idx="214">
                <c:v>15.2355</c:v>
              </c:pt>
              <c:pt idx="215">
                <c:v>15.2354</c:v>
              </c:pt>
              <c:pt idx="216">
                <c:v>15.2354</c:v>
              </c:pt>
              <c:pt idx="217">
                <c:v>15.4215</c:v>
              </c:pt>
              <c:pt idx="218">
                <c:v>15.367699999999999</c:v>
              </c:pt>
              <c:pt idx="219">
                <c:v>15.335599999999999</c:v>
              </c:pt>
              <c:pt idx="220">
                <c:v>15.5341</c:v>
              </c:pt>
              <c:pt idx="221">
                <c:v>15.5341</c:v>
              </c:pt>
              <c:pt idx="222">
                <c:v>15.511699999999999</c:v>
              </c:pt>
              <c:pt idx="223">
                <c:v>15.436199999999999</c:v>
              </c:pt>
              <c:pt idx="224">
                <c:v>15.382400000000001</c:v>
              </c:pt>
              <c:pt idx="225">
                <c:v>15.4087</c:v>
              </c:pt>
              <c:pt idx="226">
                <c:v>15.4087</c:v>
              </c:pt>
              <c:pt idx="227">
                <c:v>15.5139</c:v>
              </c:pt>
              <c:pt idx="228">
                <c:v>15.5512</c:v>
              </c:pt>
              <c:pt idx="229">
                <c:v>15.579599999999999</c:v>
              </c:pt>
              <c:pt idx="230">
                <c:v>15.601599999999999</c:v>
              </c:pt>
              <c:pt idx="231">
                <c:v>15.601599999999999</c:v>
              </c:pt>
              <c:pt idx="232">
                <c:v>15.547000000000001</c:v>
              </c:pt>
              <c:pt idx="233">
                <c:v>15.503500000000001</c:v>
              </c:pt>
              <c:pt idx="234">
                <c:v>15.5106</c:v>
              </c:pt>
              <c:pt idx="235">
                <c:v>15.3827</c:v>
              </c:pt>
              <c:pt idx="236">
                <c:v>15.3827</c:v>
              </c:pt>
              <c:pt idx="237">
                <c:v>15.157</c:v>
              </c:pt>
              <c:pt idx="238">
                <c:v>15.0001</c:v>
              </c:pt>
              <c:pt idx="239">
                <c:v>15.039899999999999</c:v>
              </c:pt>
              <c:pt idx="240">
                <c:v>14.879799999999999</c:v>
              </c:pt>
              <c:pt idx="241">
                <c:v>14.879799999999999</c:v>
              </c:pt>
              <c:pt idx="242">
                <c:v>15.029400000000001</c:v>
              </c:pt>
              <c:pt idx="243">
                <c:v>14.994</c:v>
              </c:pt>
              <c:pt idx="244">
                <c:v>15.110799999999999</c:v>
              </c:pt>
              <c:pt idx="245">
                <c:v>15.081200000000001</c:v>
              </c:pt>
              <c:pt idx="246">
                <c:v>15.081200000000001</c:v>
              </c:pt>
              <c:pt idx="247">
                <c:v>14.809699999999999</c:v>
              </c:pt>
              <c:pt idx="248">
                <c:v>14.6378</c:v>
              </c:pt>
              <c:pt idx="249">
                <c:v>14.6378</c:v>
              </c:pt>
              <c:pt idx="250">
                <c:v>14.461600000000001</c:v>
              </c:pt>
              <c:pt idx="251">
                <c:v>14.461600000000001</c:v>
              </c:pt>
              <c:pt idx="252">
                <c:v>14.2514</c:v>
              </c:pt>
              <c:pt idx="253">
                <c:v>14.833500000000001</c:v>
              </c:pt>
              <c:pt idx="254">
                <c:v>14.975300000000001</c:v>
              </c:pt>
              <c:pt idx="255">
                <c:v>15.102600000000001</c:v>
              </c:pt>
              <c:pt idx="256">
                <c:v>15.102600000000001</c:v>
              </c:pt>
              <c:pt idx="257">
                <c:v>15.3508</c:v>
              </c:pt>
              <c:pt idx="258">
                <c:v>15.42</c:v>
              </c:pt>
              <c:pt idx="259">
                <c:v>15.2943</c:v>
              </c:pt>
              <c:pt idx="260">
                <c:v>15.355700000000001</c:v>
              </c:pt>
              <c:pt idx="261">
                <c:v>15.355700000000001</c:v>
              </c:pt>
              <c:pt idx="262">
                <c:v>15.061999999999999</c:v>
              </c:pt>
              <c:pt idx="263">
                <c:v>15.0298</c:v>
              </c:pt>
              <c:pt idx="264">
                <c:v>15.0053</c:v>
              </c:pt>
              <c:pt idx="265">
                <c:v>14.8934</c:v>
              </c:pt>
              <c:pt idx="266">
                <c:v>14.8934</c:v>
              </c:pt>
              <c:pt idx="267">
                <c:v>15.3157</c:v>
              </c:pt>
              <c:pt idx="268">
                <c:v>15.586399999999999</c:v>
              </c:pt>
              <c:pt idx="269">
                <c:v>15.591799999999999</c:v>
              </c:pt>
              <c:pt idx="270">
                <c:v>15.741899999999999</c:v>
              </c:pt>
              <c:pt idx="271">
                <c:v>15.741899999999999</c:v>
              </c:pt>
              <c:pt idx="272">
                <c:v>15.689</c:v>
              </c:pt>
              <c:pt idx="273">
                <c:v>15.6629</c:v>
              </c:pt>
              <c:pt idx="274">
                <c:v>15.702999999999999</c:v>
              </c:pt>
              <c:pt idx="275">
                <c:v>16.033999999999999</c:v>
              </c:pt>
              <c:pt idx="276">
                <c:v>16.038</c:v>
              </c:pt>
              <c:pt idx="277">
                <c:v>16.4177</c:v>
              </c:pt>
              <c:pt idx="278">
                <c:v>16.677099999999999</c:v>
              </c:pt>
              <c:pt idx="279">
                <c:v>16.616900000000001</c:v>
              </c:pt>
              <c:pt idx="280">
                <c:v>16.558700000000002</c:v>
              </c:pt>
              <c:pt idx="281">
                <c:v>16.558700000000002</c:v>
              </c:pt>
              <c:pt idx="282">
                <c:v>16.525300000000001</c:v>
              </c:pt>
              <c:pt idx="283">
                <c:v>16.4251</c:v>
              </c:pt>
              <c:pt idx="284">
                <c:v>16.555700000000002</c:v>
              </c:pt>
              <c:pt idx="285">
                <c:v>16.5989</c:v>
              </c:pt>
              <c:pt idx="286">
                <c:v>16.5989</c:v>
              </c:pt>
              <c:pt idx="287">
                <c:v>16.877600000000001</c:v>
              </c:pt>
              <c:pt idx="288">
                <c:v>16.877600000000001</c:v>
              </c:pt>
              <c:pt idx="289">
                <c:v>16.877600000000001</c:v>
              </c:pt>
              <c:pt idx="290">
                <c:v>16.877600000000001</c:v>
              </c:pt>
              <c:pt idx="291">
                <c:v>16.877600000000001</c:v>
              </c:pt>
              <c:pt idx="292">
                <c:v>16.877600000000001</c:v>
              </c:pt>
              <c:pt idx="293">
                <c:v>16.986899999999999</c:v>
              </c:pt>
              <c:pt idx="294">
                <c:v>17.029599999999999</c:v>
              </c:pt>
              <c:pt idx="295">
                <c:v>16.966899999999999</c:v>
              </c:pt>
              <c:pt idx="296">
                <c:v>16.966899999999999</c:v>
              </c:pt>
              <c:pt idx="297">
                <c:v>16.983699999999999</c:v>
              </c:pt>
              <c:pt idx="298">
                <c:v>16.878</c:v>
              </c:pt>
              <c:pt idx="299">
                <c:v>16.654199999999999</c:v>
              </c:pt>
              <c:pt idx="300">
                <c:v>16.718</c:v>
              </c:pt>
              <c:pt idx="301">
                <c:v>16.718</c:v>
              </c:pt>
              <c:pt idx="302">
                <c:v>16.909600000000001</c:v>
              </c:pt>
              <c:pt idx="303">
                <c:v>16.954599999999999</c:v>
              </c:pt>
              <c:pt idx="304">
                <c:v>17.5946</c:v>
              </c:pt>
              <c:pt idx="305">
                <c:v>17.7728</c:v>
              </c:pt>
              <c:pt idx="306">
                <c:v>17.7728</c:v>
              </c:pt>
              <c:pt idx="307">
                <c:v>17.450800000000001</c:v>
              </c:pt>
              <c:pt idx="308">
                <c:v>17.540800000000001</c:v>
              </c:pt>
              <c:pt idx="309">
                <c:v>17.7578</c:v>
              </c:pt>
              <c:pt idx="310">
                <c:v>17.851700000000001</c:v>
              </c:pt>
              <c:pt idx="311">
                <c:v>17.851700000000001</c:v>
              </c:pt>
              <c:pt idx="312">
                <c:v>18.101500000000001</c:v>
              </c:pt>
              <c:pt idx="313">
                <c:v>17.981300000000001</c:v>
              </c:pt>
              <c:pt idx="314">
                <c:v>17.915800000000001</c:v>
              </c:pt>
              <c:pt idx="315">
                <c:v>17.7651</c:v>
              </c:pt>
              <c:pt idx="316">
                <c:v>17.7651</c:v>
              </c:pt>
              <c:pt idx="317">
                <c:v>17.660399999999999</c:v>
              </c:pt>
              <c:pt idx="318">
                <c:v>17.664300000000001</c:v>
              </c:pt>
              <c:pt idx="319">
                <c:v>17.439299999999999</c:v>
              </c:pt>
              <c:pt idx="320">
                <c:v>17.37</c:v>
              </c:pt>
              <c:pt idx="321">
                <c:v>17.37</c:v>
              </c:pt>
              <c:pt idx="322">
                <c:v>17.844999999999999</c:v>
              </c:pt>
              <c:pt idx="323">
                <c:v>17.767800000000001</c:v>
              </c:pt>
              <c:pt idx="324">
                <c:v>17.888999999999999</c:v>
              </c:pt>
              <c:pt idx="325">
                <c:v>17.9133</c:v>
              </c:pt>
              <c:pt idx="326">
                <c:v>17.9133</c:v>
              </c:pt>
              <c:pt idx="327">
                <c:v>17.939</c:v>
              </c:pt>
              <c:pt idx="328">
                <c:v>17.882899999999999</c:v>
              </c:pt>
              <c:pt idx="329">
                <c:v>18.046500000000002</c:v>
              </c:pt>
              <c:pt idx="330">
                <c:v>18.024000000000001</c:v>
              </c:pt>
              <c:pt idx="331">
                <c:v>18.024000000000001</c:v>
              </c:pt>
              <c:pt idx="332">
                <c:v>17.886399999999998</c:v>
              </c:pt>
              <c:pt idx="333">
                <c:v>17.880500000000001</c:v>
              </c:pt>
              <c:pt idx="334">
                <c:v>17.930700000000002</c:v>
              </c:pt>
              <c:pt idx="335">
                <c:v>17.914400000000001</c:v>
              </c:pt>
              <c:pt idx="336">
                <c:v>17.914400000000001</c:v>
              </c:pt>
              <c:pt idx="337">
                <c:v>17.914400000000001</c:v>
              </c:pt>
              <c:pt idx="338">
                <c:v>17.914400000000001</c:v>
              </c:pt>
              <c:pt idx="339">
                <c:v>17.914400000000001</c:v>
              </c:pt>
              <c:pt idx="340">
                <c:v>17.914400000000001</c:v>
              </c:pt>
              <c:pt idx="341">
                <c:v>17.914400000000001</c:v>
              </c:pt>
              <c:pt idx="342">
                <c:v>18.0413</c:v>
              </c:pt>
              <c:pt idx="343">
                <c:v>18.1401</c:v>
              </c:pt>
              <c:pt idx="344">
                <c:v>18.1158</c:v>
              </c:pt>
              <c:pt idx="345">
                <c:v>18.052099999999999</c:v>
              </c:pt>
              <c:pt idx="346">
                <c:v>18.052099999999999</c:v>
              </c:pt>
              <c:pt idx="347">
                <c:v>18.038599999999999</c:v>
              </c:pt>
              <c:pt idx="348">
                <c:v>18.1816</c:v>
              </c:pt>
              <c:pt idx="349">
                <c:v>18.329000000000001</c:v>
              </c:pt>
              <c:pt idx="350">
                <c:v>18.303799999999999</c:v>
              </c:pt>
              <c:pt idx="351">
                <c:v>18.303799999999999</c:v>
              </c:pt>
              <c:pt idx="352">
                <c:v>18.4085</c:v>
              </c:pt>
              <c:pt idx="353">
                <c:v>18.455100000000002</c:v>
              </c:pt>
              <c:pt idx="354">
                <c:v>18.410499999999999</c:v>
              </c:pt>
              <c:pt idx="355">
                <c:v>18.400300000000001</c:v>
              </c:pt>
              <c:pt idx="356">
                <c:v>18.400300000000001</c:v>
              </c:pt>
              <c:pt idx="357">
                <c:v>18.517800000000001</c:v>
              </c:pt>
              <c:pt idx="358">
                <c:v>18.6464</c:v>
              </c:pt>
              <c:pt idx="359">
                <c:v>18.693999999999999</c:v>
              </c:pt>
              <c:pt idx="360">
                <c:v>18.5992</c:v>
              </c:pt>
              <c:pt idx="361">
                <c:v>18.5992</c:v>
              </c:pt>
              <c:pt idx="362">
                <c:v>18.2529</c:v>
              </c:pt>
              <c:pt idx="363">
                <c:v>18.147099999999998</c:v>
              </c:pt>
              <c:pt idx="364">
                <c:v>17.859400000000001</c:v>
              </c:pt>
              <c:pt idx="365">
                <c:v>17.6663</c:v>
              </c:pt>
              <c:pt idx="366">
                <c:v>17.6663</c:v>
              </c:pt>
              <c:pt idx="367">
                <c:v>18.685099999999998</c:v>
              </c:pt>
              <c:pt idx="368">
                <c:v>19.339099999999998</c:v>
              </c:pt>
              <c:pt idx="369">
                <c:v>19.570799999999998</c:v>
              </c:pt>
              <c:pt idx="370">
                <c:v>19.7928</c:v>
              </c:pt>
              <c:pt idx="371">
                <c:v>19.7928</c:v>
              </c:pt>
              <c:pt idx="372">
                <c:v>19.468499999999999</c:v>
              </c:pt>
              <c:pt idx="373">
                <c:v>19.449400000000001</c:v>
              </c:pt>
              <c:pt idx="374">
                <c:v>19.387699999999999</c:v>
              </c:pt>
              <c:pt idx="375">
                <c:v>19.490600000000001</c:v>
              </c:pt>
              <c:pt idx="376">
                <c:v>19.490600000000001</c:v>
              </c:pt>
              <c:pt idx="377">
                <c:v>19.517399999999999</c:v>
              </c:pt>
              <c:pt idx="378">
                <c:v>19.4541</c:v>
              </c:pt>
              <c:pt idx="379">
                <c:v>19.4011</c:v>
              </c:pt>
              <c:pt idx="380">
                <c:v>19.457599999999999</c:v>
              </c:pt>
              <c:pt idx="381">
                <c:v>19.457599999999999</c:v>
              </c:pt>
              <c:pt idx="382">
                <c:v>19.553699999999999</c:v>
              </c:pt>
              <c:pt idx="383">
                <c:v>19.536100000000001</c:v>
              </c:pt>
              <c:pt idx="384">
                <c:v>19.747299999999999</c:v>
              </c:pt>
              <c:pt idx="385">
                <c:v>19.5684</c:v>
              </c:pt>
              <c:pt idx="386">
                <c:v>19.5684</c:v>
              </c:pt>
              <c:pt idx="387">
                <c:v>19.480499999999999</c:v>
              </c:pt>
              <c:pt idx="388">
                <c:v>19.481000000000002</c:v>
              </c:pt>
              <c:pt idx="389">
                <c:v>19.2697</c:v>
              </c:pt>
              <c:pt idx="390">
                <c:v>19.111799999999999</c:v>
              </c:pt>
              <c:pt idx="391">
                <c:v>19.111799999999999</c:v>
              </c:pt>
              <c:pt idx="392">
                <c:v>19.1553</c:v>
              </c:pt>
              <c:pt idx="393">
                <c:v>19.010999999999999</c:v>
              </c:pt>
              <c:pt idx="394">
                <c:v>18.9039</c:v>
              </c:pt>
              <c:pt idx="395">
                <c:v>18.919899999999998</c:v>
              </c:pt>
              <c:pt idx="396">
                <c:v>18.919899999999998</c:v>
              </c:pt>
              <c:pt idx="397">
                <c:v>18.677399999999999</c:v>
              </c:pt>
              <c:pt idx="398">
                <c:v>18.7667</c:v>
              </c:pt>
              <c:pt idx="399">
                <c:v>18.7242</c:v>
              </c:pt>
              <c:pt idx="400">
                <c:v>18.5242</c:v>
              </c:pt>
              <c:pt idx="401">
                <c:v>18.5242</c:v>
              </c:pt>
              <c:pt idx="402">
                <c:v>18.427299999999999</c:v>
              </c:pt>
              <c:pt idx="403">
                <c:v>18.460899999999999</c:v>
              </c:pt>
              <c:pt idx="404">
                <c:v>18.727599999999999</c:v>
              </c:pt>
              <c:pt idx="405">
                <c:v>18.684200000000001</c:v>
              </c:pt>
              <c:pt idx="406">
                <c:v>18.684200000000001</c:v>
              </c:pt>
              <c:pt idx="407">
                <c:v>18.642700000000001</c:v>
              </c:pt>
              <c:pt idx="408">
                <c:v>18.559200000000001</c:v>
              </c:pt>
              <c:pt idx="409">
                <c:v>18.342300000000002</c:v>
              </c:pt>
              <c:pt idx="410">
                <c:v>18.227399999999999</c:v>
              </c:pt>
              <c:pt idx="411">
                <c:v>18.227399999999999</c:v>
              </c:pt>
              <c:pt idx="412">
                <c:v>17.876899999999999</c:v>
              </c:pt>
              <c:pt idx="413">
                <c:v>18.043500000000002</c:v>
              </c:pt>
              <c:pt idx="414">
                <c:v>17.960999999999999</c:v>
              </c:pt>
              <c:pt idx="415">
                <c:v>17.9574</c:v>
              </c:pt>
              <c:pt idx="416">
                <c:v>17.9574</c:v>
              </c:pt>
              <c:pt idx="417">
                <c:v>17.9802</c:v>
              </c:pt>
              <c:pt idx="418">
                <c:v>18.1676</c:v>
              </c:pt>
              <c:pt idx="419">
                <c:v>18.0945</c:v>
              </c:pt>
              <c:pt idx="420">
                <c:v>17.992000000000001</c:v>
              </c:pt>
              <c:pt idx="421">
                <c:v>17.992000000000001</c:v>
              </c:pt>
              <c:pt idx="422">
                <c:v>17.3736</c:v>
              </c:pt>
              <c:pt idx="423">
                <c:v>17.5886</c:v>
              </c:pt>
              <c:pt idx="424">
                <c:v>17.836300000000001</c:v>
              </c:pt>
              <c:pt idx="425">
                <c:v>17.595500000000001</c:v>
              </c:pt>
              <c:pt idx="426">
                <c:v>17.595500000000001</c:v>
              </c:pt>
              <c:pt idx="427">
                <c:v>17.853999999999999</c:v>
              </c:pt>
              <c:pt idx="428">
                <c:v>18.146999999999998</c:v>
              </c:pt>
              <c:pt idx="429">
                <c:v>18.386800000000001</c:v>
              </c:pt>
              <c:pt idx="430">
                <c:v>18.651</c:v>
              </c:pt>
              <c:pt idx="431">
                <c:v>18.651</c:v>
              </c:pt>
              <c:pt idx="432">
                <c:v>18.844000000000001</c:v>
              </c:pt>
              <c:pt idx="433">
                <c:v>19.081900000000001</c:v>
              </c:pt>
              <c:pt idx="434">
                <c:v>19.5474</c:v>
              </c:pt>
              <c:pt idx="435">
                <c:v>19.017700000000001</c:v>
              </c:pt>
              <c:pt idx="436">
                <c:v>19.017700000000001</c:v>
              </c:pt>
              <c:pt idx="437">
                <c:v>18.8767</c:v>
              </c:pt>
              <c:pt idx="438">
                <c:v>19.1448</c:v>
              </c:pt>
              <c:pt idx="439">
                <c:v>19.555</c:v>
              </c:pt>
              <c:pt idx="440">
                <c:v>19.647200000000002</c:v>
              </c:pt>
              <c:pt idx="441">
                <c:v>19.647200000000002</c:v>
              </c:pt>
              <c:pt idx="442">
                <c:v>19.6401</c:v>
              </c:pt>
              <c:pt idx="443">
                <c:v>19.628799999999998</c:v>
              </c:pt>
              <c:pt idx="444">
                <c:v>19.569400000000002</c:v>
              </c:pt>
              <c:pt idx="445">
                <c:v>19.492999999999999</c:v>
              </c:pt>
              <c:pt idx="446">
                <c:v>19.492999999999999</c:v>
              </c:pt>
              <c:pt idx="447">
                <c:v>19.450099999999999</c:v>
              </c:pt>
              <c:pt idx="448">
                <c:v>19.511800000000001</c:v>
              </c:pt>
              <c:pt idx="449">
                <c:v>19.494900000000001</c:v>
              </c:pt>
              <c:pt idx="450">
                <c:v>19.6569</c:v>
              </c:pt>
              <c:pt idx="451">
                <c:v>19.6569</c:v>
              </c:pt>
              <c:pt idx="452">
                <c:v>19.643699999999999</c:v>
              </c:pt>
              <c:pt idx="453">
                <c:v>19.131499999999999</c:v>
              </c:pt>
              <c:pt idx="454">
                <c:v>19.145199999999999</c:v>
              </c:pt>
              <c:pt idx="455">
                <c:v>19.2135</c:v>
              </c:pt>
              <c:pt idx="456">
                <c:v>19.2135</c:v>
              </c:pt>
              <c:pt idx="457">
                <c:v>19.514900000000001</c:v>
              </c:pt>
              <c:pt idx="458">
                <c:v>19.531400000000001</c:v>
              </c:pt>
              <c:pt idx="459">
                <c:v>19.547499999999999</c:v>
              </c:pt>
              <c:pt idx="460">
                <c:v>19.825500000000002</c:v>
              </c:pt>
              <c:pt idx="461">
                <c:v>19.825500000000002</c:v>
              </c:pt>
              <c:pt idx="462">
                <c:v>20.147099999999998</c:v>
              </c:pt>
              <c:pt idx="463">
                <c:v>20.209900000000001</c:v>
              </c:pt>
              <c:pt idx="464">
                <c:v>20.1464</c:v>
              </c:pt>
              <c:pt idx="465">
                <c:v>20.006799999999998</c:v>
              </c:pt>
              <c:pt idx="466">
                <c:v>20.006799999999998</c:v>
              </c:pt>
              <c:pt idx="467">
                <c:v>20.3674</c:v>
              </c:pt>
              <c:pt idx="468">
                <c:v>20.4818</c:v>
              </c:pt>
              <c:pt idx="469">
                <c:v>20.488199999999999</c:v>
              </c:pt>
              <c:pt idx="470">
                <c:v>20.560199999999998</c:v>
              </c:pt>
              <c:pt idx="471">
                <c:v>20.560199999999998</c:v>
              </c:pt>
              <c:pt idx="472">
                <c:v>20.802199999999999</c:v>
              </c:pt>
              <c:pt idx="473">
                <c:v>20.991199999999999</c:v>
              </c:pt>
              <c:pt idx="474">
                <c:v>20.608000000000001</c:v>
              </c:pt>
              <c:pt idx="475">
                <c:v>21.044499999999999</c:v>
              </c:pt>
              <c:pt idx="476">
                <c:v>21.044499999999999</c:v>
              </c:pt>
              <c:pt idx="477">
                <c:v>21.195599999999999</c:v>
              </c:pt>
              <c:pt idx="478">
                <c:v>21.1203</c:v>
              </c:pt>
              <c:pt idx="479">
                <c:v>21.008900000000001</c:v>
              </c:pt>
              <c:pt idx="480">
                <c:v>20.9529</c:v>
              </c:pt>
              <c:pt idx="481">
                <c:v>20.9529</c:v>
              </c:pt>
              <c:pt idx="482">
                <c:v>21.031500000000001</c:v>
              </c:pt>
              <c:pt idx="483">
                <c:v>20.899000000000001</c:v>
              </c:pt>
              <c:pt idx="484">
                <c:v>20.893000000000001</c:v>
              </c:pt>
              <c:pt idx="485">
                <c:v>20.6432</c:v>
              </c:pt>
              <c:pt idx="486">
                <c:v>20.6432</c:v>
              </c:pt>
              <c:pt idx="487">
                <c:v>20.986999999999998</c:v>
              </c:pt>
              <c:pt idx="488">
                <c:v>20.988</c:v>
              </c:pt>
              <c:pt idx="489">
                <c:v>21.116499999999998</c:v>
              </c:pt>
              <c:pt idx="490">
                <c:v>21.0792</c:v>
              </c:pt>
              <c:pt idx="491">
                <c:v>21.0792</c:v>
              </c:pt>
              <c:pt idx="492">
                <c:v>21.268999999999998</c:v>
              </c:pt>
              <c:pt idx="493">
                <c:v>20.7987</c:v>
              </c:pt>
              <c:pt idx="494">
                <c:v>20.404</c:v>
              </c:pt>
              <c:pt idx="495">
                <c:v>20.6296</c:v>
              </c:pt>
              <c:pt idx="496">
                <c:v>20.6296</c:v>
              </c:pt>
              <c:pt idx="497">
                <c:v>20.811800000000002</c:v>
              </c:pt>
              <c:pt idx="498">
                <c:v>20.822199999999999</c:v>
              </c:pt>
              <c:pt idx="499">
                <c:v>21.026900000000001</c:v>
              </c:pt>
              <c:pt idx="500">
                <c:v>21.097799999999999</c:v>
              </c:pt>
              <c:pt idx="501">
                <c:v>21.097799999999999</c:v>
              </c:pt>
              <c:pt idx="502">
                <c:v>21.234500000000001</c:v>
              </c:pt>
              <c:pt idx="503">
                <c:v>21.410399999999999</c:v>
              </c:pt>
              <c:pt idx="504">
                <c:v>21.416</c:v>
              </c:pt>
              <c:pt idx="505">
                <c:v>21.492799999999999</c:v>
              </c:pt>
              <c:pt idx="506">
                <c:v>21.492799999999999</c:v>
              </c:pt>
              <c:pt idx="507">
                <c:v>21.618400000000001</c:v>
              </c:pt>
              <c:pt idx="508">
                <c:v>21.7043</c:v>
              </c:pt>
              <c:pt idx="509">
                <c:v>21.729800000000001</c:v>
              </c:pt>
              <c:pt idx="510">
                <c:v>21.729800000000001</c:v>
              </c:pt>
              <c:pt idx="511">
                <c:v>21.729800000000001</c:v>
              </c:pt>
              <c:pt idx="512">
                <c:v>21.572299999999998</c:v>
              </c:pt>
              <c:pt idx="513">
                <c:v>22.4285</c:v>
              </c:pt>
              <c:pt idx="514">
                <c:v>22.589500000000001</c:v>
              </c:pt>
              <c:pt idx="515">
                <c:v>22.609000000000002</c:v>
              </c:pt>
              <c:pt idx="516">
                <c:v>22.609000000000002</c:v>
              </c:pt>
              <c:pt idx="517">
                <c:v>22.5047</c:v>
              </c:pt>
              <c:pt idx="518">
                <c:v>22.4191</c:v>
              </c:pt>
              <c:pt idx="519">
                <c:v>22.4697</c:v>
              </c:pt>
              <c:pt idx="520">
                <c:v>22.5275</c:v>
              </c:pt>
              <c:pt idx="521">
                <c:v>22.5275</c:v>
              </c:pt>
              <c:pt idx="522">
                <c:v>21.9771</c:v>
              </c:pt>
              <c:pt idx="523">
                <c:v>22.046900000000001</c:v>
              </c:pt>
              <c:pt idx="524">
                <c:v>22.144200000000001</c:v>
              </c:pt>
              <c:pt idx="525">
                <c:v>22.174299999999999</c:v>
              </c:pt>
              <c:pt idx="526">
                <c:v>22.174299999999999</c:v>
              </c:pt>
              <c:pt idx="527">
                <c:v>22.1859</c:v>
              </c:pt>
              <c:pt idx="528">
                <c:v>22.221900000000002</c:v>
              </c:pt>
              <c:pt idx="529">
                <c:v>22.088200000000001</c:v>
              </c:pt>
              <c:pt idx="530">
                <c:v>22.342199999999998</c:v>
              </c:pt>
              <c:pt idx="531">
                <c:v>22.342199999999998</c:v>
              </c:pt>
              <c:pt idx="532">
                <c:v>22.083600000000001</c:v>
              </c:pt>
              <c:pt idx="533">
                <c:v>22.026399999999999</c:v>
              </c:pt>
              <c:pt idx="534">
                <c:v>22.058700000000002</c:v>
              </c:pt>
              <c:pt idx="535">
                <c:v>21.6995</c:v>
              </c:pt>
              <c:pt idx="536">
                <c:v>21.6995</c:v>
              </c:pt>
              <c:pt idx="537">
                <c:v>21.3796</c:v>
              </c:pt>
              <c:pt idx="538">
                <c:v>21.533300000000001</c:v>
              </c:pt>
              <c:pt idx="539">
                <c:v>21.8781</c:v>
              </c:pt>
              <c:pt idx="540">
                <c:v>22.076599999999999</c:v>
              </c:pt>
              <c:pt idx="541">
                <c:v>22.076599999999999</c:v>
              </c:pt>
              <c:pt idx="542">
                <c:v>22.076599999999999</c:v>
              </c:pt>
              <c:pt idx="543">
                <c:v>22.076599999999999</c:v>
              </c:pt>
              <c:pt idx="544">
                <c:v>22.076599999999999</c:v>
              </c:pt>
              <c:pt idx="545">
                <c:v>22.076599999999999</c:v>
              </c:pt>
              <c:pt idx="546">
                <c:v>22.076599999999999</c:v>
              </c:pt>
              <c:pt idx="547">
                <c:v>21.810300000000002</c:v>
              </c:pt>
              <c:pt idx="548">
                <c:v>21.389199999999999</c:v>
              </c:pt>
              <c:pt idx="549">
                <c:v>21.2592</c:v>
              </c:pt>
              <c:pt idx="550">
                <c:v>21.325600000000001</c:v>
              </c:pt>
              <c:pt idx="551">
                <c:v>21.325600000000001</c:v>
              </c:pt>
              <c:pt idx="552">
                <c:v>21.209599999999998</c:v>
              </c:pt>
              <c:pt idx="553">
                <c:v>21.1496</c:v>
              </c:pt>
              <c:pt idx="554">
                <c:v>20.960699999999999</c:v>
              </c:pt>
              <c:pt idx="555">
                <c:v>20.8354</c:v>
              </c:pt>
              <c:pt idx="556">
                <c:v>20.8354</c:v>
              </c:pt>
              <c:pt idx="557">
                <c:v>21.2331</c:v>
              </c:pt>
              <c:pt idx="558">
                <c:v>21.124700000000001</c:v>
              </c:pt>
              <c:pt idx="559">
                <c:v>20.9758</c:v>
              </c:pt>
              <c:pt idx="560">
                <c:v>20.950900000000001</c:v>
              </c:pt>
              <c:pt idx="561">
                <c:v>20.950900000000001</c:v>
              </c:pt>
              <c:pt idx="562">
                <c:v>20.962800000000001</c:v>
              </c:pt>
              <c:pt idx="563">
                <c:v>20.939399999999999</c:v>
              </c:pt>
              <c:pt idx="564">
                <c:v>20.5258</c:v>
              </c:pt>
              <c:pt idx="565">
                <c:v>20.3672</c:v>
              </c:pt>
              <c:pt idx="566">
                <c:v>20.3672</c:v>
              </c:pt>
              <c:pt idx="567">
                <c:v>20.333600000000001</c:v>
              </c:pt>
              <c:pt idx="568">
                <c:v>20.097799999999999</c:v>
              </c:pt>
              <c:pt idx="569">
                <c:v>20.008299999999998</c:v>
              </c:pt>
              <c:pt idx="570">
                <c:v>20.2151</c:v>
              </c:pt>
              <c:pt idx="571">
                <c:v>20.2151</c:v>
              </c:pt>
              <c:pt idx="572">
                <c:v>20.026700000000002</c:v>
              </c:pt>
              <c:pt idx="573">
                <c:v>20.092400000000001</c:v>
              </c:pt>
              <c:pt idx="574">
                <c:v>20.132200000000001</c:v>
              </c:pt>
              <c:pt idx="575">
                <c:v>19.7455</c:v>
              </c:pt>
              <c:pt idx="576">
                <c:v>19.7455</c:v>
              </c:pt>
              <c:pt idx="577">
                <c:v>19.448499999999999</c:v>
              </c:pt>
              <c:pt idx="578">
                <c:v>19.176400000000001</c:v>
              </c:pt>
              <c:pt idx="579">
                <c:v>19.322399999999998</c:v>
              </c:pt>
              <c:pt idx="580">
                <c:v>18.998999999999999</c:v>
              </c:pt>
              <c:pt idx="581">
                <c:v>18.998999999999999</c:v>
              </c:pt>
              <c:pt idx="582">
                <c:v>19.5701</c:v>
              </c:pt>
              <c:pt idx="583">
                <c:v>19.260999999999999</c:v>
              </c:pt>
              <c:pt idx="584">
                <c:v>19.1584</c:v>
              </c:pt>
              <c:pt idx="585">
                <c:v>19.2194</c:v>
              </c:pt>
              <c:pt idx="586">
                <c:v>19.2194</c:v>
              </c:pt>
              <c:pt idx="587">
                <c:v>19.722300000000001</c:v>
              </c:pt>
              <c:pt idx="588">
                <c:v>19.540700000000001</c:v>
              </c:pt>
              <c:pt idx="589">
                <c:v>19.3233</c:v>
              </c:pt>
              <c:pt idx="590">
                <c:v>19.080500000000001</c:v>
              </c:pt>
              <c:pt idx="591">
                <c:v>19.080500000000001</c:v>
              </c:pt>
              <c:pt idx="592">
                <c:v>19.080500000000001</c:v>
              </c:pt>
              <c:pt idx="593">
                <c:v>19.080500000000001</c:v>
              </c:pt>
              <c:pt idx="594">
                <c:v>19.080500000000001</c:v>
              </c:pt>
              <c:pt idx="595">
                <c:v>19.080500000000001</c:v>
              </c:pt>
              <c:pt idx="596">
                <c:v>19.080500000000001</c:v>
              </c:pt>
              <c:pt idx="597">
                <c:v>19.502400000000002</c:v>
              </c:pt>
              <c:pt idx="598">
                <c:v>19.5031</c:v>
              </c:pt>
              <c:pt idx="599">
                <c:v>19.340699999999998</c:v>
              </c:pt>
              <c:pt idx="600">
                <c:v>19.4908</c:v>
              </c:pt>
              <c:pt idx="601">
                <c:v>19.4908</c:v>
              </c:pt>
              <c:pt idx="602">
                <c:v>19.323599999999999</c:v>
              </c:pt>
              <c:pt idx="603">
                <c:v>19.197199999999999</c:v>
              </c:pt>
              <c:pt idx="604">
                <c:v>19.215299999999999</c:v>
              </c:pt>
              <c:pt idx="605">
                <c:v>19.283300000000001</c:v>
              </c:pt>
              <c:pt idx="606">
                <c:v>19.283300000000001</c:v>
              </c:pt>
              <c:pt idx="607">
                <c:v>19.405100000000001</c:v>
              </c:pt>
              <c:pt idx="608">
                <c:v>19.513300000000001</c:v>
              </c:pt>
              <c:pt idx="609">
                <c:v>19.5075</c:v>
              </c:pt>
              <c:pt idx="610">
                <c:v>19.5212</c:v>
              </c:pt>
              <c:pt idx="611">
                <c:v>19.5212</c:v>
              </c:pt>
              <c:pt idx="612">
                <c:v>19.861000000000001</c:v>
              </c:pt>
              <c:pt idx="613">
                <c:v>20.074200000000001</c:v>
              </c:pt>
              <c:pt idx="614">
                <c:v>20.174299999999999</c:v>
              </c:pt>
              <c:pt idx="615">
                <c:v>20.253699999999998</c:v>
              </c:pt>
              <c:pt idx="616">
                <c:v>20.253699999999998</c:v>
              </c:pt>
              <c:pt idx="617">
                <c:v>20.201000000000001</c:v>
              </c:pt>
              <c:pt idx="618">
                <c:v>20.068999999999999</c:v>
              </c:pt>
              <c:pt idx="619">
                <c:v>20.064</c:v>
              </c:pt>
              <c:pt idx="620">
                <c:v>19.9178</c:v>
              </c:pt>
              <c:pt idx="621">
                <c:v>19.9178</c:v>
              </c:pt>
              <c:pt idx="622">
                <c:v>20.149799999999999</c:v>
              </c:pt>
              <c:pt idx="623">
                <c:v>20.032900000000001</c:v>
              </c:pt>
              <c:pt idx="624">
                <c:v>20.1523</c:v>
              </c:pt>
              <c:pt idx="625">
                <c:v>20.050699999999999</c:v>
              </c:pt>
              <c:pt idx="626">
                <c:v>20.050699999999999</c:v>
              </c:pt>
              <c:pt idx="627">
                <c:v>18.5428</c:v>
              </c:pt>
              <c:pt idx="628">
                <c:v>18.800899999999999</c:v>
              </c:pt>
              <c:pt idx="629">
                <c:v>18.885100000000001</c:v>
              </c:pt>
              <c:pt idx="630">
                <c:v>18.804099999999998</c:v>
              </c:pt>
              <c:pt idx="631">
                <c:v>18.804099999999998</c:v>
              </c:pt>
              <c:pt idx="632">
                <c:v>18.950399999999998</c:v>
              </c:pt>
              <c:pt idx="633">
                <c:v>19.003799999999998</c:v>
              </c:pt>
              <c:pt idx="634">
                <c:v>19.210999999999999</c:v>
              </c:pt>
              <c:pt idx="635">
                <c:v>19.264800000000001</c:v>
              </c:pt>
              <c:pt idx="636">
                <c:v>19.264800000000001</c:v>
              </c:pt>
              <c:pt idx="637">
                <c:v>19.3521</c:v>
              </c:pt>
              <c:pt idx="638">
                <c:v>19.5151</c:v>
              </c:pt>
              <c:pt idx="639">
                <c:v>19.721299999999999</c:v>
              </c:pt>
              <c:pt idx="640">
                <c:v>19.7407</c:v>
              </c:pt>
              <c:pt idx="641">
                <c:v>19.7407</c:v>
              </c:pt>
              <c:pt idx="642">
                <c:v>19.898299999999999</c:v>
              </c:pt>
              <c:pt idx="643">
                <c:v>19.7499</c:v>
              </c:pt>
              <c:pt idx="644">
                <c:v>19.6006</c:v>
              </c:pt>
              <c:pt idx="645">
                <c:v>19.6434</c:v>
              </c:pt>
              <c:pt idx="646">
                <c:v>19.6434</c:v>
              </c:pt>
              <c:pt idx="647">
                <c:v>19.653400000000001</c:v>
              </c:pt>
              <c:pt idx="648">
                <c:v>19.661899999999999</c:v>
              </c:pt>
              <c:pt idx="649">
                <c:v>19.587700000000002</c:v>
              </c:pt>
              <c:pt idx="650">
                <c:v>19.571000000000002</c:v>
              </c:pt>
              <c:pt idx="651">
                <c:v>19.571000000000002</c:v>
              </c:pt>
              <c:pt idx="652">
                <c:v>19.317499999999999</c:v>
              </c:pt>
              <c:pt idx="653">
                <c:v>19.345400000000001</c:v>
              </c:pt>
              <c:pt idx="654">
                <c:v>18.97</c:v>
              </c:pt>
              <c:pt idx="655">
                <c:v>19.082999999999998</c:v>
              </c:pt>
              <c:pt idx="656">
                <c:v>19.082999999999998</c:v>
              </c:pt>
              <c:pt idx="657">
                <c:v>19.1419</c:v>
              </c:pt>
              <c:pt idx="658">
                <c:v>19.185700000000001</c:v>
              </c:pt>
              <c:pt idx="659">
                <c:v>19.264800000000001</c:v>
              </c:pt>
              <c:pt idx="660">
                <c:v>19.5304</c:v>
              </c:pt>
              <c:pt idx="661">
                <c:v>19.5304</c:v>
              </c:pt>
              <c:pt idx="662">
                <c:v>19.598800000000001</c:v>
              </c:pt>
              <c:pt idx="663">
                <c:v>19.8796</c:v>
              </c:pt>
              <c:pt idx="664">
                <c:v>19.9984</c:v>
              </c:pt>
              <c:pt idx="665">
                <c:v>20.043299999999999</c:v>
              </c:pt>
              <c:pt idx="666">
                <c:v>20.043299999999999</c:v>
              </c:pt>
              <c:pt idx="667">
                <c:v>19.782499999999999</c:v>
              </c:pt>
              <c:pt idx="668">
                <c:v>19.852399999999999</c:v>
              </c:pt>
              <c:pt idx="669">
                <c:v>19.5124</c:v>
              </c:pt>
              <c:pt idx="670">
                <c:v>19.368200000000002</c:v>
              </c:pt>
              <c:pt idx="671">
                <c:v>19.368200000000002</c:v>
              </c:pt>
              <c:pt idx="672">
                <c:v>19.3005</c:v>
              </c:pt>
              <c:pt idx="673">
                <c:v>19.503599999999999</c:v>
              </c:pt>
              <c:pt idx="674">
                <c:v>19.346</c:v>
              </c:pt>
              <c:pt idx="675">
                <c:v>19.4465</c:v>
              </c:pt>
              <c:pt idx="676">
                <c:v>19.4465</c:v>
              </c:pt>
              <c:pt idx="677">
                <c:v>19.360700000000001</c:v>
              </c:pt>
              <c:pt idx="678">
                <c:v>19.4495</c:v>
              </c:pt>
              <c:pt idx="679">
                <c:v>19.502199999999998</c:v>
              </c:pt>
              <c:pt idx="680">
                <c:v>19.2746</c:v>
              </c:pt>
              <c:pt idx="681">
                <c:v>19.2746</c:v>
              </c:pt>
              <c:pt idx="682">
                <c:v>19.488499999999998</c:v>
              </c:pt>
              <c:pt idx="683">
                <c:v>19.406400000000001</c:v>
              </c:pt>
              <c:pt idx="684">
                <c:v>19.335799999999999</c:v>
              </c:pt>
              <c:pt idx="685">
                <c:v>19.3276</c:v>
              </c:pt>
              <c:pt idx="686">
                <c:v>19.3276</c:v>
              </c:pt>
              <c:pt idx="687">
                <c:v>19.562100000000001</c:v>
              </c:pt>
              <c:pt idx="688">
                <c:v>19.6143</c:v>
              </c:pt>
              <c:pt idx="689">
                <c:v>19.528199999999998</c:v>
              </c:pt>
              <c:pt idx="690">
                <c:v>19.482700000000001</c:v>
              </c:pt>
              <c:pt idx="691">
                <c:v>19.482700000000001</c:v>
              </c:pt>
              <c:pt idx="692">
                <c:v>19.530100000000001</c:v>
              </c:pt>
              <c:pt idx="693">
                <c:v>18.501999999999999</c:v>
              </c:pt>
              <c:pt idx="694">
                <c:v>18.8828</c:v>
              </c:pt>
              <c:pt idx="695">
                <c:v>18.9315</c:v>
              </c:pt>
              <c:pt idx="696">
                <c:v>18.931699999999999</c:v>
              </c:pt>
              <c:pt idx="697">
                <c:v>19.116299999999999</c:v>
              </c:pt>
              <c:pt idx="698">
                <c:v>19.043800000000001</c:v>
              </c:pt>
              <c:pt idx="699">
                <c:v>18.9831</c:v>
              </c:pt>
              <c:pt idx="700">
                <c:v>18.742699999999999</c:v>
              </c:pt>
              <c:pt idx="701">
                <c:v>18.742699999999999</c:v>
              </c:pt>
              <c:pt idx="702">
                <c:v>18.8155</c:v>
              </c:pt>
              <c:pt idx="703">
                <c:v>18.871200000000002</c:v>
              </c:pt>
              <c:pt idx="704">
                <c:v>18.869900000000001</c:v>
              </c:pt>
              <c:pt idx="705">
                <c:v>18.8081</c:v>
              </c:pt>
              <c:pt idx="706">
                <c:v>18.8081</c:v>
              </c:pt>
              <c:pt idx="707">
                <c:v>18.710999999999999</c:v>
              </c:pt>
              <c:pt idx="708">
                <c:v>18.667000000000002</c:v>
              </c:pt>
              <c:pt idx="709">
                <c:v>18.388999999999999</c:v>
              </c:pt>
              <c:pt idx="710">
                <c:v>18.491199999999999</c:v>
              </c:pt>
              <c:pt idx="711">
                <c:v>18.491199999999999</c:v>
              </c:pt>
              <c:pt idx="712">
                <c:v>18.602799999999998</c:v>
              </c:pt>
              <c:pt idx="713">
                <c:v>18.718599999999999</c:v>
              </c:pt>
              <c:pt idx="714">
                <c:v>18.816500000000001</c:v>
              </c:pt>
              <c:pt idx="715">
                <c:v>18.9192</c:v>
              </c:pt>
              <c:pt idx="716">
                <c:v>18.9192</c:v>
              </c:pt>
              <c:pt idx="717">
                <c:v>19.186</c:v>
              </c:pt>
              <c:pt idx="718">
                <c:v>19.372199999999999</c:v>
              </c:pt>
              <c:pt idx="719">
                <c:v>19.301300000000001</c:v>
              </c:pt>
              <c:pt idx="720">
                <c:v>19.200700000000001</c:v>
              </c:pt>
              <c:pt idx="721">
                <c:v>19.200700000000001</c:v>
              </c:pt>
              <c:pt idx="722">
                <c:v>19.177700000000002</c:v>
              </c:pt>
              <c:pt idx="723">
                <c:v>18.9316</c:v>
              </c:pt>
              <c:pt idx="724">
                <c:v>18.939900000000002</c:v>
              </c:pt>
              <c:pt idx="725">
                <c:v>18.813600000000001</c:v>
              </c:pt>
              <c:pt idx="726">
                <c:v>18.813600000000001</c:v>
              </c:pt>
              <c:pt idx="727">
                <c:v>18.9407</c:v>
              </c:pt>
              <c:pt idx="728">
                <c:v>18.9025</c:v>
              </c:pt>
              <c:pt idx="729">
                <c:v>18.866900000000001</c:v>
              </c:pt>
              <c:pt idx="730">
                <c:v>18.820799999999998</c:v>
              </c:pt>
              <c:pt idx="731">
                <c:v>18.820799999999998</c:v>
              </c:pt>
              <c:pt idx="732">
                <c:v>19.019300000000001</c:v>
              </c:pt>
              <c:pt idx="733">
                <c:v>19.059699999999999</c:v>
              </c:pt>
              <c:pt idx="734">
                <c:v>19.127500000000001</c:v>
              </c:pt>
              <c:pt idx="735">
                <c:v>19.162700000000001</c:v>
              </c:pt>
              <c:pt idx="736">
                <c:v>19.162700000000001</c:v>
              </c:pt>
              <c:pt idx="737">
                <c:v>19.0916</c:v>
              </c:pt>
              <c:pt idx="738">
                <c:v>19.130099999999999</c:v>
              </c:pt>
              <c:pt idx="739">
                <c:v>19.037099999999999</c:v>
              </c:pt>
              <c:pt idx="740">
                <c:v>19.0763</c:v>
              </c:pt>
              <c:pt idx="741">
                <c:v>19.0763</c:v>
              </c:pt>
              <c:pt idx="742">
                <c:v>19.080400000000001</c:v>
              </c:pt>
              <c:pt idx="743">
                <c:v>19.185300000000002</c:v>
              </c:pt>
              <c:pt idx="744">
                <c:v>19.300699999999999</c:v>
              </c:pt>
              <c:pt idx="745">
                <c:v>19.4117</c:v>
              </c:pt>
              <c:pt idx="746">
                <c:v>19.4117</c:v>
              </c:pt>
              <c:pt idx="747">
                <c:v>19.595199999999998</c:v>
              </c:pt>
              <c:pt idx="748">
                <c:v>19.566600000000001</c:v>
              </c:pt>
              <c:pt idx="749">
                <c:v>19.5139</c:v>
              </c:pt>
              <c:pt idx="750">
                <c:v>19.494900000000001</c:v>
              </c:pt>
              <c:pt idx="751">
                <c:v>19.494900000000001</c:v>
              </c:pt>
              <c:pt idx="752">
                <c:v>19.435199999999998</c:v>
              </c:pt>
              <c:pt idx="753">
                <c:v>19.5105</c:v>
              </c:pt>
              <c:pt idx="754">
                <c:v>19.5657</c:v>
              </c:pt>
              <c:pt idx="755">
                <c:v>19.512</c:v>
              </c:pt>
              <c:pt idx="756">
                <c:v>19.512</c:v>
              </c:pt>
              <c:pt idx="757">
                <c:v>19.486000000000001</c:v>
              </c:pt>
              <c:pt idx="758">
                <c:v>19.5762</c:v>
              </c:pt>
              <c:pt idx="759">
                <c:v>19.5152</c:v>
              </c:pt>
              <c:pt idx="760">
                <c:v>19.538499999999999</c:v>
              </c:pt>
              <c:pt idx="761">
                <c:v>19.538499999999999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15.111499999999999</c:v>
              </c:pt>
              <c:pt idx="1">
                <c:v>15.143599999999999</c:v>
              </c:pt>
              <c:pt idx="2">
                <c:v>14.917400000000001</c:v>
              </c:pt>
              <c:pt idx="3">
                <c:v>14.752000000000001</c:v>
              </c:pt>
              <c:pt idx="4">
                <c:v>15.0176</c:v>
              </c:pt>
              <c:pt idx="5">
                <c:v>15.0932</c:v>
              </c:pt>
              <c:pt idx="6">
                <c:v>14.726900000000001</c:v>
              </c:pt>
              <c:pt idx="7">
                <c:v>14.6747</c:v>
              </c:pt>
              <c:pt idx="8">
                <c:v>14.811400000000001</c:v>
              </c:pt>
              <c:pt idx="9">
                <c:v>14.9903</c:v>
              </c:pt>
              <c:pt idx="10">
                <c:v>15.0382</c:v>
              </c:pt>
              <c:pt idx="11">
                <c:v>15.131</c:v>
              </c:pt>
              <c:pt idx="12">
                <c:v>15.325200000000001</c:v>
              </c:pt>
              <c:pt idx="13">
                <c:v>15.454700000000001</c:v>
              </c:pt>
              <c:pt idx="14">
                <c:v>15.3794</c:v>
              </c:pt>
              <c:pt idx="15">
                <c:v>15.5403</c:v>
              </c:pt>
              <c:pt idx="16">
                <c:v>15.782299999999999</c:v>
              </c:pt>
              <c:pt idx="17">
                <c:v>15.9968</c:v>
              </c:pt>
              <c:pt idx="18">
                <c:v>15.901999999999999</c:v>
              </c:pt>
              <c:pt idx="19">
                <c:v>15.8598</c:v>
              </c:pt>
              <c:pt idx="20">
                <c:v>15.690300000000001</c:v>
              </c:pt>
              <c:pt idx="21">
                <c:v>15.7994</c:v>
              </c:pt>
              <c:pt idx="22">
                <c:v>15.889200000000001</c:v>
              </c:pt>
              <c:pt idx="23">
                <c:v>15.676399999999999</c:v>
              </c:pt>
              <c:pt idx="24">
                <c:v>15.67</c:v>
              </c:pt>
              <c:pt idx="25">
                <c:v>15.454800000000001</c:v>
              </c:pt>
              <c:pt idx="26">
                <c:v>15.4572</c:v>
              </c:pt>
              <c:pt idx="27">
                <c:v>15.387700000000001</c:v>
              </c:pt>
              <c:pt idx="28">
                <c:v>15.317299999999999</c:v>
              </c:pt>
              <c:pt idx="29">
                <c:v>15.375500000000001</c:v>
              </c:pt>
              <c:pt idx="30">
                <c:v>15.353899999999999</c:v>
              </c:pt>
              <c:pt idx="31">
                <c:v>15.456899999999999</c:v>
              </c:pt>
              <c:pt idx="32">
                <c:v>15.331300000000001</c:v>
              </c:pt>
              <c:pt idx="33">
                <c:v>15.3371</c:v>
              </c:pt>
              <c:pt idx="34">
                <c:v>15.3164</c:v>
              </c:pt>
              <c:pt idx="35">
                <c:v>17.981000000000002</c:v>
              </c:pt>
              <c:pt idx="36">
                <c:v>17.8947</c:v>
              </c:pt>
              <c:pt idx="37">
                <c:v>17.8947</c:v>
              </c:pt>
              <c:pt idx="38">
                <c:v>17.8947</c:v>
              </c:pt>
              <c:pt idx="39">
                <c:v>17.8947</c:v>
              </c:pt>
              <c:pt idx="40">
                <c:v>17.8064</c:v>
              </c:pt>
              <c:pt idx="41">
                <c:v>17.721399999999999</c:v>
              </c:pt>
              <c:pt idx="42">
                <c:v>17.4603</c:v>
              </c:pt>
              <c:pt idx="43">
                <c:v>16.975100000000001</c:v>
              </c:pt>
              <c:pt idx="44">
                <c:v>16.581600000000002</c:v>
              </c:pt>
              <c:pt idx="45">
                <c:v>15.382400000000001</c:v>
              </c:pt>
              <c:pt idx="46">
                <c:v>15.9049</c:v>
              </c:pt>
              <c:pt idx="47">
                <c:v>15.9049</c:v>
              </c:pt>
              <c:pt idx="48">
                <c:v>16.324999999999999</c:v>
              </c:pt>
              <c:pt idx="49">
                <c:v>16.244399999999999</c:v>
              </c:pt>
              <c:pt idx="50">
                <c:v>16.070900000000002</c:v>
              </c:pt>
              <c:pt idx="51">
                <c:v>16.0639</c:v>
              </c:pt>
              <c:pt idx="52">
                <c:v>15.5318</c:v>
              </c:pt>
              <c:pt idx="53">
                <c:v>15.071300000000001</c:v>
              </c:pt>
              <c:pt idx="54">
                <c:v>15.1845</c:v>
              </c:pt>
              <c:pt idx="55">
                <c:v>15.2783</c:v>
              </c:pt>
              <c:pt idx="56">
                <c:v>15.476000000000001</c:v>
              </c:pt>
              <c:pt idx="57">
                <c:v>15.9697</c:v>
              </c:pt>
              <c:pt idx="58">
                <c:v>16.249700000000001</c:v>
              </c:pt>
              <c:pt idx="59">
                <c:v>16.005700000000001</c:v>
              </c:pt>
              <c:pt idx="60">
                <c:v>15.9506</c:v>
              </c:pt>
              <c:pt idx="61">
                <c:v>15.8901</c:v>
              </c:pt>
              <c:pt idx="62">
                <c:v>15.749599999999999</c:v>
              </c:pt>
              <c:pt idx="63">
                <c:v>15.655099999999999</c:v>
              </c:pt>
              <c:pt idx="64">
                <c:v>15.5771</c:v>
              </c:pt>
              <c:pt idx="65">
                <c:v>15.409700000000001</c:v>
              </c:pt>
              <c:pt idx="66">
                <c:v>15.3398</c:v>
              </c:pt>
              <c:pt idx="67">
                <c:v>14.9412</c:v>
              </c:pt>
              <c:pt idx="68">
                <c:v>15.1755</c:v>
              </c:pt>
              <c:pt idx="69">
                <c:v>15.2897</c:v>
              </c:pt>
              <c:pt idx="70">
                <c:v>15.042999999999999</c:v>
              </c:pt>
              <c:pt idx="71">
                <c:v>14.8797</c:v>
              </c:pt>
              <c:pt idx="72">
                <c:v>14.6662</c:v>
              </c:pt>
              <c:pt idx="73">
                <c:v>15.0097</c:v>
              </c:pt>
              <c:pt idx="74">
                <c:v>14.668900000000001</c:v>
              </c:pt>
              <c:pt idx="75">
                <c:v>14.496499999999999</c:v>
              </c:pt>
              <c:pt idx="76">
                <c:v>14.494400000000001</c:v>
              </c:pt>
              <c:pt idx="77">
                <c:v>14.5176</c:v>
              </c:pt>
              <c:pt idx="78">
                <c:v>14.792899999999999</c:v>
              </c:pt>
              <c:pt idx="79">
                <c:v>14.6464</c:v>
              </c:pt>
              <c:pt idx="80">
                <c:v>14.4894</c:v>
              </c:pt>
              <c:pt idx="81">
                <c:v>14.4003</c:v>
              </c:pt>
              <c:pt idx="82">
                <c:v>14.214399999999999</c:v>
              </c:pt>
              <c:pt idx="83">
                <c:v>14.139799999999999</c:v>
              </c:pt>
              <c:pt idx="84">
                <c:v>14.0891</c:v>
              </c:pt>
              <c:pt idx="85">
                <c:v>14.088699999999999</c:v>
              </c:pt>
              <c:pt idx="86">
                <c:v>14.088699999999999</c:v>
              </c:pt>
              <c:pt idx="87">
                <c:v>14.088699999999999</c:v>
              </c:pt>
              <c:pt idx="88">
                <c:v>14.1553</c:v>
              </c:pt>
              <c:pt idx="89">
                <c:v>14.0511</c:v>
              </c:pt>
              <c:pt idx="90">
                <c:v>14.2783</c:v>
              </c:pt>
              <c:pt idx="91">
                <c:v>14.3469</c:v>
              </c:pt>
              <c:pt idx="92">
                <c:v>14.309200000000001</c:v>
              </c:pt>
              <c:pt idx="93">
                <c:v>14.466900000000001</c:v>
              </c:pt>
              <c:pt idx="94">
                <c:v>14.807700000000001</c:v>
              </c:pt>
              <c:pt idx="95">
                <c:v>15.285399999999999</c:v>
              </c:pt>
              <c:pt idx="96">
                <c:v>15.2766</c:v>
              </c:pt>
              <c:pt idx="97">
                <c:v>15.032299999999999</c:v>
              </c:pt>
              <c:pt idx="98">
                <c:v>14.961</c:v>
              </c:pt>
              <c:pt idx="99">
                <c:v>15.1008</c:v>
              </c:pt>
              <c:pt idx="100">
                <c:v>15.0807</c:v>
              </c:pt>
              <c:pt idx="101">
                <c:v>15.291399999999999</c:v>
              </c:pt>
              <c:pt idx="102">
                <c:v>14.733499999999999</c:v>
              </c:pt>
              <c:pt idx="103">
                <c:v>14.697900000000001</c:v>
              </c:pt>
              <c:pt idx="104">
                <c:v>14.672800000000001</c:v>
              </c:pt>
              <c:pt idx="105">
                <c:v>14.523199999999999</c:v>
              </c:pt>
              <c:pt idx="106">
                <c:v>14.6028</c:v>
              </c:pt>
              <c:pt idx="107">
                <c:v>14.7235</c:v>
              </c:pt>
              <c:pt idx="108">
                <c:v>14.8285</c:v>
              </c:pt>
              <c:pt idx="109">
                <c:v>14.7872</c:v>
              </c:pt>
              <c:pt idx="110">
                <c:v>14.9671</c:v>
              </c:pt>
              <c:pt idx="111">
                <c:v>15.1372</c:v>
              </c:pt>
              <c:pt idx="112">
                <c:v>15.0863</c:v>
              </c:pt>
              <c:pt idx="113">
                <c:v>15.1366</c:v>
              </c:pt>
              <c:pt idx="114">
                <c:v>15.2339</c:v>
              </c:pt>
              <c:pt idx="115">
                <c:v>14.8817</c:v>
              </c:pt>
              <c:pt idx="116">
                <c:v>14.801600000000001</c:v>
              </c:pt>
              <c:pt idx="117">
                <c:v>14.7049</c:v>
              </c:pt>
              <c:pt idx="118">
                <c:v>14.6297</c:v>
              </c:pt>
              <c:pt idx="119">
                <c:v>14.606400000000001</c:v>
              </c:pt>
              <c:pt idx="120">
                <c:v>14.7072</c:v>
              </c:pt>
              <c:pt idx="121">
                <c:v>14.834</c:v>
              </c:pt>
              <c:pt idx="122">
                <c:v>14.5914</c:v>
              </c:pt>
              <c:pt idx="123">
                <c:v>14.626799999999999</c:v>
              </c:pt>
              <c:pt idx="124">
                <c:v>14.420500000000001</c:v>
              </c:pt>
              <c:pt idx="125">
                <c:v>14.1212</c:v>
              </c:pt>
              <c:pt idx="126">
                <c:v>14.162100000000001</c:v>
              </c:pt>
              <c:pt idx="127">
                <c:v>13.899100000000001</c:v>
              </c:pt>
              <c:pt idx="128">
                <c:v>13.879899999999999</c:v>
              </c:pt>
              <c:pt idx="129">
                <c:v>13.843299999999999</c:v>
              </c:pt>
              <c:pt idx="130">
                <c:v>13.7226</c:v>
              </c:pt>
              <c:pt idx="131">
                <c:v>13.746</c:v>
              </c:pt>
              <c:pt idx="132">
                <c:v>14.0379</c:v>
              </c:pt>
              <c:pt idx="133">
                <c:v>14.1997</c:v>
              </c:pt>
              <c:pt idx="134">
                <c:v>14.106299999999999</c:v>
              </c:pt>
              <c:pt idx="135">
                <c:v>14.189299999999999</c:v>
              </c:pt>
              <c:pt idx="136">
                <c:v>14.551500000000001</c:v>
              </c:pt>
              <c:pt idx="137">
                <c:v>14.3482</c:v>
              </c:pt>
              <c:pt idx="138">
                <c:v>14.412100000000001</c:v>
              </c:pt>
              <c:pt idx="139">
                <c:v>14.2454</c:v>
              </c:pt>
              <c:pt idx="140">
                <c:v>14.185700000000001</c:v>
              </c:pt>
              <c:pt idx="141">
                <c:v>14.0083</c:v>
              </c:pt>
              <c:pt idx="142">
                <c:v>13.5702</c:v>
              </c:pt>
              <c:pt idx="143">
                <c:v>13.5161</c:v>
              </c:pt>
              <c:pt idx="144">
                <c:v>13.5793</c:v>
              </c:pt>
              <c:pt idx="145">
                <c:v>13.673999999999999</c:v>
              </c:pt>
              <c:pt idx="146">
                <c:v>13.5722</c:v>
              </c:pt>
              <c:pt idx="147">
                <c:v>13.5945</c:v>
              </c:pt>
              <c:pt idx="148">
                <c:v>13.928599999999999</c:v>
              </c:pt>
              <c:pt idx="149">
                <c:v>13.853</c:v>
              </c:pt>
              <c:pt idx="150">
                <c:v>13.8134</c:v>
              </c:pt>
              <c:pt idx="151">
                <c:v>13.889699999999999</c:v>
              </c:pt>
              <c:pt idx="152">
                <c:v>13.7431</c:v>
              </c:pt>
              <c:pt idx="153">
                <c:v>13.566000000000001</c:v>
              </c:pt>
              <c:pt idx="154">
                <c:v>13.516400000000001</c:v>
              </c:pt>
              <c:pt idx="155">
                <c:v>13.414199999999999</c:v>
              </c:pt>
              <c:pt idx="156">
                <c:v>13.5962</c:v>
              </c:pt>
              <c:pt idx="157">
                <c:v>13.5482</c:v>
              </c:pt>
              <c:pt idx="158">
                <c:v>13.726900000000001</c:v>
              </c:pt>
              <c:pt idx="159">
                <c:v>13.728199999999999</c:v>
              </c:pt>
              <c:pt idx="160">
                <c:v>13.888999999999999</c:v>
              </c:pt>
              <c:pt idx="161">
                <c:v>13.9124</c:v>
              </c:pt>
              <c:pt idx="162">
                <c:v>13.827400000000001</c:v>
              </c:pt>
              <c:pt idx="163">
                <c:v>13.8621</c:v>
              </c:pt>
              <c:pt idx="164">
                <c:v>13.807</c:v>
              </c:pt>
              <c:pt idx="165">
                <c:v>13.9876</c:v>
              </c:pt>
              <c:pt idx="166">
                <c:v>13.9276</c:v>
              </c:pt>
              <c:pt idx="167">
                <c:v>14.151999999999999</c:v>
              </c:pt>
              <c:pt idx="168">
                <c:v>13.2164</c:v>
              </c:pt>
              <c:pt idx="169">
                <c:v>13.2506</c:v>
              </c:pt>
              <c:pt idx="170">
                <c:v>12.9445</c:v>
              </c:pt>
              <c:pt idx="171">
                <c:v>13.186500000000001</c:v>
              </c:pt>
              <c:pt idx="172">
                <c:v>13.448600000000001</c:v>
              </c:pt>
              <c:pt idx="173">
                <c:v>13.4938</c:v>
              </c:pt>
              <c:pt idx="174">
                <c:v>13.489800000000001</c:v>
              </c:pt>
              <c:pt idx="175">
                <c:v>13.3963</c:v>
              </c:pt>
              <c:pt idx="176">
                <c:v>13.568300000000001</c:v>
              </c:pt>
              <c:pt idx="177">
                <c:v>13.9777</c:v>
              </c:pt>
              <c:pt idx="178">
                <c:v>13.775</c:v>
              </c:pt>
              <c:pt idx="179">
                <c:v>13.704499999999999</c:v>
              </c:pt>
              <c:pt idx="180">
                <c:v>13.515000000000001</c:v>
              </c:pt>
              <c:pt idx="181">
                <c:v>13.6486</c:v>
              </c:pt>
              <c:pt idx="182">
                <c:v>13.522500000000001</c:v>
              </c:pt>
              <c:pt idx="183">
                <c:v>13.4955</c:v>
              </c:pt>
              <c:pt idx="184">
                <c:v>13.6256</c:v>
              </c:pt>
              <c:pt idx="185">
                <c:v>13.6759</c:v>
              </c:pt>
              <c:pt idx="186">
                <c:v>13.5738</c:v>
              </c:pt>
              <c:pt idx="187">
                <c:v>13.3329</c:v>
              </c:pt>
              <c:pt idx="188">
                <c:v>13.3263</c:v>
              </c:pt>
              <c:pt idx="189">
                <c:v>13.7753</c:v>
              </c:pt>
              <c:pt idx="190">
                <c:v>13.7753</c:v>
              </c:pt>
              <c:pt idx="191">
                <c:v>13.7753</c:v>
              </c:pt>
              <c:pt idx="192">
                <c:v>13.5967</c:v>
              </c:pt>
              <c:pt idx="193">
                <c:v>13.4832</c:v>
              </c:pt>
              <c:pt idx="194">
                <c:v>13.319100000000001</c:v>
              </c:pt>
              <c:pt idx="195">
                <c:v>13.113799999999999</c:v>
              </c:pt>
              <c:pt idx="196">
                <c:v>13.105700000000001</c:v>
              </c:pt>
              <c:pt idx="197">
                <c:v>12.930199999999999</c:v>
              </c:pt>
              <c:pt idx="198">
                <c:v>12.727399999999999</c:v>
              </c:pt>
              <c:pt idx="199">
                <c:v>12.757899999999999</c:v>
              </c:pt>
              <c:pt idx="200">
                <c:v>12.9129</c:v>
              </c:pt>
              <c:pt idx="201">
                <c:v>13.226100000000001</c:v>
              </c:pt>
              <c:pt idx="202">
                <c:v>13.2735</c:v>
              </c:pt>
              <c:pt idx="203">
                <c:v>13.25</c:v>
              </c:pt>
              <c:pt idx="204">
                <c:v>13.2311</c:v>
              </c:pt>
              <c:pt idx="205">
                <c:v>13.1685</c:v>
              </c:pt>
              <c:pt idx="206">
                <c:v>13.178900000000001</c:v>
              </c:pt>
              <c:pt idx="207">
                <c:v>13.097799999999999</c:v>
              </c:pt>
              <c:pt idx="208">
                <c:v>13.1135</c:v>
              </c:pt>
              <c:pt idx="209">
                <c:v>13.1427</c:v>
              </c:pt>
              <c:pt idx="210">
                <c:v>13.0786</c:v>
              </c:pt>
              <c:pt idx="211">
                <c:v>12.9428</c:v>
              </c:pt>
              <c:pt idx="212">
                <c:v>13.038399999999999</c:v>
              </c:pt>
              <c:pt idx="213">
                <c:v>13.0921</c:v>
              </c:pt>
              <c:pt idx="214">
                <c:v>13.045</c:v>
              </c:pt>
              <c:pt idx="215">
                <c:v>12.9664</c:v>
              </c:pt>
              <c:pt idx="216">
                <c:v>12.862299999999999</c:v>
              </c:pt>
              <c:pt idx="217">
                <c:v>12.8934</c:v>
              </c:pt>
              <c:pt idx="218">
                <c:v>12.9937</c:v>
              </c:pt>
              <c:pt idx="219">
                <c:v>12.8089</c:v>
              </c:pt>
              <c:pt idx="220">
                <c:v>12.862299999999999</c:v>
              </c:pt>
              <c:pt idx="221">
                <c:v>13.0098</c:v>
              </c:pt>
              <c:pt idx="222">
                <c:v>13.1431</c:v>
              </c:pt>
              <c:pt idx="223">
                <c:v>13.137700000000001</c:v>
              </c:pt>
              <c:pt idx="224">
                <c:v>13.086499999999999</c:v>
              </c:pt>
              <c:pt idx="225">
                <c:v>13.031499999999999</c:v>
              </c:pt>
              <c:pt idx="226">
                <c:v>13.0428</c:v>
              </c:pt>
              <c:pt idx="227">
                <c:v>13.0082</c:v>
              </c:pt>
              <c:pt idx="228">
                <c:v>13.102499999999999</c:v>
              </c:pt>
              <c:pt idx="229">
                <c:v>13.051600000000001</c:v>
              </c:pt>
              <c:pt idx="230">
                <c:v>12.768599999999999</c:v>
              </c:pt>
              <c:pt idx="231">
                <c:v>12.3178</c:v>
              </c:pt>
              <c:pt idx="232">
                <c:v>12.4816</c:v>
              </c:pt>
              <c:pt idx="233">
                <c:v>12.446999999999999</c:v>
              </c:pt>
              <c:pt idx="234">
                <c:v>12.5344</c:v>
              </c:pt>
              <c:pt idx="235">
                <c:v>12.5671</c:v>
              </c:pt>
              <c:pt idx="236">
                <c:v>12.7963</c:v>
              </c:pt>
              <c:pt idx="237">
                <c:v>12.921099999999999</c:v>
              </c:pt>
              <c:pt idx="238">
                <c:v>12.9535</c:v>
              </c:pt>
              <c:pt idx="239">
                <c:v>12.9595</c:v>
              </c:pt>
              <c:pt idx="240">
                <c:v>12.9815</c:v>
              </c:pt>
              <c:pt idx="241">
                <c:v>13.043699999999999</c:v>
              </c:pt>
              <c:pt idx="242">
                <c:v>12.153499999999999</c:v>
              </c:pt>
              <c:pt idx="243">
                <c:v>12.472799999999999</c:v>
              </c:pt>
              <c:pt idx="244">
                <c:v>12.432700000000001</c:v>
              </c:pt>
              <c:pt idx="245">
                <c:v>12.374000000000001</c:v>
              </c:pt>
              <c:pt idx="246">
                <c:v>12.391400000000001</c:v>
              </c:pt>
              <c:pt idx="247">
                <c:v>12.365500000000001</c:v>
              </c:pt>
              <c:pt idx="248">
                <c:v>12.275499999999999</c:v>
              </c:pt>
              <c:pt idx="249">
                <c:v>12.1502</c:v>
              </c:pt>
              <c:pt idx="250">
                <c:v>12.010999999999999</c:v>
              </c:pt>
              <c:pt idx="251">
                <c:v>12.0366</c:v>
              </c:pt>
              <c:pt idx="252">
                <c:v>11.9902</c:v>
              </c:pt>
              <c:pt idx="253">
                <c:v>12.096299999999999</c:v>
              </c:pt>
              <c:pt idx="254">
                <c:v>12.0875</c:v>
              </c:pt>
              <c:pt idx="255">
                <c:v>12.095599999999999</c:v>
              </c:pt>
              <c:pt idx="256">
                <c:v>12.049899999999999</c:v>
              </c:pt>
              <c:pt idx="257">
                <c:v>12.152799999999999</c:v>
              </c:pt>
              <c:pt idx="258">
                <c:v>12.024900000000001</c:v>
              </c:pt>
              <c:pt idx="259">
                <c:v>12.075200000000001</c:v>
              </c:pt>
              <c:pt idx="260">
                <c:v>11.966200000000001</c:v>
              </c:pt>
              <c:pt idx="261">
                <c:v>11.931900000000001</c:v>
              </c:pt>
              <c:pt idx="262">
                <c:v>11.7372</c:v>
              </c:pt>
              <c:pt idx="263">
                <c:v>11.3592</c:v>
              </c:pt>
              <c:pt idx="264">
                <c:v>11.2563</c:v>
              </c:pt>
              <c:pt idx="265">
                <c:v>11.213200000000001</c:v>
              </c:pt>
              <c:pt idx="266">
                <c:v>11.3344</c:v>
              </c:pt>
              <c:pt idx="267">
                <c:v>11.4519</c:v>
              </c:pt>
              <c:pt idx="268">
                <c:v>11.554500000000001</c:v>
              </c:pt>
              <c:pt idx="269">
                <c:v>11.665100000000001</c:v>
              </c:pt>
              <c:pt idx="270">
                <c:v>11.56</c:v>
              </c:pt>
              <c:pt idx="271">
                <c:v>11.3758</c:v>
              </c:pt>
              <c:pt idx="272">
                <c:v>11.2332</c:v>
              </c:pt>
              <c:pt idx="273">
                <c:v>11.4322</c:v>
              </c:pt>
              <c:pt idx="274">
                <c:v>11.3942</c:v>
              </c:pt>
              <c:pt idx="275">
                <c:v>11.4168</c:v>
              </c:pt>
              <c:pt idx="276">
                <c:v>11.257099999999999</c:v>
              </c:pt>
              <c:pt idx="277">
                <c:v>11.54</c:v>
              </c:pt>
              <c:pt idx="278">
                <c:v>11.569900000000001</c:v>
              </c:pt>
              <c:pt idx="279">
                <c:v>11.5358</c:v>
              </c:pt>
              <c:pt idx="280">
                <c:v>11.446400000000001</c:v>
              </c:pt>
              <c:pt idx="281">
                <c:v>11.4712</c:v>
              </c:pt>
              <c:pt idx="282">
                <c:v>11.545199999999999</c:v>
              </c:pt>
              <c:pt idx="283">
                <c:v>11.587999999999999</c:v>
              </c:pt>
              <c:pt idx="284">
                <c:v>11.746600000000001</c:v>
              </c:pt>
              <c:pt idx="285">
                <c:v>11.729100000000001</c:v>
              </c:pt>
              <c:pt idx="286">
                <c:v>11.807600000000001</c:v>
              </c:pt>
              <c:pt idx="287">
                <c:v>11.947699999999999</c:v>
              </c:pt>
              <c:pt idx="288">
                <c:v>11.926600000000001</c:v>
              </c:pt>
              <c:pt idx="289">
                <c:v>11.830500000000001</c:v>
              </c:pt>
              <c:pt idx="290">
                <c:v>11.830500000000001</c:v>
              </c:pt>
              <c:pt idx="291">
                <c:v>11.830500000000001</c:v>
              </c:pt>
              <c:pt idx="292">
                <c:v>11.9794</c:v>
              </c:pt>
              <c:pt idx="293">
                <c:v>11.9223</c:v>
              </c:pt>
              <c:pt idx="294">
                <c:v>11.9712</c:v>
              </c:pt>
              <c:pt idx="295">
                <c:v>12.1668</c:v>
              </c:pt>
              <c:pt idx="296">
                <c:v>12.255699999999999</c:v>
              </c:pt>
              <c:pt idx="297">
                <c:v>12.0427</c:v>
              </c:pt>
              <c:pt idx="298">
                <c:v>11.223000000000001</c:v>
              </c:pt>
              <c:pt idx="299">
                <c:v>11.1914</c:v>
              </c:pt>
              <c:pt idx="300">
                <c:v>11.225899999999999</c:v>
              </c:pt>
              <c:pt idx="301">
                <c:v>11.3056</c:v>
              </c:pt>
              <c:pt idx="302">
                <c:v>11.2979</c:v>
              </c:pt>
              <c:pt idx="303">
                <c:v>11.294499999999999</c:v>
              </c:pt>
              <c:pt idx="304">
                <c:v>11.3561</c:v>
              </c:pt>
              <c:pt idx="305">
                <c:v>10.78</c:v>
              </c:pt>
              <c:pt idx="306">
                <c:v>10.706099999999999</c:v>
              </c:pt>
              <c:pt idx="307">
                <c:v>10.394299999999999</c:v>
              </c:pt>
              <c:pt idx="308">
                <c:v>10.440200000000001</c:v>
              </c:pt>
              <c:pt idx="309">
                <c:v>10.5228</c:v>
              </c:pt>
              <c:pt idx="310">
                <c:v>10.497299999999999</c:v>
              </c:pt>
              <c:pt idx="311">
                <c:v>10.441599999999999</c:v>
              </c:pt>
              <c:pt idx="312">
                <c:v>10.532</c:v>
              </c:pt>
              <c:pt idx="313">
                <c:v>10.442399999999999</c:v>
              </c:pt>
              <c:pt idx="314">
                <c:v>10.402100000000001</c:v>
              </c:pt>
              <c:pt idx="315">
                <c:v>10.288</c:v>
              </c:pt>
              <c:pt idx="316">
                <c:v>10.3962</c:v>
              </c:pt>
              <c:pt idx="317">
                <c:v>10.3492</c:v>
              </c:pt>
              <c:pt idx="318">
                <c:v>10.54</c:v>
              </c:pt>
              <c:pt idx="319">
                <c:v>10.3986</c:v>
              </c:pt>
              <c:pt idx="320">
                <c:v>10.2834</c:v>
              </c:pt>
              <c:pt idx="321">
                <c:v>10.418200000000001</c:v>
              </c:pt>
              <c:pt idx="322">
                <c:v>10.3614</c:v>
              </c:pt>
              <c:pt idx="323">
                <c:v>10.3163</c:v>
              </c:pt>
              <c:pt idx="324">
                <c:v>10.3774</c:v>
              </c:pt>
              <c:pt idx="325">
                <c:v>10.3247</c:v>
              </c:pt>
              <c:pt idx="326">
                <c:v>10.338900000000001</c:v>
              </c:pt>
              <c:pt idx="327">
                <c:v>10.3742</c:v>
              </c:pt>
              <c:pt idx="328">
                <c:v>10.3149</c:v>
              </c:pt>
              <c:pt idx="329">
                <c:v>10.434200000000001</c:v>
              </c:pt>
              <c:pt idx="330">
                <c:v>10.4582</c:v>
              </c:pt>
              <c:pt idx="331">
                <c:v>10.64</c:v>
              </c:pt>
              <c:pt idx="332">
                <c:v>10.622</c:v>
              </c:pt>
              <c:pt idx="333">
                <c:v>10.605700000000001</c:v>
              </c:pt>
              <c:pt idx="334">
                <c:v>10.6639</c:v>
              </c:pt>
              <c:pt idx="335">
                <c:v>10.613899999999999</c:v>
              </c:pt>
              <c:pt idx="336">
                <c:v>10.680199999999999</c:v>
              </c:pt>
              <c:pt idx="337">
                <c:v>10.616</c:v>
              </c:pt>
              <c:pt idx="338">
                <c:v>10.616</c:v>
              </c:pt>
              <c:pt idx="339">
                <c:v>10.616</c:v>
              </c:pt>
              <c:pt idx="340">
                <c:v>10.616</c:v>
              </c:pt>
              <c:pt idx="341">
                <c:v>10.616</c:v>
              </c:pt>
              <c:pt idx="342">
                <c:v>10.697800000000001</c:v>
              </c:pt>
              <c:pt idx="343">
                <c:v>10.753</c:v>
              </c:pt>
              <c:pt idx="344">
                <c:v>10.7902</c:v>
              </c:pt>
              <c:pt idx="345">
                <c:v>10.825799999999999</c:v>
              </c:pt>
              <c:pt idx="346">
                <c:v>10.792999999999999</c:v>
              </c:pt>
              <c:pt idx="347">
                <c:v>10.7677</c:v>
              </c:pt>
              <c:pt idx="348">
                <c:v>10.732900000000001</c:v>
              </c:pt>
              <c:pt idx="349">
                <c:v>10.7989</c:v>
              </c:pt>
              <c:pt idx="350">
                <c:v>10.8324</c:v>
              </c:pt>
              <c:pt idx="351">
                <c:v>10.918799999999999</c:v>
              </c:pt>
              <c:pt idx="352">
                <c:v>10.9201</c:v>
              </c:pt>
              <c:pt idx="353">
                <c:v>10.9207</c:v>
              </c:pt>
              <c:pt idx="354">
                <c:v>10.837</c:v>
              </c:pt>
              <c:pt idx="355">
                <c:v>10.783200000000001</c:v>
              </c:pt>
              <c:pt idx="356">
                <c:v>10.783200000000001</c:v>
              </c:pt>
              <c:pt idx="357">
                <c:v>11.225</c:v>
              </c:pt>
              <c:pt idx="358">
                <c:v>11.2394</c:v>
              </c:pt>
              <c:pt idx="359">
                <c:v>11.274699999999999</c:v>
              </c:pt>
              <c:pt idx="360">
                <c:v>11.264099999999999</c:v>
              </c:pt>
              <c:pt idx="361">
                <c:v>11.251099999999999</c:v>
              </c:pt>
              <c:pt idx="362">
                <c:v>11.3316</c:v>
              </c:pt>
              <c:pt idx="363">
                <c:v>10.5604</c:v>
              </c:pt>
              <c:pt idx="364">
                <c:v>10.618</c:v>
              </c:pt>
              <c:pt idx="365">
                <c:v>10.497199999999999</c:v>
              </c:pt>
              <c:pt idx="366">
                <c:v>10.5306</c:v>
              </c:pt>
              <c:pt idx="367">
                <c:v>10.563499999999999</c:v>
              </c:pt>
              <c:pt idx="368">
                <c:v>10.565099999999999</c:v>
              </c:pt>
              <c:pt idx="369">
                <c:v>10.5677</c:v>
              </c:pt>
              <c:pt idx="370">
                <c:v>10.5283</c:v>
              </c:pt>
              <c:pt idx="371">
                <c:v>10.5215</c:v>
              </c:pt>
              <c:pt idx="372">
                <c:v>10.1957</c:v>
              </c:pt>
              <c:pt idx="373">
                <c:v>10.136799999999999</c:v>
              </c:pt>
              <c:pt idx="374">
                <c:v>10.0893</c:v>
              </c:pt>
              <c:pt idx="375">
                <c:v>10.064299999999999</c:v>
              </c:pt>
              <c:pt idx="376">
                <c:v>10.106999999999999</c:v>
              </c:pt>
              <c:pt idx="377">
                <c:v>10.0555</c:v>
              </c:pt>
              <c:pt idx="378">
                <c:v>10.0358</c:v>
              </c:pt>
              <c:pt idx="379">
                <c:v>10.0464</c:v>
              </c:pt>
              <c:pt idx="380">
                <c:v>10.1113</c:v>
              </c:pt>
              <c:pt idx="381">
                <c:v>10.079499999999999</c:v>
              </c:pt>
              <c:pt idx="382">
                <c:v>10.0504</c:v>
              </c:pt>
              <c:pt idx="383">
                <c:v>10.042899999999999</c:v>
              </c:pt>
              <c:pt idx="384">
                <c:v>10.0411</c:v>
              </c:pt>
              <c:pt idx="385">
                <c:v>9.9777000000000005</c:v>
              </c:pt>
              <c:pt idx="386">
                <c:v>9.9878</c:v>
              </c:pt>
              <c:pt idx="387">
                <c:v>9.9014000000000006</c:v>
              </c:pt>
              <c:pt idx="388">
                <c:v>9.8076000000000008</c:v>
              </c:pt>
              <c:pt idx="389">
                <c:v>9.7468000000000004</c:v>
              </c:pt>
              <c:pt idx="390">
                <c:v>9.8529</c:v>
              </c:pt>
              <c:pt idx="391">
                <c:v>9.9244000000000003</c:v>
              </c:pt>
              <c:pt idx="392">
                <c:v>9.9724000000000004</c:v>
              </c:pt>
              <c:pt idx="393">
                <c:v>10.0466</c:v>
              </c:pt>
              <c:pt idx="394">
                <c:v>10.0585</c:v>
              </c:pt>
              <c:pt idx="395">
                <c:v>10.089600000000001</c:v>
              </c:pt>
              <c:pt idx="396">
                <c:v>10.181100000000001</c:v>
              </c:pt>
              <c:pt idx="397">
                <c:v>10.1576</c:v>
              </c:pt>
              <c:pt idx="398">
                <c:v>10.1608</c:v>
              </c:pt>
              <c:pt idx="399">
                <c:v>10.261900000000001</c:v>
              </c:pt>
              <c:pt idx="400">
                <c:v>10.4137</c:v>
              </c:pt>
              <c:pt idx="401">
                <c:v>10.3908</c:v>
              </c:pt>
              <c:pt idx="402">
                <c:v>10.4574</c:v>
              </c:pt>
              <c:pt idx="403">
                <c:v>10.384399999999999</c:v>
              </c:pt>
              <c:pt idx="404">
                <c:v>10.3849</c:v>
              </c:pt>
              <c:pt idx="405">
                <c:v>10.428599999999999</c:v>
              </c:pt>
              <c:pt idx="406">
                <c:v>10.428599999999999</c:v>
              </c:pt>
              <c:pt idx="407">
                <c:v>10.5221</c:v>
              </c:pt>
              <c:pt idx="408">
                <c:v>10.5489</c:v>
              </c:pt>
              <c:pt idx="409">
                <c:v>10.4597</c:v>
              </c:pt>
              <c:pt idx="410">
                <c:v>10.3347</c:v>
              </c:pt>
              <c:pt idx="411">
                <c:v>10.338699999999999</c:v>
              </c:pt>
              <c:pt idx="412">
                <c:v>10.052199999999999</c:v>
              </c:pt>
              <c:pt idx="413">
                <c:v>10.0482</c:v>
              </c:pt>
              <c:pt idx="414">
                <c:v>10.1394</c:v>
              </c:pt>
              <c:pt idx="415">
                <c:v>10.0242</c:v>
              </c:pt>
              <c:pt idx="416">
                <c:v>9.8071000000000002</c:v>
              </c:pt>
              <c:pt idx="417">
                <c:v>9.7422000000000004</c:v>
              </c:pt>
              <c:pt idx="418">
                <c:v>9.8783999999999992</c:v>
              </c:pt>
              <c:pt idx="419">
                <c:v>9.7507999999999999</c:v>
              </c:pt>
              <c:pt idx="420">
                <c:v>9.5982000000000003</c:v>
              </c:pt>
              <c:pt idx="421">
                <c:v>9.3307000000000002</c:v>
              </c:pt>
              <c:pt idx="422">
                <c:v>9.2225000000000001</c:v>
              </c:pt>
              <c:pt idx="423">
                <c:v>9.2103999999999999</c:v>
              </c:pt>
              <c:pt idx="424">
                <c:v>9.3773999999999997</c:v>
              </c:pt>
              <c:pt idx="425">
                <c:v>9.1656999999999993</c:v>
              </c:pt>
              <c:pt idx="426">
                <c:v>9.1077999999999992</c:v>
              </c:pt>
              <c:pt idx="427">
                <c:v>9.2728000000000002</c:v>
              </c:pt>
              <c:pt idx="428">
                <c:v>8.718</c:v>
              </c:pt>
              <c:pt idx="429">
                <c:v>8.8795000000000002</c:v>
              </c:pt>
              <c:pt idx="430">
                <c:v>8.9923000000000002</c:v>
              </c:pt>
              <c:pt idx="431">
                <c:v>9.0654000000000003</c:v>
              </c:pt>
              <c:pt idx="432">
                <c:v>9.173</c:v>
              </c:pt>
              <c:pt idx="433">
                <c:v>9.1758000000000006</c:v>
              </c:pt>
              <c:pt idx="434">
                <c:v>9.1438000000000006</c:v>
              </c:pt>
              <c:pt idx="435">
                <c:v>8.8449000000000009</c:v>
              </c:pt>
              <c:pt idx="436">
                <c:v>8.8889999999999993</c:v>
              </c:pt>
              <c:pt idx="437">
                <c:v>8.8644999999999996</c:v>
              </c:pt>
              <c:pt idx="438">
                <c:v>8.8478999999999992</c:v>
              </c:pt>
              <c:pt idx="439">
                <c:v>8.9411000000000005</c:v>
              </c:pt>
              <c:pt idx="440">
                <c:v>9.0001999999999995</c:v>
              </c:pt>
              <c:pt idx="441">
                <c:v>8.9968000000000004</c:v>
              </c:pt>
              <c:pt idx="442">
                <c:v>9.0169999999999995</c:v>
              </c:pt>
              <c:pt idx="443">
                <c:v>8.9291</c:v>
              </c:pt>
              <c:pt idx="444">
                <c:v>8.9001999999999999</c:v>
              </c:pt>
              <c:pt idx="445">
                <c:v>8.9023000000000003</c:v>
              </c:pt>
              <c:pt idx="446">
                <c:v>8.9308999999999994</c:v>
              </c:pt>
              <c:pt idx="447">
                <c:v>8.8422999999999998</c:v>
              </c:pt>
              <c:pt idx="448">
                <c:v>8.9301999999999992</c:v>
              </c:pt>
              <c:pt idx="449">
                <c:v>8.9544999999999995</c:v>
              </c:pt>
              <c:pt idx="450">
                <c:v>8.9977</c:v>
              </c:pt>
              <c:pt idx="451">
                <c:v>8.9787999999999997</c:v>
              </c:pt>
              <c:pt idx="452">
                <c:v>8.9787999999999997</c:v>
              </c:pt>
              <c:pt idx="453">
                <c:v>8.9716000000000005</c:v>
              </c:pt>
              <c:pt idx="454">
                <c:v>8.9126999999999992</c:v>
              </c:pt>
              <c:pt idx="455">
                <c:v>8.8728999999999996</c:v>
              </c:pt>
              <c:pt idx="456">
                <c:v>8.7365999999999993</c:v>
              </c:pt>
              <c:pt idx="457">
                <c:v>8.7211999999999996</c:v>
              </c:pt>
              <c:pt idx="458">
                <c:v>8.7087000000000003</c:v>
              </c:pt>
              <c:pt idx="459">
                <c:v>8.7027000000000001</c:v>
              </c:pt>
              <c:pt idx="460">
                <c:v>8.7951999999999995</c:v>
              </c:pt>
              <c:pt idx="461">
                <c:v>8.8491</c:v>
              </c:pt>
              <c:pt idx="462">
                <c:v>8.8004999999999995</c:v>
              </c:pt>
              <c:pt idx="463">
                <c:v>8.8436000000000003</c:v>
              </c:pt>
              <c:pt idx="464">
                <c:v>8.8643000000000001</c:v>
              </c:pt>
              <c:pt idx="465">
                <c:v>8.8674999999999997</c:v>
              </c:pt>
              <c:pt idx="466">
                <c:v>8.9298000000000002</c:v>
              </c:pt>
              <c:pt idx="467">
                <c:v>8.8945000000000007</c:v>
              </c:pt>
              <c:pt idx="468">
                <c:v>8.9550000000000001</c:v>
              </c:pt>
              <c:pt idx="469">
                <c:v>9.0066000000000006</c:v>
              </c:pt>
              <c:pt idx="470">
                <c:v>9.0678999999999998</c:v>
              </c:pt>
              <c:pt idx="471">
                <c:v>9.0785999999999998</c:v>
              </c:pt>
              <c:pt idx="472">
                <c:v>9.0785999999999998</c:v>
              </c:pt>
              <c:pt idx="473">
                <c:v>9.1118000000000006</c:v>
              </c:pt>
              <c:pt idx="474">
                <c:v>9.0295000000000005</c:v>
              </c:pt>
              <c:pt idx="475">
                <c:v>8.9929000000000006</c:v>
              </c:pt>
              <c:pt idx="476">
                <c:v>9.0084</c:v>
              </c:pt>
              <c:pt idx="477">
                <c:v>9.1319999999999997</c:v>
              </c:pt>
              <c:pt idx="478">
                <c:v>9.2462999999999997</c:v>
              </c:pt>
              <c:pt idx="479">
                <c:v>9.2649000000000008</c:v>
              </c:pt>
              <c:pt idx="480">
                <c:v>9.3183000000000007</c:v>
              </c:pt>
              <c:pt idx="481">
                <c:v>9.2837999999999994</c:v>
              </c:pt>
              <c:pt idx="482">
                <c:v>9.2607999999999997</c:v>
              </c:pt>
              <c:pt idx="483">
                <c:v>9.1730999999999998</c:v>
              </c:pt>
              <c:pt idx="484">
                <c:v>9.1590000000000007</c:v>
              </c:pt>
              <c:pt idx="485">
                <c:v>9.0997000000000003</c:v>
              </c:pt>
              <c:pt idx="486">
                <c:v>9.2051999999999996</c:v>
              </c:pt>
              <c:pt idx="487">
                <c:v>9.2077000000000009</c:v>
              </c:pt>
              <c:pt idx="488">
                <c:v>9.2135999999999996</c:v>
              </c:pt>
              <c:pt idx="489">
                <c:v>9.3278999999999996</c:v>
              </c:pt>
              <c:pt idx="490">
                <c:v>9.2821999999999996</c:v>
              </c:pt>
              <c:pt idx="491">
                <c:v>9.1617999999999995</c:v>
              </c:pt>
              <c:pt idx="492">
                <c:v>9.1370000000000005</c:v>
              </c:pt>
              <c:pt idx="493">
                <c:v>9.0764999999999993</c:v>
              </c:pt>
              <c:pt idx="494">
                <c:v>9.0526999999999997</c:v>
              </c:pt>
              <c:pt idx="495">
                <c:v>9.0155999999999992</c:v>
              </c:pt>
              <c:pt idx="496">
                <c:v>8.9880999999999993</c:v>
              </c:pt>
              <c:pt idx="497">
                <c:v>8.9537999999999993</c:v>
              </c:pt>
              <c:pt idx="498">
                <c:v>8.8356999999999992</c:v>
              </c:pt>
              <c:pt idx="499">
                <c:v>8.8343000000000007</c:v>
              </c:pt>
              <c:pt idx="500">
                <c:v>8.8301999999999996</c:v>
              </c:pt>
              <c:pt idx="501">
                <c:v>8.1887000000000008</c:v>
              </c:pt>
              <c:pt idx="502">
                <c:v>8.2355999999999998</c:v>
              </c:pt>
              <c:pt idx="503">
                <c:v>8.2626000000000008</c:v>
              </c:pt>
              <c:pt idx="504">
                <c:v>8.4009</c:v>
              </c:pt>
              <c:pt idx="505">
                <c:v>8.4428000000000001</c:v>
              </c:pt>
              <c:pt idx="506">
                <c:v>8.5075000000000003</c:v>
              </c:pt>
              <c:pt idx="507">
                <c:v>8.5251999999999999</c:v>
              </c:pt>
              <c:pt idx="508">
                <c:v>8.5124999999999993</c:v>
              </c:pt>
              <c:pt idx="509">
                <c:v>8.4572000000000003</c:v>
              </c:pt>
              <c:pt idx="510">
                <c:v>8.3019999999999996</c:v>
              </c:pt>
              <c:pt idx="511">
                <c:v>8.2467000000000006</c:v>
              </c:pt>
              <c:pt idx="512">
                <c:v>8.2464999999999993</c:v>
              </c:pt>
              <c:pt idx="513">
                <c:v>8.3545999999999996</c:v>
              </c:pt>
              <c:pt idx="514">
                <c:v>8.3323</c:v>
              </c:pt>
              <c:pt idx="515">
                <c:v>8.2902000000000005</c:v>
              </c:pt>
              <c:pt idx="516">
                <c:v>8.3062000000000005</c:v>
              </c:pt>
              <c:pt idx="517">
                <c:v>8.3275000000000006</c:v>
              </c:pt>
              <c:pt idx="518">
                <c:v>8.1699000000000002</c:v>
              </c:pt>
              <c:pt idx="519">
                <c:v>8.1445000000000007</c:v>
              </c:pt>
              <c:pt idx="520">
                <c:v>8.1272000000000002</c:v>
              </c:pt>
              <c:pt idx="521">
                <c:v>8.1387999999999998</c:v>
              </c:pt>
              <c:pt idx="522">
                <c:v>8.1340000000000003</c:v>
              </c:pt>
              <c:pt idx="523">
                <c:v>8.1396999999999995</c:v>
              </c:pt>
              <c:pt idx="524">
                <c:v>8.1623999999999999</c:v>
              </c:pt>
              <c:pt idx="525">
                <c:v>8.2063000000000006</c:v>
              </c:pt>
              <c:pt idx="526">
                <c:v>8.1590000000000007</c:v>
              </c:pt>
              <c:pt idx="527">
                <c:v>8.2162000000000006</c:v>
              </c:pt>
              <c:pt idx="528">
                <c:v>8.2269000000000005</c:v>
              </c:pt>
              <c:pt idx="529">
                <c:v>8.2642000000000007</c:v>
              </c:pt>
              <c:pt idx="530">
                <c:v>8.2789000000000001</c:v>
              </c:pt>
              <c:pt idx="531">
                <c:v>8.3193000000000001</c:v>
              </c:pt>
              <c:pt idx="532">
                <c:v>8.3336000000000006</c:v>
              </c:pt>
              <c:pt idx="533">
                <c:v>8.2843</c:v>
              </c:pt>
              <c:pt idx="534">
                <c:v>8.1880000000000006</c:v>
              </c:pt>
              <c:pt idx="535">
                <c:v>8.1674000000000007</c:v>
              </c:pt>
              <c:pt idx="536">
                <c:v>8.1697000000000006</c:v>
              </c:pt>
              <c:pt idx="537">
                <c:v>8.2144999999999992</c:v>
              </c:pt>
              <c:pt idx="538">
                <c:v>8.2714999999999996</c:v>
              </c:pt>
              <c:pt idx="539">
                <c:v>8.1956000000000007</c:v>
              </c:pt>
              <c:pt idx="540">
                <c:v>8.2273999999999994</c:v>
              </c:pt>
              <c:pt idx="541">
                <c:v>8.2533999999999992</c:v>
              </c:pt>
              <c:pt idx="542">
                <c:v>8.2533999999999992</c:v>
              </c:pt>
              <c:pt idx="543">
                <c:v>8.2533999999999992</c:v>
              </c:pt>
              <c:pt idx="544">
                <c:v>8.2533999999999992</c:v>
              </c:pt>
              <c:pt idx="545">
                <c:v>8.2533999999999992</c:v>
              </c:pt>
              <c:pt idx="546">
                <c:v>8.2533999999999992</c:v>
              </c:pt>
              <c:pt idx="547">
                <c:v>8.2294999999999998</c:v>
              </c:pt>
              <c:pt idx="548">
                <c:v>8.1052</c:v>
              </c:pt>
              <c:pt idx="549">
                <c:v>8.0723000000000003</c:v>
              </c:pt>
              <c:pt idx="550">
                <c:v>8.1066000000000003</c:v>
              </c:pt>
              <c:pt idx="551">
                <c:v>7.9852999999999996</c:v>
              </c:pt>
              <c:pt idx="552">
                <c:v>7.9066000000000001</c:v>
              </c:pt>
              <c:pt idx="553">
                <c:v>7.8449999999999998</c:v>
              </c:pt>
              <c:pt idx="554">
                <c:v>7.8316999999999997</c:v>
              </c:pt>
              <c:pt idx="555">
                <c:v>7.8303000000000003</c:v>
              </c:pt>
              <c:pt idx="556">
                <c:v>7.8521000000000001</c:v>
              </c:pt>
              <c:pt idx="557">
                <c:v>7.8907999999999996</c:v>
              </c:pt>
              <c:pt idx="558">
                <c:v>7.9147999999999996</c:v>
              </c:pt>
              <c:pt idx="559">
                <c:v>7.7773000000000003</c:v>
              </c:pt>
              <c:pt idx="560">
                <c:v>7.7819000000000003</c:v>
              </c:pt>
              <c:pt idx="561">
                <c:v>7.5166000000000004</c:v>
              </c:pt>
              <c:pt idx="562">
                <c:v>7.5670000000000002</c:v>
              </c:pt>
              <c:pt idx="563">
                <c:v>7.5945</c:v>
              </c:pt>
              <c:pt idx="564">
                <c:v>7.7252999999999998</c:v>
              </c:pt>
              <c:pt idx="565">
                <c:v>7.6660000000000004</c:v>
              </c:pt>
              <c:pt idx="566">
                <c:v>7.6344000000000003</c:v>
              </c:pt>
              <c:pt idx="567">
                <c:v>7.6421999999999999</c:v>
              </c:pt>
              <c:pt idx="568">
                <c:v>7.5869</c:v>
              </c:pt>
              <c:pt idx="569">
                <c:v>7.5235000000000003</c:v>
              </c:pt>
              <c:pt idx="570">
                <c:v>7.5140000000000002</c:v>
              </c:pt>
              <c:pt idx="571">
                <c:v>7.4755000000000003</c:v>
              </c:pt>
              <c:pt idx="572">
                <c:v>7.5254000000000003</c:v>
              </c:pt>
              <c:pt idx="573">
                <c:v>7.5498000000000003</c:v>
              </c:pt>
              <c:pt idx="574">
                <c:v>7.5174000000000003</c:v>
              </c:pt>
              <c:pt idx="575">
                <c:v>7.3940000000000001</c:v>
              </c:pt>
              <c:pt idx="576">
                <c:v>7.2925000000000004</c:v>
              </c:pt>
              <c:pt idx="577">
                <c:v>7.2957000000000001</c:v>
              </c:pt>
              <c:pt idx="578">
                <c:v>7.1755000000000004</c:v>
              </c:pt>
              <c:pt idx="579">
                <c:v>7.0922000000000001</c:v>
              </c:pt>
              <c:pt idx="580">
                <c:v>7.1989999999999998</c:v>
              </c:pt>
              <c:pt idx="581">
                <c:v>7.2305000000000001</c:v>
              </c:pt>
              <c:pt idx="582">
                <c:v>7.2316000000000003</c:v>
              </c:pt>
              <c:pt idx="583">
                <c:v>7.2401</c:v>
              </c:pt>
              <c:pt idx="584">
                <c:v>7.2061000000000002</c:v>
              </c:pt>
              <c:pt idx="585">
                <c:v>7.2084999999999999</c:v>
              </c:pt>
              <c:pt idx="586">
                <c:v>7.2252000000000001</c:v>
              </c:pt>
              <c:pt idx="587">
                <c:v>7.3010000000000002</c:v>
              </c:pt>
              <c:pt idx="588">
                <c:v>7.3075999999999999</c:v>
              </c:pt>
              <c:pt idx="589">
                <c:v>7.2763999999999998</c:v>
              </c:pt>
              <c:pt idx="590">
                <c:v>7.2754000000000003</c:v>
              </c:pt>
              <c:pt idx="591">
                <c:v>7.3052999999999999</c:v>
              </c:pt>
              <c:pt idx="592">
                <c:v>7.3052999999999999</c:v>
              </c:pt>
              <c:pt idx="593">
                <c:v>7.3052999999999999</c:v>
              </c:pt>
              <c:pt idx="594">
                <c:v>7.3432000000000004</c:v>
              </c:pt>
              <c:pt idx="595">
                <c:v>7.4291999999999998</c:v>
              </c:pt>
              <c:pt idx="596">
                <c:v>7.3813000000000004</c:v>
              </c:pt>
              <c:pt idx="597">
                <c:v>7.4085999999999999</c:v>
              </c:pt>
              <c:pt idx="598">
                <c:v>7.4477000000000002</c:v>
              </c:pt>
              <c:pt idx="599">
                <c:v>7.4427000000000003</c:v>
              </c:pt>
              <c:pt idx="600">
                <c:v>7.5121000000000002</c:v>
              </c:pt>
              <c:pt idx="601">
                <c:v>7.6</c:v>
              </c:pt>
              <c:pt idx="602">
                <c:v>7.6222000000000003</c:v>
              </c:pt>
              <c:pt idx="603">
                <c:v>7.6074999999999999</c:v>
              </c:pt>
              <c:pt idx="604">
                <c:v>7.6055000000000001</c:v>
              </c:pt>
              <c:pt idx="605">
                <c:v>7.5644999999999998</c:v>
              </c:pt>
              <c:pt idx="606">
                <c:v>7.5697999999999999</c:v>
              </c:pt>
              <c:pt idx="607">
                <c:v>7.5946999999999996</c:v>
              </c:pt>
              <c:pt idx="608">
                <c:v>7.6230000000000002</c:v>
              </c:pt>
              <c:pt idx="609">
                <c:v>7.6186999999999996</c:v>
              </c:pt>
              <c:pt idx="610">
                <c:v>7.6519000000000004</c:v>
              </c:pt>
              <c:pt idx="611">
                <c:v>7.6546000000000003</c:v>
              </c:pt>
              <c:pt idx="612">
                <c:v>7.6932999999999998</c:v>
              </c:pt>
              <c:pt idx="613">
                <c:v>7.7282999999999999</c:v>
              </c:pt>
              <c:pt idx="614">
                <c:v>7.7766000000000002</c:v>
              </c:pt>
              <c:pt idx="615">
                <c:v>7.8582999999999998</c:v>
              </c:pt>
              <c:pt idx="616">
                <c:v>7.8703000000000003</c:v>
              </c:pt>
              <c:pt idx="617">
                <c:v>7.8948</c:v>
              </c:pt>
              <c:pt idx="618">
                <c:v>7.9558999999999997</c:v>
              </c:pt>
              <c:pt idx="619">
                <c:v>7.9767000000000001</c:v>
              </c:pt>
              <c:pt idx="620">
                <c:v>7.9926000000000004</c:v>
              </c:pt>
              <c:pt idx="621">
                <c:v>8.0774000000000008</c:v>
              </c:pt>
              <c:pt idx="622">
                <c:v>8.2608999999999995</c:v>
              </c:pt>
              <c:pt idx="623">
                <c:v>8.2403999999999993</c:v>
              </c:pt>
              <c:pt idx="624">
                <c:v>7.3574999999999999</c:v>
              </c:pt>
              <c:pt idx="625">
                <c:v>7.3929</c:v>
              </c:pt>
              <c:pt idx="626">
                <c:v>7.3117000000000001</c:v>
              </c:pt>
              <c:pt idx="627">
                <c:v>6.9103000000000003</c:v>
              </c:pt>
              <c:pt idx="628">
                <c:v>7.0968999999999998</c:v>
              </c:pt>
              <c:pt idx="629">
                <c:v>7.2385000000000002</c:v>
              </c:pt>
              <c:pt idx="630">
                <c:v>7.3785999999999996</c:v>
              </c:pt>
              <c:pt idx="631">
                <c:v>7.3540000000000001</c:v>
              </c:pt>
              <c:pt idx="632">
                <c:v>7.3727999999999998</c:v>
              </c:pt>
              <c:pt idx="633">
                <c:v>7.3704000000000001</c:v>
              </c:pt>
              <c:pt idx="634">
                <c:v>7.3853</c:v>
              </c:pt>
              <c:pt idx="635">
                <c:v>7.4271000000000003</c:v>
              </c:pt>
              <c:pt idx="636">
                <c:v>7.4196</c:v>
              </c:pt>
              <c:pt idx="637">
                <c:v>7.4103000000000003</c:v>
              </c:pt>
              <c:pt idx="638">
                <c:v>7.4276</c:v>
              </c:pt>
              <c:pt idx="639">
                <c:v>7.4705000000000004</c:v>
              </c:pt>
              <c:pt idx="640">
                <c:v>7.5233999999999996</c:v>
              </c:pt>
              <c:pt idx="641">
                <c:v>7.4954999999999998</c:v>
              </c:pt>
              <c:pt idx="642">
                <c:v>7.5285000000000002</c:v>
              </c:pt>
              <c:pt idx="643">
                <c:v>7.5450999999999997</c:v>
              </c:pt>
              <c:pt idx="644">
                <c:v>7.4606000000000003</c:v>
              </c:pt>
              <c:pt idx="645">
                <c:v>7.4877000000000002</c:v>
              </c:pt>
              <c:pt idx="646">
                <c:v>7.5970000000000004</c:v>
              </c:pt>
              <c:pt idx="647">
                <c:v>7.6646999999999998</c:v>
              </c:pt>
              <c:pt idx="648">
                <c:v>7.7134999999999998</c:v>
              </c:pt>
              <c:pt idx="649">
                <c:v>7.6909999999999998</c:v>
              </c:pt>
              <c:pt idx="650">
                <c:v>7.7411000000000003</c:v>
              </c:pt>
              <c:pt idx="651">
                <c:v>7.6978</c:v>
              </c:pt>
              <c:pt idx="652">
                <c:v>7.5746000000000002</c:v>
              </c:pt>
              <c:pt idx="653">
                <c:v>7.6862000000000004</c:v>
              </c:pt>
              <c:pt idx="654">
                <c:v>7.5340999999999996</c:v>
              </c:pt>
              <c:pt idx="655">
                <c:v>7.5548999999999999</c:v>
              </c:pt>
              <c:pt idx="656">
                <c:v>7.6277999999999997</c:v>
              </c:pt>
              <c:pt idx="657">
                <c:v>7.6402999999999999</c:v>
              </c:pt>
              <c:pt idx="658">
                <c:v>7.6969000000000003</c:v>
              </c:pt>
              <c:pt idx="659">
                <c:v>7.6920999999999999</c:v>
              </c:pt>
              <c:pt idx="660">
                <c:v>7.7919</c:v>
              </c:pt>
              <c:pt idx="661">
                <c:v>7.8112000000000004</c:v>
              </c:pt>
              <c:pt idx="662">
                <c:v>7.7706999999999997</c:v>
              </c:pt>
              <c:pt idx="663">
                <c:v>7.8116000000000003</c:v>
              </c:pt>
              <c:pt idx="664">
                <c:v>7.8887999999999998</c:v>
              </c:pt>
              <c:pt idx="665">
                <c:v>7.8901000000000003</c:v>
              </c:pt>
              <c:pt idx="666">
                <c:v>7.8234000000000004</c:v>
              </c:pt>
              <c:pt idx="667">
                <c:v>7.7488000000000001</c:v>
              </c:pt>
              <c:pt idx="668">
                <c:v>7.7416999999999998</c:v>
              </c:pt>
              <c:pt idx="669">
                <c:v>7.6081000000000003</c:v>
              </c:pt>
              <c:pt idx="670">
                <c:v>7.4550000000000001</c:v>
              </c:pt>
              <c:pt idx="671">
                <c:v>7.3856999999999999</c:v>
              </c:pt>
              <c:pt idx="672">
                <c:v>7.4109999999999996</c:v>
              </c:pt>
              <c:pt idx="673">
                <c:v>7.5903</c:v>
              </c:pt>
              <c:pt idx="674">
                <c:v>7.5538999999999996</c:v>
              </c:pt>
              <c:pt idx="675">
                <c:v>7.5388999999999999</c:v>
              </c:pt>
              <c:pt idx="676">
                <c:v>7.5163000000000002</c:v>
              </c:pt>
              <c:pt idx="677">
                <c:v>7.5412999999999997</c:v>
              </c:pt>
              <c:pt idx="678">
                <c:v>7.5818000000000003</c:v>
              </c:pt>
              <c:pt idx="679">
                <c:v>7.6371000000000002</c:v>
              </c:pt>
              <c:pt idx="680">
                <c:v>7.5350000000000001</c:v>
              </c:pt>
              <c:pt idx="681">
                <c:v>7.5368000000000004</c:v>
              </c:pt>
              <c:pt idx="682">
                <c:v>7.5388000000000002</c:v>
              </c:pt>
              <c:pt idx="683">
                <c:v>7.5312000000000001</c:v>
              </c:pt>
              <c:pt idx="684">
                <c:v>7.4191000000000003</c:v>
              </c:pt>
              <c:pt idx="685">
                <c:v>7.4310999999999998</c:v>
              </c:pt>
              <c:pt idx="686">
                <c:v>7.4591000000000003</c:v>
              </c:pt>
              <c:pt idx="687">
                <c:v>7.6448999999999998</c:v>
              </c:pt>
              <c:pt idx="688">
                <c:v>7.6584000000000003</c:v>
              </c:pt>
              <c:pt idx="689">
                <c:v>7.5477999999999996</c:v>
              </c:pt>
              <c:pt idx="690">
                <c:v>7.4888000000000003</c:v>
              </c:pt>
              <c:pt idx="691">
                <c:v>7.5814000000000004</c:v>
              </c:pt>
              <c:pt idx="692">
                <c:v>7.5079000000000002</c:v>
              </c:pt>
              <c:pt idx="693">
                <c:v>7.5479000000000003</c:v>
              </c:pt>
              <c:pt idx="694">
                <c:v>7.5708000000000002</c:v>
              </c:pt>
              <c:pt idx="695">
                <c:v>7.5590999999999999</c:v>
              </c:pt>
              <c:pt idx="696">
                <c:v>7.5871000000000004</c:v>
              </c:pt>
              <c:pt idx="697">
                <c:v>7.5136000000000003</c:v>
              </c:pt>
              <c:pt idx="698">
                <c:v>7.5472000000000001</c:v>
              </c:pt>
              <c:pt idx="699">
                <c:v>7.5739000000000001</c:v>
              </c:pt>
              <c:pt idx="700">
                <c:v>7.5422000000000002</c:v>
              </c:pt>
              <c:pt idx="701">
                <c:v>7.5193000000000003</c:v>
              </c:pt>
              <c:pt idx="702">
                <c:v>7.5853000000000002</c:v>
              </c:pt>
              <c:pt idx="703">
                <c:v>7.6298000000000004</c:v>
              </c:pt>
              <c:pt idx="704">
                <c:v>7.6745000000000001</c:v>
              </c:pt>
              <c:pt idx="705">
                <c:v>7.5145999999999997</c:v>
              </c:pt>
              <c:pt idx="706">
                <c:v>7.4470999999999998</c:v>
              </c:pt>
              <c:pt idx="707">
                <c:v>7.5206999999999997</c:v>
              </c:pt>
              <c:pt idx="708">
                <c:v>7.6566999999999998</c:v>
              </c:pt>
              <c:pt idx="709">
                <c:v>7.5906000000000002</c:v>
              </c:pt>
              <c:pt idx="710">
                <c:v>7.5433000000000003</c:v>
              </c:pt>
              <c:pt idx="711">
                <c:v>7.4984999999999999</c:v>
              </c:pt>
              <c:pt idx="712">
                <c:v>7.4984999999999999</c:v>
              </c:pt>
              <c:pt idx="713">
                <c:v>7.4984999999999999</c:v>
              </c:pt>
              <c:pt idx="714">
                <c:v>7.5354000000000001</c:v>
              </c:pt>
              <c:pt idx="715">
                <c:v>7.5503999999999998</c:v>
              </c:pt>
              <c:pt idx="716">
                <c:v>7.56</c:v>
              </c:pt>
              <c:pt idx="717">
                <c:v>7.5101000000000004</c:v>
              </c:pt>
              <c:pt idx="718">
                <c:v>7.4683999999999999</c:v>
              </c:pt>
              <c:pt idx="719">
                <c:v>7.5044000000000004</c:v>
              </c:pt>
              <c:pt idx="720">
                <c:v>7.5323000000000002</c:v>
              </c:pt>
              <c:pt idx="721">
                <c:v>7.5397999999999996</c:v>
              </c:pt>
              <c:pt idx="722">
                <c:v>7.8673999999999999</c:v>
              </c:pt>
              <c:pt idx="723">
                <c:v>8.0488999999999997</c:v>
              </c:pt>
              <c:pt idx="724">
                <c:v>7.9829999999999997</c:v>
              </c:pt>
              <c:pt idx="725">
                <c:v>8.0143000000000004</c:v>
              </c:pt>
              <c:pt idx="726">
                <c:v>8.0268999999999995</c:v>
              </c:pt>
              <c:pt idx="727">
                <c:v>8.0878999999999994</c:v>
              </c:pt>
              <c:pt idx="728">
                <c:v>8.1295999999999999</c:v>
              </c:pt>
              <c:pt idx="729">
                <c:v>8.1783000000000001</c:v>
              </c:pt>
              <c:pt idx="730">
                <c:v>8.1852999999999998</c:v>
              </c:pt>
              <c:pt idx="731">
                <c:v>8.1369000000000007</c:v>
              </c:pt>
              <c:pt idx="732">
                <c:v>8.1578999999999997</c:v>
              </c:pt>
              <c:pt idx="733">
                <c:v>8.1824999999999992</c:v>
              </c:pt>
              <c:pt idx="734">
                <c:v>8.1824999999999992</c:v>
              </c:pt>
              <c:pt idx="735">
                <c:v>8.0813000000000006</c:v>
              </c:pt>
              <c:pt idx="736">
                <c:v>8.0361999999999991</c:v>
              </c:pt>
              <c:pt idx="737">
                <c:v>8.1869999999999994</c:v>
              </c:pt>
              <c:pt idx="738">
                <c:v>8.2751999999999999</c:v>
              </c:pt>
              <c:pt idx="739">
                <c:v>8.3192000000000004</c:v>
              </c:pt>
              <c:pt idx="740">
                <c:v>8.3049999999999997</c:v>
              </c:pt>
              <c:pt idx="741">
                <c:v>8.3670000000000009</c:v>
              </c:pt>
              <c:pt idx="742">
                <c:v>8.3001000000000005</c:v>
              </c:pt>
              <c:pt idx="743">
                <c:v>8.3241999999999994</c:v>
              </c:pt>
              <c:pt idx="744">
                <c:v>8.3623999999999992</c:v>
              </c:pt>
              <c:pt idx="745">
                <c:v>8.3698999999999995</c:v>
              </c:pt>
              <c:pt idx="746">
                <c:v>8.3615999999999993</c:v>
              </c:pt>
              <c:pt idx="747">
                <c:v>8.3754000000000008</c:v>
              </c:pt>
              <c:pt idx="748">
                <c:v>8.4222000000000001</c:v>
              </c:pt>
              <c:pt idx="749">
                <c:v>8.4803999999999995</c:v>
              </c:pt>
              <c:pt idx="750">
                <c:v>8.5564999999999998</c:v>
              </c:pt>
              <c:pt idx="751">
                <c:v>8.5490999999999993</c:v>
              </c:pt>
              <c:pt idx="752">
                <c:v>8.5081000000000007</c:v>
              </c:pt>
              <c:pt idx="753">
                <c:v>8.5170999999999992</c:v>
              </c:pt>
              <c:pt idx="754">
                <c:v>8.5106999999999999</c:v>
              </c:pt>
              <c:pt idx="755">
                <c:v>8.5876999999999999</c:v>
              </c:pt>
              <c:pt idx="756">
                <c:v>8.5909999999999993</c:v>
              </c:pt>
              <c:pt idx="757">
                <c:v>8.6073000000000004</c:v>
              </c:pt>
              <c:pt idx="758">
                <c:v>8.6265999999999998</c:v>
              </c:pt>
              <c:pt idx="759">
                <c:v>8.6020000000000003</c:v>
              </c:pt>
              <c:pt idx="760">
                <c:v>8.6077999999999992</c:v>
              </c:pt>
              <c:pt idx="761">
                <c:v>8.6077999999999992</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17.577200000000001</c:v>
              </c:pt>
              <c:pt idx="1">
                <c:v>17.577200000000001</c:v>
              </c:pt>
              <c:pt idx="2">
                <c:v>17.421900000000001</c:v>
              </c:pt>
              <c:pt idx="3">
                <c:v>17.1995</c:v>
              </c:pt>
              <c:pt idx="4">
                <c:v>17.246500000000001</c:v>
              </c:pt>
              <c:pt idx="5">
                <c:v>17.354299999999999</c:v>
              </c:pt>
              <c:pt idx="6">
                <c:v>17.354299999999999</c:v>
              </c:pt>
              <c:pt idx="7">
                <c:v>17.325500000000002</c:v>
              </c:pt>
              <c:pt idx="8">
                <c:v>17.3782</c:v>
              </c:pt>
              <c:pt idx="9">
                <c:v>17.5367</c:v>
              </c:pt>
              <c:pt idx="10">
                <c:v>17.705300000000001</c:v>
              </c:pt>
              <c:pt idx="11">
                <c:v>17.705300000000001</c:v>
              </c:pt>
              <c:pt idx="12">
                <c:v>17.7958</c:v>
              </c:pt>
              <c:pt idx="13">
                <c:v>17.681699999999999</c:v>
              </c:pt>
              <c:pt idx="14">
                <c:v>17.591699999999999</c:v>
              </c:pt>
              <c:pt idx="15">
                <c:v>17.5779</c:v>
              </c:pt>
              <c:pt idx="16">
                <c:v>17.5779</c:v>
              </c:pt>
              <c:pt idx="17">
                <c:v>17.6432</c:v>
              </c:pt>
              <c:pt idx="18">
                <c:v>17.689800000000002</c:v>
              </c:pt>
              <c:pt idx="19">
                <c:v>17.9923</c:v>
              </c:pt>
              <c:pt idx="20">
                <c:v>18.358699999999999</c:v>
              </c:pt>
              <c:pt idx="21">
                <c:v>18.358699999999999</c:v>
              </c:pt>
              <c:pt idx="22">
                <c:v>19.114799999999999</c:v>
              </c:pt>
              <c:pt idx="23">
                <c:v>18.316800000000001</c:v>
              </c:pt>
              <c:pt idx="24">
                <c:v>18.4695</c:v>
              </c:pt>
              <c:pt idx="25">
                <c:v>18.411799999999999</c:v>
              </c:pt>
              <c:pt idx="26">
                <c:v>18.411799999999999</c:v>
              </c:pt>
              <c:pt idx="27">
                <c:v>18.059899999999999</c:v>
              </c:pt>
              <c:pt idx="28">
                <c:v>18.0489</c:v>
              </c:pt>
              <c:pt idx="29">
                <c:v>18.035799999999998</c:v>
              </c:pt>
              <c:pt idx="30">
                <c:v>18.101800000000001</c:v>
              </c:pt>
              <c:pt idx="31">
                <c:v>18.101800000000001</c:v>
              </c:pt>
              <c:pt idx="32">
                <c:v>16.857299999999999</c:v>
              </c:pt>
              <c:pt idx="33">
                <c:v>16.901700000000002</c:v>
              </c:pt>
              <c:pt idx="34">
                <c:v>16.736000000000001</c:v>
              </c:pt>
              <c:pt idx="35">
                <c:v>16.683499999999999</c:v>
              </c:pt>
              <c:pt idx="36">
                <c:v>16.683499999999999</c:v>
              </c:pt>
              <c:pt idx="37">
                <c:v>16.683499999999999</c:v>
              </c:pt>
              <c:pt idx="38">
                <c:v>16.683499999999999</c:v>
              </c:pt>
              <c:pt idx="39">
                <c:v>16.683499999999999</c:v>
              </c:pt>
              <c:pt idx="40">
                <c:v>16.683499999999999</c:v>
              </c:pt>
              <c:pt idx="41">
                <c:v>16.683499999999999</c:v>
              </c:pt>
              <c:pt idx="42">
                <c:v>16.5869</c:v>
              </c:pt>
              <c:pt idx="43">
                <c:v>16.5639</c:v>
              </c:pt>
              <c:pt idx="44">
                <c:v>16.5898</c:v>
              </c:pt>
              <c:pt idx="45">
                <c:v>16.2484</c:v>
              </c:pt>
              <c:pt idx="46">
                <c:v>16.2484</c:v>
              </c:pt>
              <c:pt idx="47">
                <c:v>15.5032</c:v>
              </c:pt>
              <c:pt idx="48">
                <c:v>15.7919</c:v>
              </c:pt>
              <c:pt idx="49">
                <c:v>15.8977</c:v>
              </c:pt>
              <c:pt idx="50">
                <c:v>15.371700000000001</c:v>
              </c:pt>
              <c:pt idx="51">
                <c:v>15.371700000000001</c:v>
              </c:pt>
              <c:pt idx="52">
                <c:v>15.589399999999999</c:v>
              </c:pt>
              <c:pt idx="53">
                <c:v>15.504799999999999</c:v>
              </c:pt>
              <c:pt idx="54">
                <c:v>15.5726</c:v>
              </c:pt>
              <c:pt idx="55">
                <c:v>15.428699999999999</c:v>
              </c:pt>
              <c:pt idx="56">
                <c:v>15.428699999999999</c:v>
              </c:pt>
              <c:pt idx="57">
                <c:v>15.594099999999999</c:v>
              </c:pt>
              <c:pt idx="58">
                <c:v>15.744999999999999</c:v>
              </c:pt>
              <c:pt idx="59">
                <c:v>15.6091</c:v>
              </c:pt>
              <c:pt idx="60">
                <c:v>15.544700000000001</c:v>
              </c:pt>
              <c:pt idx="61">
                <c:v>15.544700000000001</c:v>
              </c:pt>
              <c:pt idx="62">
                <c:v>15.642200000000001</c:v>
              </c:pt>
              <c:pt idx="63">
                <c:v>15.4786</c:v>
              </c:pt>
              <c:pt idx="64">
                <c:v>15.461</c:v>
              </c:pt>
              <c:pt idx="65">
                <c:v>15.565899999999999</c:v>
              </c:pt>
              <c:pt idx="66">
                <c:v>15.565899999999999</c:v>
              </c:pt>
              <c:pt idx="67">
                <c:v>15.114699999999999</c:v>
              </c:pt>
              <c:pt idx="68">
                <c:v>15.223100000000001</c:v>
              </c:pt>
              <c:pt idx="69">
                <c:v>15.1707</c:v>
              </c:pt>
              <c:pt idx="70">
                <c:v>15.077999999999999</c:v>
              </c:pt>
              <c:pt idx="71">
                <c:v>15.077999999999999</c:v>
              </c:pt>
              <c:pt idx="72">
                <c:v>14.5962</c:v>
              </c:pt>
              <c:pt idx="73">
                <c:v>14.5997</c:v>
              </c:pt>
              <c:pt idx="74">
                <c:v>14.559699999999999</c:v>
              </c:pt>
              <c:pt idx="75">
                <c:v>14.4091</c:v>
              </c:pt>
              <c:pt idx="76">
                <c:v>14.4091</c:v>
              </c:pt>
              <c:pt idx="77">
                <c:v>14.7766</c:v>
              </c:pt>
              <c:pt idx="78">
                <c:v>14.984299999999999</c:v>
              </c:pt>
              <c:pt idx="79">
                <c:v>14.8642</c:v>
              </c:pt>
              <c:pt idx="80">
                <c:v>14.786300000000001</c:v>
              </c:pt>
              <c:pt idx="81">
                <c:v>14.786300000000001</c:v>
              </c:pt>
              <c:pt idx="82">
                <c:v>14.8134</c:v>
              </c:pt>
              <c:pt idx="83">
                <c:v>14.8409</c:v>
              </c:pt>
              <c:pt idx="84">
                <c:v>14.638</c:v>
              </c:pt>
              <c:pt idx="85">
                <c:v>14.6129</c:v>
              </c:pt>
              <c:pt idx="86">
                <c:v>14.6129</c:v>
              </c:pt>
              <c:pt idx="87">
                <c:v>14.6129</c:v>
              </c:pt>
              <c:pt idx="88">
                <c:v>14.6129</c:v>
              </c:pt>
              <c:pt idx="89">
                <c:v>14.3209</c:v>
              </c:pt>
              <c:pt idx="90">
                <c:v>14.399100000000001</c:v>
              </c:pt>
              <c:pt idx="91">
                <c:v>14.399100000000001</c:v>
              </c:pt>
              <c:pt idx="92">
                <c:v>14.5509</c:v>
              </c:pt>
              <c:pt idx="93">
                <c:v>14.545299999999999</c:v>
              </c:pt>
              <c:pt idx="94">
                <c:v>15.079499999999999</c:v>
              </c:pt>
              <c:pt idx="95">
                <c:v>15.3834</c:v>
              </c:pt>
              <c:pt idx="96">
                <c:v>15.3834</c:v>
              </c:pt>
              <c:pt idx="97">
                <c:v>15.485099999999999</c:v>
              </c:pt>
              <c:pt idx="98">
                <c:v>13.9818</c:v>
              </c:pt>
              <c:pt idx="99">
                <c:v>14.1623</c:v>
              </c:pt>
              <c:pt idx="100">
                <c:v>14.1068</c:v>
              </c:pt>
              <c:pt idx="101">
                <c:v>14.1068</c:v>
              </c:pt>
              <c:pt idx="102">
                <c:v>14.5327</c:v>
              </c:pt>
              <c:pt idx="103">
                <c:v>14.3849</c:v>
              </c:pt>
              <c:pt idx="104">
                <c:v>14.4687</c:v>
              </c:pt>
              <c:pt idx="105">
                <c:v>14.500999999999999</c:v>
              </c:pt>
              <c:pt idx="106">
                <c:v>14.500999999999999</c:v>
              </c:pt>
              <c:pt idx="107">
                <c:v>14.6972</c:v>
              </c:pt>
              <c:pt idx="108">
                <c:v>14.603999999999999</c:v>
              </c:pt>
              <c:pt idx="109">
                <c:v>14.668200000000001</c:v>
              </c:pt>
              <c:pt idx="110">
                <c:v>14.857100000000001</c:v>
              </c:pt>
              <c:pt idx="111">
                <c:v>14.857100000000001</c:v>
              </c:pt>
              <c:pt idx="112">
                <c:v>14.8147</c:v>
              </c:pt>
              <c:pt idx="113">
                <c:v>14.824199999999999</c:v>
              </c:pt>
              <c:pt idx="114">
                <c:v>15.154999999999999</c:v>
              </c:pt>
              <c:pt idx="115">
                <c:v>15.132199999999999</c:v>
              </c:pt>
              <c:pt idx="116">
                <c:v>15.132199999999999</c:v>
              </c:pt>
              <c:pt idx="117">
                <c:v>14.830299999999999</c:v>
              </c:pt>
              <c:pt idx="118">
                <c:v>14.5419</c:v>
              </c:pt>
              <c:pt idx="119">
                <c:v>14.5566</c:v>
              </c:pt>
              <c:pt idx="120">
                <c:v>14.6343</c:v>
              </c:pt>
              <c:pt idx="121">
                <c:v>14.6343</c:v>
              </c:pt>
              <c:pt idx="122">
                <c:v>14.513500000000001</c:v>
              </c:pt>
              <c:pt idx="123">
                <c:v>14.4696</c:v>
              </c:pt>
              <c:pt idx="124">
                <c:v>14.297800000000001</c:v>
              </c:pt>
              <c:pt idx="125">
                <c:v>13.9939</c:v>
              </c:pt>
              <c:pt idx="126">
                <c:v>13.9939</c:v>
              </c:pt>
              <c:pt idx="127">
                <c:v>13.754899999999999</c:v>
              </c:pt>
              <c:pt idx="128">
                <c:v>13.7864</c:v>
              </c:pt>
              <c:pt idx="129">
                <c:v>13.7437</c:v>
              </c:pt>
              <c:pt idx="130">
                <c:v>13.6759</c:v>
              </c:pt>
              <c:pt idx="131">
                <c:v>13.6759</c:v>
              </c:pt>
              <c:pt idx="132">
                <c:v>14.008800000000001</c:v>
              </c:pt>
              <c:pt idx="133">
                <c:v>14.2437</c:v>
              </c:pt>
              <c:pt idx="134">
                <c:v>13.9566</c:v>
              </c:pt>
              <c:pt idx="135">
                <c:v>14.2035</c:v>
              </c:pt>
              <c:pt idx="136">
                <c:v>14.2035</c:v>
              </c:pt>
              <c:pt idx="137">
                <c:v>13.7774</c:v>
              </c:pt>
              <c:pt idx="138">
                <c:v>13.8134</c:v>
              </c:pt>
              <c:pt idx="139">
                <c:v>13.5892</c:v>
              </c:pt>
              <c:pt idx="140">
                <c:v>13.4984</c:v>
              </c:pt>
              <c:pt idx="141">
                <c:v>13.4984</c:v>
              </c:pt>
              <c:pt idx="142">
                <c:v>13.114699999999999</c:v>
              </c:pt>
              <c:pt idx="143">
                <c:v>13.1533</c:v>
              </c:pt>
              <c:pt idx="144">
                <c:v>13.391500000000001</c:v>
              </c:pt>
              <c:pt idx="145">
                <c:v>13.628</c:v>
              </c:pt>
              <c:pt idx="146">
                <c:v>13.628</c:v>
              </c:pt>
              <c:pt idx="147">
                <c:v>13.518000000000001</c:v>
              </c:pt>
              <c:pt idx="148">
                <c:v>13.987500000000001</c:v>
              </c:pt>
              <c:pt idx="149">
                <c:v>13.9566</c:v>
              </c:pt>
              <c:pt idx="150">
                <c:v>13.975</c:v>
              </c:pt>
              <c:pt idx="151">
                <c:v>13.975</c:v>
              </c:pt>
              <c:pt idx="152">
                <c:v>13.802899999999999</c:v>
              </c:pt>
              <c:pt idx="153">
                <c:v>13.6198</c:v>
              </c:pt>
              <c:pt idx="154">
                <c:v>13.7606</c:v>
              </c:pt>
              <c:pt idx="155">
                <c:v>13.5824</c:v>
              </c:pt>
              <c:pt idx="156">
                <c:v>13.5824</c:v>
              </c:pt>
              <c:pt idx="157">
                <c:v>13.4648</c:v>
              </c:pt>
              <c:pt idx="158">
                <c:v>13.580299999999999</c:v>
              </c:pt>
              <c:pt idx="159">
                <c:v>13.5153</c:v>
              </c:pt>
              <c:pt idx="160">
                <c:v>13.505100000000001</c:v>
              </c:pt>
              <c:pt idx="161">
                <c:v>13.505100000000001</c:v>
              </c:pt>
              <c:pt idx="162">
                <c:v>13.340199999999999</c:v>
              </c:pt>
              <c:pt idx="163">
                <c:v>12.339399999999999</c:v>
              </c:pt>
              <c:pt idx="164">
                <c:v>12.2933</c:v>
              </c:pt>
              <c:pt idx="165">
                <c:v>12.369199999999999</c:v>
              </c:pt>
              <c:pt idx="166">
                <c:v>12.369199999999999</c:v>
              </c:pt>
              <c:pt idx="167">
                <c:v>12.606</c:v>
              </c:pt>
              <c:pt idx="168">
                <c:v>12.5848</c:v>
              </c:pt>
              <c:pt idx="169">
                <c:v>12.6282</c:v>
              </c:pt>
              <c:pt idx="170">
                <c:v>12.5082</c:v>
              </c:pt>
              <c:pt idx="171">
                <c:v>12.5082</c:v>
              </c:pt>
              <c:pt idx="172">
                <c:v>12.8216</c:v>
              </c:pt>
              <c:pt idx="173">
                <c:v>12.860300000000001</c:v>
              </c:pt>
              <c:pt idx="174">
                <c:v>12.8973</c:v>
              </c:pt>
              <c:pt idx="175">
                <c:v>12.758699999999999</c:v>
              </c:pt>
              <c:pt idx="176">
                <c:v>12.758699999999999</c:v>
              </c:pt>
              <c:pt idx="177">
                <c:v>12.7591</c:v>
              </c:pt>
              <c:pt idx="178">
                <c:v>12.559200000000001</c:v>
              </c:pt>
              <c:pt idx="179">
                <c:v>12.425599999999999</c:v>
              </c:pt>
              <c:pt idx="180">
                <c:v>12.330500000000001</c:v>
              </c:pt>
              <c:pt idx="181">
                <c:v>12.330500000000001</c:v>
              </c:pt>
              <c:pt idx="182">
                <c:v>11.9634</c:v>
              </c:pt>
              <c:pt idx="183">
                <c:v>11.982900000000001</c:v>
              </c:pt>
              <c:pt idx="184">
                <c:v>12.045999999999999</c:v>
              </c:pt>
              <c:pt idx="185">
                <c:v>12.047800000000001</c:v>
              </c:pt>
              <c:pt idx="186">
                <c:v>12.047800000000001</c:v>
              </c:pt>
              <c:pt idx="187">
                <c:v>11.863899999999999</c:v>
              </c:pt>
              <c:pt idx="188">
                <c:v>12.0725</c:v>
              </c:pt>
              <c:pt idx="189">
                <c:v>12.2477</c:v>
              </c:pt>
              <c:pt idx="190">
                <c:v>12.2746</c:v>
              </c:pt>
              <c:pt idx="191">
                <c:v>12.2746</c:v>
              </c:pt>
              <c:pt idx="192">
                <c:v>12.1959</c:v>
              </c:pt>
              <c:pt idx="193">
                <c:v>11.8118</c:v>
              </c:pt>
              <c:pt idx="194">
                <c:v>11.551500000000001</c:v>
              </c:pt>
              <c:pt idx="195">
                <c:v>11.6134</c:v>
              </c:pt>
              <c:pt idx="196">
                <c:v>11.6134</c:v>
              </c:pt>
              <c:pt idx="197">
                <c:v>11.5436</c:v>
              </c:pt>
              <c:pt idx="198">
                <c:v>11.3041</c:v>
              </c:pt>
              <c:pt idx="199">
                <c:v>11.2087</c:v>
              </c:pt>
              <c:pt idx="200">
                <c:v>11.088900000000001</c:v>
              </c:pt>
              <c:pt idx="201">
                <c:v>11.088900000000001</c:v>
              </c:pt>
              <c:pt idx="202">
                <c:v>11.169600000000001</c:v>
              </c:pt>
              <c:pt idx="203">
                <c:v>11.152799999999999</c:v>
              </c:pt>
              <c:pt idx="204">
                <c:v>11.193099999999999</c:v>
              </c:pt>
              <c:pt idx="205">
                <c:v>11.1716</c:v>
              </c:pt>
              <c:pt idx="206">
                <c:v>11.1716</c:v>
              </c:pt>
              <c:pt idx="207">
                <c:v>10.9999</c:v>
              </c:pt>
              <c:pt idx="208">
                <c:v>11.005699999999999</c:v>
              </c:pt>
              <c:pt idx="209">
                <c:v>11.0341</c:v>
              </c:pt>
              <c:pt idx="210">
                <c:v>10.920299999999999</c:v>
              </c:pt>
              <c:pt idx="211">
                <c:v>10.920299999999999</c:v>
              </c:pt>
              <c:pt idx="212">
                <c:v>11.103999999999999</c:v>
              </c:pt>
              <c:pt idx="213">
                <c:v>11.1539</c:v>
              </c:pt>
              <c:pt idx="214">
                <c:v>11.079800000000001</c:v>
              </c:pt>
              <c:pt idx="215">
                <c:v>11.4742</c:v>
              </c:pt>
              <c:pt idx="216">
                <c:v>11.4742</c:v>
              </c:pt>
              <c:pt idx="217">
                <c:v>11.8155</c:v>
              </c:pt>
              <c:pt idx="218">
                <c:v>11.7583</c:v>
              </c:pt>
              <c:pt idx="219">
                <c:v>11.545400000000001</c:v>
              </c:pt>
              <c:pt idx="220">
                <c:v>11.1907</c:v>
              </c:pt>
              <c:pt idx="221">
                <c:v>11.1907</c:v>
              </c:pt>
              <c:pt idx="222">
                <c:v>10.968</c:v>
              </c:pt>
              <c:pt idx="223">
                <c:v>10.7104</c:v>
              </c:pt>
              <c:pt idx="224">
                <c:v>10.677899999999999</c:v>
              </c:pt>
              <c:pt idx="225">
                <c:v>10.9482</c:v>
              </c:pt>
              <c:pt idx="226">
                <c:v>10.9482</c:v>
              </c:pt>
              <c:pt idx="227">
                <c:v>11.267799999999999</c:v>
              </c:pt>
              <c:pt idx="228">
                <c:v>11.3415</c:v>
              </c:pt>
              <c:pt idx="229">
                <c:v>11.404400000000001</c:v>
              </c:pt>
              <c:pt idx="230">
                <c:v>11.3531</c:v>
              </c:pt>
              <c:pt idx="231">
                <c:v>11.3531</c:v>
              </c:pt>
              <c:pt idx="232">
                <c:v>11.3789</c:v>
              </c:pt>
              <c:pt idx="233">
                <c:v>11.1393</c:v>
              </c:pt>
              <c:pt idx="234">
                <c:v>10.9833</c:v>
              </c:pt>
              <c:pt idx="235">
                <c:v>10.8804</c:v>
              </c:pt>
              <c:pt idx="236">
                <c:v>10.8804</c:v>
              </c:pt>
              <c:pt idx="237">
                <c:v>10.93</c:v>
              </c:pt>
              <c:pt idx="238">
                <c:v>10.722799999999999</c:v>
              </c:pt>
              <c:pt idx="239">
                <c:v>10.638199999999999</c:v>
              </c:pt>
              <c:pt idx="240">
                <c:v>9.9475999999999996</c:v>
              </c:pt>
              <c:pt idx="241">
                <c:v>9.9475999999999996</c:v>
              </c:pt>
              <c:pt idx="242">
                <c:v>10.4125</c:v>
              </c:pt>
              <c:pt idx="243">
                <c:v>10.4125</c:v>
              </c:pt>
              <c:pt idx="244">
                <c:v>10.4885</c:v>
              </c:pt>
              <c:pt idx="245">
                <c:v>10.667299999999999</c:v>
              </c:pt>
              <c:pt idx="246">
                <c:v>10.667299999999999</c:v>
              </c:pt>
              <c:pt idx="247">
                <c:v>10.787599999999999</c:v>
              </c:pt>
              <c:pt idx="248">
                <c:v>10.7911</c:v>
              </c:pt>
              <c:pt idx="249">
                <c:v>10.7544</c:v>
              </c:pt>
              <c:pt idx="250">
                <c:v>10.503399999999999</c:v>
              </c:pt>
              <c:pt idx="251">
                <c:v>10.503399999999999</c:v>
              </c:pt>
              <c:pt idx="252">
                <c:v>10.603</c:v>
              </c:pt>
              <c:pt idx="253">
                <c:v>10.6736</c:v>
              </c:pt>
              <c:pt idx="254">
                <c:v>10.634600000000001</c:v>
              </c:pt>
              <c:pt idx="255">
                <c:v>10.6136</c:v>
              </c:pt>
              <c:pt idx="256">
                <c:v>10.6136</c:v>
              </c:pt>
              <c:pt idx="257">
                <c:v>10.6838</c:v>
              </c:pt>
              <c:pt idx="258">
                <c:v>10.7562</c:v>
              </c:pt>
              <c:pt idx="259">
                <c:v>10.8155</c:v>
              </c:pt>
              <c:pt idx="260">
                <c:v>10.7888</c:v>
              </c:pt>
              <c:pt idx="261">
                <c:v>10.7888</c:v>
              </c:pt>
              <c:pt idx="262">
                <c:v>10.4298</c:v>
              </c:pt>
              <c:pt idx="263">
                <c:v>10.242599999999999</c:v>
              </c:pt>
              <c:pt idx="264">
                <c:v>10.1531</c:v>
              </c:pt>
              <c:pt idx="265">
                <c:v>10.018800000000001</c:v>
              </c:pt>
              <c:pt idx="266">
                <c:v>10.018800000000001</c:v>
              </c:pt>
              <c:pt idx="267">
                <c:v>9.8842999999999996</c:v>
              </c:pt>
              <c:pt idx="268">
                <c:v>10.007099999999999</c:v>
              </c:pt>
              <c:pt idx="269">
                <c:v>10.0739</c:v>
              </c:pt>
              <c:pt idx="270">
                <c:v>10.110900000000001</c:v>
              </c:pt>
              <c:pt idx="271">
                <c:v>10.110900000000001</c:v>
              </c:pt>
              <c:pt idx="272">
                <c:v>10.2295</c:v>
              </c:pt>
              <c:pt idx="273">
                <c:v>10.421900000000001</c:v>
              </c:pt>
              <c:pt idx="274">
                <c:v>10.310600000000001</c:v>
              </c:pt>
              <c:pt idx="275">
                <c:v>10.308299999999999</c:v>
              </c:pt>
              <c:pt idx="276">
                <c:v>10.308299999999999</c:v>
              </c:pt>
              <c:pt idx="277">
                <c:v>10.4003</c:v>
              </c:pt>
              <c:pt idx="278">
                <c:v>10.4777</c:v>
              </c:pt>
              <c:pt idx="279">
                <c:v>10.4352</c:v>
              </c:pt>
              <c:pt idx="280">
                <c:v>10.408200000000001</c:v>
              </c:pt>
              <c:pt idx="281">
                <c:v>10.408200000000001</c:v>
              </c:pt>
              <c:pt idx="282">
                <c:v>10.3056</c:v>
              </c:pt>
              <c:pt idx="283">
                <c:v>10.330399999999999</c:v>
              </c:pt>
              <c:pt idx="284">
                <c:v>10.268000000000001</c:v>
              </c:pt>
              <c:pt idx="285">
                <c:v>10.0847</c:v>
              </c:pt>
              <c:pt idx="286">
                <c:v>10.0847</c:v>
              </c:pt>
              <c:pt idx="287">
                <c:v>9.6068999999999996</c:v>
              </c:pt>
              <c:pt idx="288">
                <c:v>9.5718999999999994</c:v>
              </c:pt>
              <c:pt idx="289">
                <c:v>9.5814000000000004</c:v>
              </c:pt>
              <c:pt idx="290">
                <c:v>9.5568000000000008</c:v>
              </c:pt>
              <c:pt idx="291">
                <c:v>9.5568000000000008</c:v>
              </c:pt>
              <c:pt idx="292">
                <c:v>9.5568000000000008</c:v>
              </c:pt>
              <c:pt idx="293">
                <c:v>9.5568000000000008</c:v>
              </c:pt>
              <c:pt idx="294">
                <c:v>9.6877999999999993</c:v>
              </c:pt>
              <c:pt idx="295">
                <c:v>9.7406000000000006</c:v>
              </c:pt>
              <c:pt idx="296">
                <c:v>9.7406000000000006</c:v>
              </c:pt>
              <c:pt idx="297">
                <c:v>9.8496000000000006</c:v>
              </c:pt>
              <c:pt idx="298">
                <c:v>9.8956</c:v>
              </c:pt>
              <c:pt idx="299">
                <c:v>10.068199999999999</c:v>
              </c:pt>
              <c:pt idx="300">
                <c:v>10.287000000000001</c:v>
              </c:pt>
              <c:pt idx="301">
                <c:v>10.287000000000001</c:v>
              </c:pt>
              <c:pt idx="302">
                <c:v>10.422700000000001</c:v>
              </c:pt>
              <c:pt idx="303">
                <c:v>10.4322</c:v>
              </c:pt>
              <c:pt idx="304">
                <c:v>10.3621</c:v>
              </c:pt>
              <c:pt idx="305">
                <c:v>10.365399999999999</c:v>
              </c:pt>
              <c:pt idx="306">
                <c:v>10.365399999999999</c:v>
              </c:pt>
              <c:pt idx="307">
                <c:v>10.063800000000001</c:v>
              </c:pt>
              <c:pt idx="308">
                <c:v>10.062900000000001</c:v>
              </c:pt>
              <c:pt idx="309">
                <c:v>10.3344</c:v>
              </c:pt>
              <c:pt idx="310">
                <c:v>10.317500000000001</c:v>
              </c:pt>
              <c:pt idx="311">
                <c:v>10.317500000000001</c:v>
              </c:pt>
              <c:pt idx="312">
                <c:v>10.2904</c:v>
              </c:pt>
              <c:pt idx="313">
                <c:v>10.2407</c:v>
              </c:pt>
              <c:pt idx="314">
                <c:v>10.151400000000001</c:v>
              </c:pt>
              <c:pt idx="315">
                <c:v>10.090199999999999</c:v>
              </c:pt>
              <c:pt idx="316">
                <c:v>10.090199999999999</c:v>
              </c:pt>
              <c:pt idx="317">
                <c:v>10.001799999999999</c:v>
              </c:pt>
              <c:pt idx="318">
                <c:v>9.9654000000000007</c:v>
              </c:pt>
              <c:pt idx="319">
                <c:v>9.7866999999999997</c:v>
              </c:pt>
              <c:pt idx="320">
                <c:v>9.8346</c:v>
              </c:pt>
              <c:pt idx="321">
                <c:v>9.8346</c:v>
              </c:pt>
              <c:pt idx="322">
                <c:v>10.057399999999999</c:v>
              </c:pt>
              <c:pt idx="323">
                <c:v>9.8904999999999994</c:v>
              </c:pt>
              <c:pt idx="324">
                <c:v>9.9321000000000002</c:v>
              </c:pt>
              <c:pt idx="325">
                <c:v>9.9080999999999992</c:v>
              </c:pt>
              <c:pt idx="326">
                <c:v>9.9080999999999992</c:v>
              </c:pt>
              <c:pt idx="327">
                <c:v>9.8031000000000006</c:v>
              </c:pt>
              <c:pt idx="328">
                <c:v>9.8765999999999998</c:v>
              </c:pt>
              <c:pt idx="329">
                <c:v>9.9548000000000005</c:v>
              </c:pt>
              <c:pt idx="330">
                <c:v>9.9548000000000005</c:v>
              </c:pt>
              <c:pt idx="331">
                <c:v>9.9337</c:v>
              </c:pt>
              <c:pt idx="332">
                <c:v>9.9506999999999994</c:v>
              </c:pt>
              <c:pt idx="333">
                <c:v>9.91</c:v>
              </c:pt>
              <c:pt idx="334">
                <c:v>9.8879999999999999</c:v>
              </c:pt>
              <c:pt idx="335">
                <c:v>9.7359000000000009</c:v>
              </c:pt>
              <c:pt idx="336">
                <c:v>9.7359000000000009</c:v>
              </c:pt>
              <c:pt idx="337">
                <c:v>9.7096999999999998</c:v>
              </c:pt>
              <c:pt idx="338">
                <c:v>9.7096999999999998</c:v>
              </c:pt>
              <c:pt idx="339">
                <c:v>9.7096999999999998</c:v>
              </c:pt>
              <c:pt idx="340">
                <c:v>9.7096999999999998</c:v>
              </c:pt>
              <c:pt idx="341">
                <c:v>9.7096999999999998</c:v>
              </c:pt>
              <c:pt idx="342">
                <c:v>9.8015000000000008</c:v>
              </c:pt>
              <c:pt idx="343">
                <c:v>9.8804999999999996</c:v>
              </c:pt>
              <c:pt idx="344">
                <c:v>9.9159000000000006</c:v>
              </c:pt>
              <c:pt idx="345">
                <c:v>9.9293999999999993</c:v>
              </c:pt>
              <c:pt idx="346">
                <c:v>9.9293999999999993</c:v>
              </c:pt>
              <c:pt idx="347">
                <c:v>9.7708999999999993</c:v>
              </c:pt>
              <c:pt idx="348">
                <c:v>9.7510999999999992</c:v>
              </c:pt>
              <c:pt idx="349">
                <c:v>9.7553000000000001</c:v>
              </c:pt>
              <c:pt idx="350">
                <c:v>9.8255999999999997</c:v>
              </c:pt>
              <c:pt idx="351">
                <c:v>9.8255999999999997</c:v>
              </c:pt>
              <c:pt idx="352">
                <c:v>9.8846000000000007</c:v>
              </c:pt>
              <c:pt idx="353">
                <c:v>9.9047999999999998</c:v>
              </c:pt>
              <c:pt idx="354">
                <c:v>9.9932999999999996</c:v>
              </c:pt>
              <c:pt idx="355">
                <c:v>10.063800000000001</c:v>
              </c:pt>
              <c:pt idx="356">
                <c:v>10.063800000000001</c:v>
              </c:pt>
              <c:pt idx="357">
                <c:v>10.1061</c:v>
              </c:pt>
              <c:pt idx="358">
                <c:v>10.1332</c:v>
              </c:pt>
              <c:pt idx="359">
                <c:v>10.362299999999999</c:v>
              </c:pt>
              <c:pt idx="360">
                <c:v>10.313700000000001</c:v>
              </c:pt>
              <c:pt idx="361">
                <c:v>10.383900000000001</c:v>
              </c:pt>
              <c:pt idx="362">
                <c:v>10.4498</c:v>
              </c:pt>
              <c:pt idx="363">
                <c:v>10.597799999999999</c:v>
              </c:pt>
              <c:pt idx="364">
                <c:v>10.4849</c:v>
              </c:pt>
              <c:pt idx="365">
                <c:v>10.3226</c:v>
              </c:pt>
              <c:pt idx="366">
                <c:v>10.3226</c:v>
              </c:pt>
              <c:pt idx="367">
                <c:v>10.332800000000001</c:v>
              </c:pt>
              <c:pt idx="368">
                <c:v>10.2905</c:v>
              </c:pt>
              <c:pt idx="369">
                <c:v>10.37</c:v>
              </c:pt>
              <c:pt idx="370">
                <c:v>10.3527</c:v>
              </c:pt>
              <c:pt idx="371">
                <c:v>10.3527</c:v>
              </c:pt>
              <c:pt idx="372">
                <c:v>10.3058</c:v>
              </c:pt>
              <c:pt idx="373">
                <c:v>10.292299999999999</c:v>
              </c:pt>
              <c:pt idx="374">
                <c:v>10.268700000000001</c:v>
              </c:pt>
              <c:pt idx="375">
                <c:v>10.1706</c:v>
              </c:pt>
              <c:pt idx="376">
                <c:v>10.1706</c:v>
              </c:pt>
              <c:pt idx="377">
                <c:v>10.079800000000001</c:v>
              </c:pt>
              <c:pt idx="378">
                <c:v>10.0776</c:v>
              </c:pt>
              <c:pt idx="379">
                <c:v>9.9573999999999998</c:v>
              </c:pt>
              <c:pt idx="380">
                <c:v>9.9845000000000006</c:v>
              </c:pt>
              <c:pt idx="381">
                <c:v>9.9845000000000006</c:v>
              </c:pt>
              <c:pt idx="382">
                <c:v>9.9426000000000005</c:v>
              </c:pt>
              <c:pt idx="383">
                <c:v>9.9733999999999998</c:v>
              </c:pt>
              <c:pt idx="384">
                <c:v>9.9512</c:v>
              </c:pt>
              <c:pt idx="385">
                <c:v>9.7788000000000004</c:v>
              </c:pt>
              <c:pt idx="386">
                <c:v>9.7788000000000004</c:v>
              </c:pt>
              <c:pt idx="387">
                <c:v>9.6835000000000004</c:v>
              </c:pt>
              <c:pt idx="388">
                <c:v>9.6085999999999991</c:v>
              </c:pt>
              <c:pt idx="389">
                <c:v>9.6484000000000005</c:v>
              </c:pt>
              <c:pt idx="390">
                <c:v>9.7250999999999994</c:v>
              </c:pt>
              <c:pt idx="391">
                <c:v>9.7250999999999994</c:v>
              </c:pt>
              <c:pt idx="392">
                <c:v>9.8543000000000003</c:v>
              </c:pt>
              <c:pt idx="393">
                <c:v>9.8399000000000001</c:v>
              </c:pt>
              <c:pt idx="394">
                <c:v>9.8172999999999995</c:v>
              </c:pt>
              <c:pt idx="395">
                <c:v>9.7838999999999992</c:v>
              </c:pt>
              <c:pt idx="396">
                <c:v>9.7838999999999992</c:v>
              </c:pt>
              <c:pt idx="397">
                <c:v>9.7027999999999999</c:v>
              </c:pt>
              <c:pt idx="398">
                <c:v>9.7352000000000007</c:v>
              </c:pt>
              <c:pt idx="399">
                <c:v>9.7155000000000005</c:v>
              </c:pt>
              <c:pt idx="400">
                <c:v>9.7212999999999994</c:v>
              </c:pt>
              <c:pt idx="401">
                <c:v>9.7212999999999994</c:v>
              </c:pt>
              <c:pt idx="402">
                <c:v>9.6801999999999992</c:v>
              </c:pt>
              <c:pt idx="403">
                <c:v>9.7757000000000005</c:v>
              </c:pt>
              <c:pt idx="404">
                <c:v>9.7316000000000003</c:v>
              </c:pt>
              <c:pt idx="405">
                <c:v>9.7078000000000007</c:v>
              </c:pt>
              <c:pt idx="406">
                <c:v>9.7078000000000007</c:v>
              </c:pt>
              <c:pt idx="407">
                <c:v>9.7057000000000002</c:v>
              </c:pt>
              <c:pt idx="408">
                <c:v>9.7161000000000008</c:v>
              </c:pt>
              <c:pt idx="409">
                <c:v>9.6532999999999998</c:v>
              </c:pt>
              <c:pt idx="410">
                <c:v>9.5538000000000007</c:v>
              </c:pt>
              <c:pt idx="411">
                <c:v>9.5538000000000007</c:v>
              </c:pt>
              <c:pt idx="412">
                <c:v>9.3429000000000002</c:v>
              </c:pt>
              <c:pt idx="413">
                <c:v>9.3664000000000005</c:v>
              </c:pt>
              <c:pt idx="414">
                <c:v>9.6065000000000005</c:v>
              </c:pt>
              <c:pt idx="415">
                <c:v>9.6984999999999992</c:v>
              </c:pt>
              <c:pt idx="416">
                <c:v>9.6984999999999992</c:v>
              </c:pt>
              <c:pt idx="417">
                <c:v>9.6072000000000006</c:v>
              </c:pt>
              <c:pt idx="418">
                <c:v>9.5686</c:v>
              </c:pt>
              <c:pt idx="419">
                <c:v>9.5435999999999996</c:v>
              </c:pt>
              <c:pt idx="420">
                <c:v>9.4062000000000001</c:v>
              </c:pt>
              <c:pt idx="421">
                <c:v>9.4062000000000001</c:v>
              </c:pt>
              <c:pt idx="422">
                <c:v>9.3344000000000005</c:v>
              </c:pt>
              <c:pt idx="423">
                <c:v>8.9293999999999993</c:v>
              </c:pt>
              <c:pt idx="424">
                <c:v>8.8970000000000002</c:v>
              </c:pt>
              <c:pt idx="425">
                <c:v>8.6821000000000002</c:v>
              </c:pt>
              <c:pt idx="426">
                <c:v>8.6821000000000002</c:v>
              </c:pt>
              <c:pt idx="427">
                <c:v>8.8110999999999997</c:v>
              </c:pt>
              <c:pt idx="428">
                <c:v>8.8613999999999997</c:v>
              </c:pt>
              <c:pt idx="429">
                <c:v>8.9031000000000002</c:v>
              </c:pt>
              <c:pt idx="430">
                <c:v>9.0039999999999996</c:v>
              </c:pt>
              <c:pt idx="431">
                <c:v>9.0039999999999996</c:v>
              </c:pt>
              <c:pt idx="432">
                <c:v>9.4095999999999993</c:v>
              </c:pt>
              <c:pt idx="433">
                <c:v>9.4177999999999997</c:v>
              </c:pt>
              <c:pt idx="434">
                <c:v>9.3585999999999991</c:v>
              </c:pt>
              <c:pt idx="435">
                <c:v>9.3092000000000006</c:v>
              </c:pt>
              <c:pt idx="436">
                <c:v>9.3092000000000006</c:v>
              </c:pt>
              <c:pt idx="437">
                <c:v>9.3546999999999993</c:v>
              </c:pt>
              <c:pt idx="438">
                <c:v>9.3148999999999997</c:v>
              </c:pt>
              <c:pt idx="439">
                <c:v>9.4893999999999998</c:v>
              </c:pt>
              <c:pt idx="440">
                <c:v>9.5053000000000001</c:v>
              </c:pt>
              <c:pt idx="441">
                <c:v>9.5053000000000001</c:v>
              </c:pt>
              <c:pt idx="442">
                <c:v>9.4578000000000007</c:v>
              </c:pt>
              <c:pt idx="443">
                <c:v>9.4859000000000009</c:v>
              </c:pt>
              <c:pt idx="444">
                <c:v>9.4771999999999998</c:v>
              </c:pt>
              <c:pt idx="445">
                <c:v>9.4725999999999999</c:v>
              </c:pt>
              <c:pt idx="446">
                <c:v>9.4725999999999999</c:v>
              </c:pt>
              <c:pt idx="447">
                <c:v>9.3284000000000002</c:v>
              </c:pt>
              <c:pt idx="448">
                <c:v>9.3505000000000003</c:v>
              </c:pt>
              <c:pt idx="449">
                <c:v>9.35</c:v>
              </c:pt>
              <c:pt idx="450">
                <c:v>9.3768999999999991</c:v>
              </c:pt>
              <c:pt idx="451">
                <c:v>9.3768999999999991</c:v>
              </c:pt>
              <c:pt idx="452">
                <c:v>9.3125</c:v>
              </c:pt>
              <c:pt idx="453">
                <c:v>9.3186999999999998</c:v>
              </c:pt>
              <c:pt idx="454">
                <c:v>9.2413000000000007</c:v>
              </c:pt>
              <c:pt idx="455">
                <c:v>9.2414000000000005</c:v>
              </c:pt>
              <c:pt idx="456">
                <c:v>9.2414000000000005</c:v>
              </c:pt>
              <c:pt idx="457">
                <c:v>9.0850000000000009</c:v>
              </c:pt>
              <c:pt idx="458">
                <c:v>9.0563000000000002</c:v>
              </c:pt>
              <c:pt idx="459">
                <c:v>9.0206999999999997</c:v>
              </c:pt>
              <c:pt idx="460">
                <c:v>9.2136999999999993</c:v>
              </c:pt>
              <c:pt idx="461">
                <c:v>9.2136999999999993</c:v>
              </c:pt>
              <c:pt idx="462">
                <c:v>9.2136999999999993</c:v>
              </c:pt>
              <c:pt idx="463">
                <c:v>9.4128000000000007</c:v>
              </c:pt>
              <c:pt idx="464">
                <c:v>9.4936000000000007</c:v>
              </c:pt>
              <c:pt idx="465">
                <c:v>9.59</c:v>
              </c:pt>
              <c:pt idx="466">
                <c:v>9.59</c:v>
              </c:pt>
              <c:pt idx="467">
                <c:v>9.7251999999999992</c:v>
              </c:pt>
              <c:pt idx="468">
                <c:v>9.7150999999999996</c:v>
              </c:pt>
              <c:pt idx="469">
                <c:v>9.7858000000000001</c:v>
              </c:pt>
              <c:pt idx="470">
                <c:v>9.8652999999999995</c:v>
              </c:pt>
              <c:pt idx="471">
                <c:v>9.8652999999999995</c:v>
              </c:pt>
              <c:pt idx="472">
                <c:v>10.1182</c:v>
              </c:pt>
              <c:pt idx="473">
                <c:v>10.033200000000001</c:v>
              </c:pt>
              <c:pt idx="474">
                <c:v>9.7263999999999999</c:v>
              </c:pt>
              <c:pt idx="475">
                <c:v>9.7646999999999995</c:v>
              </c:pt>
              <c:pt idx="476">
                <c:v>9.7646999999999995</c:v>
              </c:pt>
              <c:pt idx="477">
                <c:v>9.8376000000000001</c:v>
              </c:pt>
              <c:pt idx="478">
                <c:v>9.7718000000000007</c:v>
              </c:pt>
              <c:pt idx="479">
                <c:v>9.7855000000000008</c:v>
              </c:pt>
              <c:pt idx="480">
                <c:v>9.7805999999999997</c:v>
              </c:pt>
              <c:pt idx="481">
                <c:v>9.7805999999999997</c:v>
              </c:pt>
              <c:pt idx="482">
                <c:v>9.8012999999999995</c:v>
              </c:pt>
              <c:pt idx="483">
                <c:v>9.8070000000000004</c:v>
              </c:pt>
              <c:pt idx="484">
                <c:v>9.7049000000000003</c:v>
              </c:pt>
              <c:pt idx="485">
                <c:v>9.6372</c:v>
              </c:pt>
              <c:pt idx="486">
                <c:v>9.6372</c:v>
              </c:pt>
              <c:pt idx="487">
                <c:v>9.7006999999999994</c:v>
              </c:pt>
              <c:pt idx="488">
                <c:v>9.6774000000000004</c:v>
              </c:pt>
              <c:pt idx="489">
                <c:v>9.6893999999999991</c:v>
              </c:pt>
              <c:pt idx="490">
                <c:v>9.6614000000000004</c:v>
              </c:pt>
              <c:pt idx="491">
                <c:v>9.6614000000000004</c:v>
              </c:pt>
              <c:pt idx="492">
                <c:v>9.4618000000000002</c:v>
              </c:pt>
              <c:pt idx="493">
                <c:v>9.4177999999999997</c:v>
              </c:pt>
              <c:pt idx="494">
                <c:v>9.3770000000000007</c:v>
              </c:pt>
              <c:pt idx="495">
                <c:v>9.3391999999999999</c:v>
              </c:pt>
              <c:pt idx="496">
                <c:v>9.3391999999999999</c:v>
              </c:pt>
              <c:pt idx="497">
                <c:v>9.1806000000000001</c:v>
              </c:pt>
              <c:pt idx="498">
                <c:v>8.6910000000000007</c:v>
              </c:pt>
              <c:pt idx="499">
                <c:v>8.7447999999999997</c:v>
              </c:pt>
              <c:pt idx="500">
                <c:v>8.7424999999999997</c:v>
              </c:pt>
              <c:pt idx="501">
                <c:v>8.7424999999999997</c:v>
              </c:pt>
              <c:pt idx="502">
                <c:v>9.0408000000000008</c:v>
              </c:pt>
              <c:pt idx="503">
                <c:v>9.0408000000000008</c:v>
              </c:pt>
              <c:pt idx="504">
                <c:v>9.1547000000000001</c:v>
              </c:pt>
              <c:pt idx="505">
                <c:v>9.1440000000000001</c:v>
              </c:pt>
              <c:pt idx="506">
                <c:v>9.1440000000000001</c:v>
              </c:pt>
              <c:pt idx="507">
                <c:v>9.2924000000000007</c:v>
              </c:pt>
              <c:pt idx="508">
                <c:v>9.3048999999999999</c:v>
              </c:pt>
              <c:pt idx="509">
                <c:v>9.3431999999999995</c:v>
              </c:pt>
              <c:pt idx="510">
                <c:v>9.2799999999999994</c:v>
              </c:pt>
              <c:pt idx="511">
                <c:v>9.2799999999999994</c:v>
              </c:pt>
              <c:pt idx="512">
                <c:v>9.3649000000000004</c:v>
              </c:pt>
              <c:pt idx="513">
                <c:v>9.4136000000000006</c:v>
              </c:pt>
              <c:pt idx="514">
                <c:v>9.3863000000000003</c:v>
              </c:pt>
              <c:pt idx="515">
                <c:v>9.4105000000000008</c:v>
              </c:pt>
              <c:pt idx="516">
                <c:v>9.4105000000000008</c:v>
              </c:pt>
              <c:pt idx="517">
                <c:v>9.3779000000000003</c:v>
              </c:pt>
              <c:pt idx="518">
                <c:v>9.2753999999999994</c:v>
              </c:pt>
              <c:pt idx="519">
                <c:v>9.2024000000000008</c:v>
              </c:pt>
              <c:pt idx="520">
                <c:v>9.1926000000000005</c:v>
              </c:pt>
              <c:pt idx="521">
                <c:v>9.1926000000000005</c:v>
              </c:pt>
              <c:pt idx="522">
                <c:v>9.1866000000000003</c:v>
              </c:pt>
              <c:pt idx="523">
                <c:v>9.1582000000000008</c:v>
              </c:pt>
              <c:pt idx="524">
                <c:v>9.1463999999999999</c:v>
              </c:pt>
              <c:pt idx="525">
                <c:v>9.2095000000000002</c:v>
              </c:pt>
              <c:pt idx="526">
                <c:v>9.2095000000000002</c:v>
              </c:pt>
              <c:pt idx="527">
                <c:v>9.1882000000000001</c:v>
              </c:pt>
              <c:pt idx="528">
                <c:v>9.1631999999999998</c:v>
              </c:pt>
              <c:pt idx="529">
                <c:v>9.1504999999999992</c:v>
              </c:pt>
              <c:pt idx="530">
                <c:v>9.1613000000000007</c:v>
              </c:pt>
              <c:pt idx="531">
                <c:v>9.1613000000000007</c:v>
              </c:pt>
              <c:pt idx="532">
                <c:v>9.0168999999999997</c:v>
              </c:pt>
              <c:pt idx="533">
                <c:v>8.9791000000000007</c:v>
              </c:pt>
              <c:pt idx="534">
                <c:v>8.9225999999999992</c:v>
              </c:pt>
              <c:pt idx="535">
                <c:v>8.9158000000000008</c:v>
              </c:pt>
              <c:pt idx="536">
                <c:v>8.9158000000000008</c:v>
              </c:pt>
              <c:pt idx="537">
                <c:v>8.8742000000000001</c:v>
              </c:pt>
              <c:pt idx="538">
                <c:v>8.7805</c:v>
              </c:pt>
              <c:pt idx="539">
                <c:v>8.6661000000000001</c:v>
              </c:pt>
              <c:pt idx="540">
                <c:v>8.7742000000000004</c:v>
              </c:pt>
              <c:pt idx="541">
                <c:v>8.7742000000000004</c:v>
              </c:pt>
              <c:pt idx="542">
                <c:v>8.8819999999999997</c:v>
              </c:pt>
              <c:pt idx="543">
                <c:v>8.8819999999999997</c:v>
              </c:pt>
              <c:pt idx="544">
                <c:v>8.8819999999999997</c:v>
              </c:pt>
              <c:pt idx="545">
                <c:v>8.8819999999999997</c:v>
              </c:pt>
              <c:pt idx="546">
                <c:v>8.8819999999999997</c:v>
              </c:pt>
              <c:pt idx="547">
                <c:v>8.8475000000000001</c:v>
              </c:pt>
              <c:pt idx="548">
                <c:v>8.7993000000000006</c:v>
              </c:pt>
              <c:pt idx="549">
                <c:v>8.8134999999999994</c:v>
              </c:pt>
              <c:pt idx="550">
                <c:v>8.7637999999999998</c:v>
              </c:pt>
              <c:pt idx="551">
                <c:v>8.7637999999999998</c:v>
              </c:pt>
              <c:pt idx="552">
                <c:v>8.5942000000000007</c:v>
              </c:pt>
              <c:pt idx="553">
                <c:v>8.6456</c:v>
              </c:pt>
              <c:pt idx="554">
                <c:v>8.6058000000000003</c:v>
              </c:pt>
              <c:pt idx="555">
                <c:v>8.5914999999999999</c:v>
              </c:pt>
              <c:pt idx="556">
                <c:v>8.5914999999999999</c:v>
              </c:pt>
              <c:pt idx="557">
                <c:v>7.9867999999999997</c:v>
              </c:pt>
              <c:pt idx="558">
                <c:v>8.3497000000000003</c:v>
              </c:pt>
              <c:pt idx="559">
                <c:v>8.3310999999999993</c:v>
              </c:pt>
              <c:pt idx="560">
                <c:v>8.2563999999999993</c:v>
              </c:pt>
              <c:pt idx="561">
                <c:v>8.2563999999999993</c:v>
              </c:pt>
              <c:pt idx="562">
                <c:v>8.2939000000000007</c:v>
              </c:pt>
              <c:pt idx="563">
                <c:v>8.2667000000000002</c:v>
              </c:pt>
              <c:pt idx="564">
                <c:v>8.2886000000000006</c:v>
              </c:pt>
              <c:pt idx="565">
                <c:v>8.2706</c:v>
              </c:pt>
              <c:pt idx="566">
                <c:v>8.2706</c:v>
              </c:pt>
              <c:pt idx="567">
                <c:v>8.2727000000000004</c:v>
              </c:pt>
              <c:pt idx="568">
                <c:v>8.2674000000000003</c:v>
              </c:pt>
              <c:pt idx="569">
                <c:v>8.2284000000000006</c:v>
              </c:pt>
              <c:pt idx="570">
                <c:v>8.2895000000000003</c:v>
              </c:pt>
              <c:pt idx="571">
                <c:v>8.2895000000000003</c:v>
              </c:pt>
              <c:pt idx="572">
                <c:v>8.2408999999999999</c:v>
              </c:pt>
              <c:pt idx="573">
                <c:v>8.2928999999999995</c:v>
              </c:pt>
              <c:pt idx="574">
                <c:v>8.2729999999999997</c:v>
              </c:pt>
              <c:pt idx="575">
                <c:v>8.1419999999999995</c:v>
              </c:pt>
              <c:pt idx="576">
                <c:v>8.1419999999999995</c:v>
              </c:pt>
              <c:pt idx="577">
                <c:v>7.9261999999999997</c:v>
              </c:pt>
              <c:pt idx="578">
                <c:v>7.9659000000000004</c:v>
              </c:pt>
              <c:pt idx="579">
                <c:v>7.8868</c:v>
              </c:pt>
              <c:pt idx="580">
                <c:v>7.9619999999999997</c:v>
              </c:pt>
              <c:pt idx="581">
                <c:v>7.9619999999999997</c:v>
              </c:pt>
              <c:pt idx="582">
                <c:v>8.0547000000000004</c:v>
              </c:pt>
              <c:pt idx="583">
                <c:v>8.0875000000000004</c:v>
              </c:pt>
              <c:pt idx="584">
                <c:v>8.1072000000000006</c:v>
              </c:pt>
              <c:pt idx="585">
                <c:v>8.1445000000000007</c:v>
              </c:pt>
              <c:pt idx="586">
                <c:v>8.1445000000000007</c:v>
              </c:pt>
              <c:pt idx="587">
                <c:v>8.2181999999999995</c:v>
              </c:pt>
              <c:pt idx="588">
                <c:v>8.2614999999999998</c:v>
              </c:pt>
              <c:pt idx="589">
                <c:v>8.2672000000000008</c:v>
              </c:pt>
              <c:pt idx="590">
                <c:v>8.2894000000000005</c:v>
              </c:pt>
              <c:pt idx="591">
                <c:v>8.2894000000000005</c:v>
              </c:pt>
              <c:pt idx="592">
                <c:v>8.2894000000000005</c:v>
              </c:pt>
              <c:pt idx="593">
                <c:v>8.2894000000000005</c:v>
              </c:pt>
              <c:pt idx="594">
                <c:v>8.2827000000000002</c:v>
              </c:pt>
              <c:pt idx="595">
                <c:v>8.2728000000000002</c:v>
              </c:pt>
              <c:pt idx="596">
                <c:v>8.2728000000000002</c:v>
              </c:pt>
              <c:pt idx="597">
                <c:v>8.36</c:v>
              </c:pt>
              <c:pt idx="598">
                <c:v>8.4293999999999993</c:v>
              </c:pt>
              <c:pt idx="599">
                <c:v>8.4572000000000003</c:v>
              </c:pt>
              <c:pt idx="600">
                <c:v>8.5380000000000003</c:v>
              </c:pt>
              <c:pt idx="601">
                <c:v>8.5380000000000003</c:v>
              </c:pt>
              <c:pt idx="602">
                <c:v>8.5803999999999991</c:v>
              </c:pt>
              <c:pt idx="603">
                <c:v>8.5879999999999992</c:v>
              </c:pt>
              <c:pt idx="604">
                <c:v>8.6342999999999996</c:v>
              </c:pt>
              <c:pt idx="605">
                <c:v>8.6518999999999995</c:v>
              </c:pt>
              <c:pt idx="606">
                <c:v>8.6518999999999995</c:v>
              </c:pt>
              <c:pt idx="607">
                <c:v>8.7317</c:v>
              </c:pt>
              <c:pt idx="608">
                <c:v>8.7444000000000006</c:v>
              </c:pt>
              <c:pt idx="609">
                <c:v>8.7385999999999999</c:v>
              </c:pt>
              <c:pt idx="610">
                <c:v>8.7477</c:v>
              </c:pt>
              <c:pt idx="611">
                <c:v>8.7477</c:v>
              </c:pt>
              <c:pt idx="612">
                <c:v>8.7680000000000007</c:v>
              </c:pt>
              <c:pt idx="613">
                <c:v>8.7624999999999993</c:v>
              </c:pt>
              <c:pt idx="614">
                <c:v>8.7242999999999995</c:v>
              </c:pt>
              <c:pt idx="615">
                <c:v>8.5925999999999991</c:v>
              </c:pt>
              <c:pt idx="616">
                <c:v>8.5925999999999991</c:v>
              </c:pt>
              <c:pt idx="617">
                <c:v>8.6842000000000006</c:v>
              </c:pt>
              <c:pt idx="618">
                <c:v>8.7024000000000008</c:v>
              </c:pt>
              <c:pt idx="619">
                <c:v>8.7133000000000003</c:v>
              </c:pt>
              <c:pt idx="620">
                <c:v>8.6905999999999999</c:v>
              </c:pt>
              <c:pt idx="621">
                <c:v>8.6905999999999999</c:v>
              </c:pt>
              <c:pt idx="622">
                <c:v>8.7578999999999994</c:v>
              </c:pt>
              <c:pt idx="623">
                <c:v>8.7422000000000004</c:v>
              </c:pt>
              <c:pt idx="624">
                <c:v>8.7443000000000008</c:v>
              </c:pt>
              <c:pt idx="625">
                <c:v>8.2866999999999997</c:v>
              </c:pt>
              <c:pt idx="626">
                <c:v>8.2866</c:v>
              </c:pt>
              <c:pt idx="627">
                <c:v>8.2466000000000008</c:v>
              </c:pt>
              <c:pt idx="628">
                <c:v>8.2294999999999998</c:v>
              </c:pt>
              <c:pt idx="629">
                <c:v>8.2449999999999992</c:v>
              </c:pt>
              <c:pt idx="630">
                <c:v>8.2297999999999991</c:v>
              </c:pt>
              <c:pt idx="631">
                <c:v>8.2297999999999991</c:v>
              </c:pt>
              <c:pt idx="632">
                <c:v>8.4763000000000002</c:v>
              </c:pt>
              <c:pt idx="633">
                <c:v>8.4758999999999993</c:v>
              </c:pt>
              <c:pt idx="634">
                <c:v>8.5305999999999997</c:v>
              </c:pt>
              <c:pt idx="635">
                <c:v>8.5260999999999996</c:v>
              </c:pt>
              <c:pt idx="636">
                <c:v>8.5260999999999996</c:v>
              </c:pt>
              <c:pt idx="637">
                <c:v>8.5373000000000001</c:v>
              </c:pt>
              <c:pt idx="638">
                <c:v>8.5404999999999998</c:v>
              </c:pt>
              <c:pt idx="639">
                <c:v>8.5021000000000004</c:v>
              </c:pt>
              <c:pt idx="640">
                <c:v>8.4983000000000004</c:v>
              </c:pt>
              <c:pt idx="641">
                <c:v>8.4983000000000004</c:v>
              </c:pt>
              <c:pt idx="642">
                <c:v>8.5959000000000003</c:v>
              </c:pt>
              <c:pt idx="643">
                <c:v>8.5677000000000003</c:v>
              </c:pt>
              <c:pt idx="644">
                <c:v>8.5188000000000006</c:v>
              </c:pt>
              <c:pt idx="645">
                <c:v>8.5907</c:v>
              </c:pt>
              <c:pt idx="646">
                <c:v>8.5907</c:v>
              </c:pt>
              <c:pt idx="647">
                <c:v>8.7096999999999998</c:v>
              </c:pt>
              <c:pt idx="648">
                <c:v>8.7363</c:v>
              </c:pt>
              <c:pt idx="649">
                <c:v>8.6869999999999994</c:v>
              </c:pt>
              <c:pt idx="650">
                <c:v>8.6931999999999992</c:v>
              </c:pt>
              <c:pt idx="651">
                <c:v>8.6931999999999992</c:v>
              </c:pt>
              <c:pt idx="652">
                <c:v>8.5754999999999999</c:v>
              </c:pt>
              <c:pt idx="653">
                <c:v>8.6319999999999997</c:v>
              </c:pt>
              <c:pt idx="654">
                <c:v>8.6074000000000002</c:v>
              </c:pt>
              <c:pt idx="655">
                <c:v>8.8082999999999991</c:v>
              </c:pt>
              <c:pt idx="656">
                <c:v>8.8082999999999991</c:v>
              </c:pt>
              <c:pt idx="657">
                <c:v>8.8361000000000001</c:v>
              </c:pt>
              <c:pt idx="658">
                <c:v>8.8064</c:v>
              </c:pt>
              <c:pt idx="659">
                <c:v>8.8094999999999999</c:v>
              </c:pt>
              <c:pt idx="660">
                <c:v>8.8853000000000009</c:v>
              </c:pt>
              <c:pt idx="661">
                <c:v>8.8853000000000009</c:v>
              </c:pt>
              <c:pt idx="662">
                <c:v>8.8574999999999999</c:v>
              </c:pt>
              <c:pt idx="663">
                <c:v>8.8976000000000006</c:v>
              </c:pt>
              <c:pt idx="664">
                <c:v>8.9573</c:v>
              </c:pt>
              <c:pt idx="665">
                <c:v>8.9908000000000001</c:v>
              </c:pt>
              <c:pt idx="666">
                <c:v>8.9908000000000001</c:v>
              </c:pt>
              <c:pt idx="667">
                <c:v>9.0279000000000007</c:v>
              </c:pt>
              <c:pt idx="668">
                <c:v>9.0401000000000007</c:v>
              </c:pt>
              <c:pt idx="669">
                <c:v>8.9835999999999991</c:v>
              </c:pt>
              <c:pt idx="670">
                <c:v>8.9128000000000007</c:v>
              </c:pt>
              <c:pt idx="671">
                <c:v>8.9128000000000007</c:v>
              </c:pt>
              <c:pt idx="672">
                <c:v>8.9039999999999999</c:v>
              </c:pt>
              <c:pt idx="673">
                <c:v>8.9756</c:v>
              </c:pt>
              <c:pt idx="674">
                <c:v>8.9861000000000004</c:v>
              </c:pt>
              <c:pt idx="675">
                <c:v>8.984</c:v>
              </c:pt>
              <c:pt idx="676">
                <c:v>8.984</c:v>
              </c:pt>
              <c:pt idx="677">
                <c:v>8.9613999999999994</c:v>
              </c:pt>
              <c:pt idx="678">
                <c:v>9.1160999999999994</c:v>
              </c:pt>
              <c:pt idx="679">
                <c:v>9.2112999999999996</c:v>
              </c:pt>
              <c:pt idx="680">
                <c:v>9.202</c:v>
              </c:pt>
              <c:pt idx="681">
                <c:v>9.202</c:v>
              </c:pt>
              <c:pt idx="682">
                <c:v>8.8949999999999996</c:v>
              </c:pt>
              <c:pt idx="683">
                <c:v>8.8552</c:v>
              </c:pt>
              <c:pt idx="684">
                <c:v>8.6882000000000001</c:v>
              </c:pt>
              <c:pt idx="685">
                <c:v>8.6960999999999995</c:v>
              </c:pt>
              <c:pt idx="686">
                <c:v>8.6960999999999995</c:v>
              </c:pt>
              <c:pt idx="687">
                <c:v>8.9501000000000008</c:v>
              </c:pt>
              <c:pt idx="688">
                <c:v>9.0036000000000005</c:v>
              </c:pt>
              <c:pt idx="689">
                <c:v>8.8961000000000006</c:v>
              </c:pt>
              <c:pt idx="690">
                <c:v>8.9367000000000001</c:v>
              </c:pt>
              <c:pt idx="691">
                <c:v>8.9367000000000001</c:v>
              </c:pt>
              <c:pt idx="692">
                <c:v>8.9566999999999997</c:v>
              </c:pt>
              <c:pt idx="693">
                <c:v>8.9761000000000006</c:v>
              </c:pt>
              <c:pt idx="694">
                <c:v>8.9761000000000006</c:v>
              </c:pt>
              <c:pt idx="695">
                <c:v>8.9761000000000006</c:v>
              </c:pt>
              <c:pt idx="696">
                <c:v>8.9761000000000006</c:v>
              </c:pt>
              <c:pt idx="697">
                <c:v>9.0135000000000005</c:v>
              </c:pt>
              <c:pt idx="698">
                <c:v>8.8703000000000003</c:v>
              </c:pt>
              <c:pt idx="699">
                <c:v>8.8640000000000008</c:v>
              </c:pt>
              <c:pt idx="700">
                <c:v>8.8680000000000003</c:v>
              </c:pt>
              <c:pt idx="701">
                <c:v>8.8680000000000003</c:v>
              </c:pt>
              <c:pt idx="702">
                <c:v>8.8742999999999999</c:v>
              </c:pt>
              <c:pt idx="703">
                <c:v>8.8447999999999993</c:v>
              </c:pt>
              <c:pt idx="704">
                <c:v>8.8704000000000001</c:v>
              </c:pt>
              <c:pt idx="705">
                <c:v>8.8307000000000002</c:v>
              </c:pt>
              <c:pt idx="706">
                <c:v>8.8307000000000002</c:v>
              </c:pt>
              <c:pt idx="707">
                <c:v>8.8420000000000005</c:v>
              </c:pt>
              <c:pt idx="708">
                <c:v>8.8391999999999999</c:v>
              </c:pt>
              <c:pt idx="709">
                <c:v>8.7965999999999998</c:v>
              </c:pt>
              <c:pt idx="710">
                <c:v>8.8582999999999998</c:v>
              </c:pt>
              <c:pt idx="711">
                <c:v>8.8582999999999998</c:v>
              </c:pt>
              <c:pt idx="712">
                <c:v>8.8384</c:v>
              </c:pt>
              <c:pt idx="713">
                <c:v>8.8419000000000008</c:v>
              </c:pt>
              <c:pt idx="714">
                <c:v>8.8091000000000008</c:v>
              </c:pt>
              <c:pt idx="715">
                <c:v>8.8622999999999994</c:v>
              </c:pt>
              <c:pt idx="716">
                <c:v>8.8622999999999994</c:v>
              </c:pt>
              <c:pt idx="717">
                <c:v>8.8655000000000008</c:v>
              </c:pt>
              <c:pt idx="718">
                <c:v>8.9246999999999996</c:v>
              </c:pt>
              <c:pt idx="719">
                <c:v>8.9562000000000008</c:v>
              </c:pt>
              <c:pt idx="720">
                <c:v>8.9585000000000008</c:v>
              </c:pt>
              <c:pt idx="721">
                <c:v>8.9585000000000008</c:v>
              </c:pt>
              <c:pt idx="722">
                <c:v>8.9781999999999993</c:v>
              </c:pt>
              <c:pt idx="723">
                <c:v>8.8986000000000001</c:v>
              </c:pt>
              <c:pt idx="724">
                <c:v>8.8986000000000001</c:v>
              </c:pt>
              <c:pt idx="725">
                <c:v>8.8986000000000001</c:v>
              </c:pt>
              <c:pt idx="726">
                <c:v>8.8986000000000001</c:v>
              </c:pt>
              <c:pt idx="727">
                <c:v>8.9459999999999997</c:v>
              </c:pt>
              <c:pt idx="728">
                <c:v>8.9512</c:v>
              </c:pt>
              <c:pt idx="729">
                <c:v>8.8943999999999992</c:v>
              </c:pt>
              <c:pt idx="730">
                <c:v>8.8498999999999999</c:v>
              </c:pt>
              <c:pt idx="731">
                <c:v>8.8498999999999999</c:v>
              </c:pt>
              <c:pt idx="732">
                <c:v>8.9047999999999998</c:v>
              </c:pt>
              <c:pt idx="733">
                <c:v>8.9786000000000001</c:v>
              </c:pt>
              <c:pt idx="734">
                <c:v>8.9786000000000001</c:v>
              </c:pt>
              <c:pt idx="735">
                <c:v>8.9786000000000001</c:v>
              </c:pt>
              <c:pt idx="736">
                <c:v>8.9786000000000001</c:v>
              </c:pt>
              <c:pt idx="737">
                <c:v>8.8979999999999997</c:v>
              </c:pt>
              <c:pt idx="738">
                <c:v>8.8609000000000009</c:v>
              </c:pt>
              <c:pt idx="739">
                <c:v>8.8687000000000005</c:v>
              </c:pt>
              <c:pt idx="740">
                <c:v>8.8419000000000008</c:v>
              </c:pt>
              <c:pt idx="741">
                <c:v>8.8419000000000008</c:v>
              </c:pt>
              <c:pt idx="742">
                <c:v>8.6346000000000007</c:v>
              </c:pt>
              <c:pt idx="743">
                <c:v>8.7860999999999994</c:v>
              </c:pt>
              <c:pt idx="744">
                <c:v>8.8185000000000002</c:v>
              </c:pt>
              <c:pt idx="745">
                <c:v>8.8470999999999993</c:v>
              </c:pt>
              <c:pt idx="746">
                <c:v>8.8470999999999993</c:v>
              </c:pt>
              <c:pt idx="747">
                <c:v>8.8155000000000001</c:v>
              </c:pt>
              <c:pt idx="748">
                <c:v>8.8068000000000008</c:v>
              </c:pt>
              <c:pt idx="749">
                <c:v>8.8819999999999997</c:v>
              </c:pt>
              <c:pt idx="750">
                <c:v>8.9225999999999992</c:v>
              </c:pt>
              <c:pt idx="751">
                <c:v>8.9225999999999992</c:v>
              </c:pt>
              <c:pt idx="752">
                <c:v>8.9571000000000005</c:v>
              </c:pt>
              <c:pt idx="753">
                <c:v>8.5104000000000006</c:v>
              </c:pt>
              <c:pt idx="754">
                <c:v>8.5206</c:v>
              </c:pt>
              <c:pt idx="755">
                <c:v>8.6981999999999999</c:v>
              </c:pt>
              <c:pt idx="756">
                <c:v>8.6981999999999999</c:v>
              </c:pt>
              <c:pt idx="757">
                <c:v>8.7194000000000003</c:v>
              </c:pt>
              <c:pt idx="758">
                <c:v>8.7376000000000005</c:v>
              </c:pt>
              <c:pt idx="759">
                <c:v>8.7591000000000001</c:v>
              </c:pt>
              <c:pt idx="760">
                <c:v>8.7210999999999999</c:v>
              </c:pt>
              <c:pt idx="761">
                <c:v>8.7210999999999999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27.320699999999999</c:v>
              </c:pt>
              <c:pt idx="1">
                <c:v>27.320699999999999</c:v>
              </c:pt>
              <c:pt idx="2">
                <c:v>27.030999999999999</c:v>
              </c:pt>
              <c:pt idx="3">
                <c:v>26.9175</c:v>
              </c:pt>
              <c:pt idx="4">
                <c:v>27.2395</c:v>
              </c:pt>
              <c:pt idx="5">
                <c:v>27.108799999999999</c:v>
              </c:pt>
              <c:pt idx="6">
                <c:v>27.108799999999999</c:v>
              </c:pt>
              <c:pt idx="7">
                <c:v>27.130299999999998</c:v>
              </c:pt>
              <c:pt idx="8">
                <c:v>27.359200000000001</c:v>
              </c:pt>
              <c:pt idx="9">
                <c:v>27.562999999999999</c:v>
              </c:pt>
              <c:pt idx="10">
                <c:v>27.8687</c:v>
              </c:pt>
              <c:pt idx="11">
                <c:v>28.332000000000001</c:v>
              </c:pt>
              <c:pt idx="12">
                <c:v>28.6419</c:v>
              </c:pt>
              <c:pt idx="13">
                <c:v>28.566099999999999</c:v>
              </c:pt>
              <c:pt idx="14">
                <c:v>28.644200000000001</c:v>
              </c:pt>
              <c:pt idx="15">
                <c:v>28.724499999999999</c:v>
              </c:pt>
              <c:pt idx="16">
                <c:v>28.724499999999999</c:v>
              </c:pt>
              <c:pt idx="17">
                <c:v>28.284300000000002</c:v>
              </c:pt>
              <c:pt idx="18">
                <c:v>28.386399999999998</c:v>
              </c:pt>
              <c:pt idx="19">
                <c:v>28.709399999999999</c:v>
              </c:pt>
              <c:pt idx="20">
                <c:v>28.635400000000001</c:v>
              </c:pt>
              <c:pt idx="21">
                <c:v>28.635400000000001</c:v>
              </c:pt>
              <c:pt idx="22">
                <c:v>28.560500000000001</c:v>
              </c:pt>
              <c:pt idx="23">
                <c:v>28.575900000000001</c:v>
              </c:pt>
              <c:pt idx="24">
                <c:v>28.671800000000001</c:v>
              </c:pt>
              <c:pt idx="25">
                <c:v>28.6327</c:v>
              </c:pt>
              <c:pt idx="26">
                <c:v>28.6327</c:v>
              </c:pt>
              <c:pt idx="27">
                <c:v>28.2941</c:v>
              </c:pt>
              <c:pt idx="28">
                <c:v>28.549199999999999</c:v>
              </c:pt>
              <c:pt idx="29">
                <c:v>28.423999999999999</c:v>
              </c:pt>
              <c:pt idx="30">
                <c:v>26.286999999999999</c:v>
              </c:pt>
              <c:pt idx="31">
                <c:v>26.286999999999999</c:v>
              </c:pt>
              <c:pt idx="32">
                <c:v>26.532</c:v>
              </c:pt>
              <c:pt idx="33">
                <c:v>26.638200000000001</c:v>
              </c:pt>
              <c:pt idx="34">
                <c:v>26.6096</c:v>
              </c:pt>
              <c:pt idx="35">
                <c:v>26.638200000000001</c:v>
              </c:pt>
              <c:pt idx="36">
                <c:v>26.638200000000001</c:v>
              </c:pt>
              <c:pt idx="37">
                <c:v>26.638200000000001</c:v>
              </c:pt>
              <c:pt idx="38">
                <c:v>26.638200000000001</c:v>
              </c:pt>
              <c:pt idx="39">
                <c:v>26.638200000000001</c:v>
              </c:pt>
              <c:pt idx="40">
                <c:v>27.015499999999999</c:v>
              </c:pt>
              <c:pt idx="41">
                <c:v>27.015499999999999</c:v>
              </c:pt>
              <c:pt idx="42">
                <c:v>26.702100000000002</c:v>
              </c:pt>
              <c:pt idx="43">
                <c:v>26.4269</c:v>
              </c:pt>
              <c:pt idx="44">
                <c:v>25.944900000000001</c:v>
              </c:pt>
              <c:pt idx="45">
                <c:v>25.166399999999999</c:v>
              </c:pt>
              <c:pt idx="46">
                <c:v>25.148299999999999</c:v>
              </c:pt>
              <c:pt idx="47">
                <c:v>24.3155</c:v>
              </c:pt>
              <c:pt idx="48">
                <c:v>24.625399999999999</c:v>
              </c:pt>
              <c:pt idx="49">
                <c:v>25.2636</c:v>
              </c:pt>
              <c:pt idx="50">
                <c:v>24.979900000000001</c:v>
              </c:pt>
              <c:pt idx="51">
                <c:v>24.979900000000001</c:v>
              </c:pt>
              <c:pt idx="52">
                <c:v>24.5075</c:v>
              </c:pt>
              <c:pt idx="53">
                <c:v>24.037800000000001</c:v>
              </c:pt>
              <c:pt idx="54">
                <c:v>24.1739</c:v>
              </c:pt>
              <c:pt idx="55">
                <c:v>24.329899999999999</c:v>
              </c:pt>
              <c:pt idx="56">
                <c:v>24.329899999999999</c:v>
              </c:pt>
              <c:pt idx="57">
                <c:v>25.011199999999999</c:v>
              </c:pt>
              <c:pt idx="58">
                <c:v>25.146799999999999</c:v>
              </c:pt>
              <c:pt idx="59">
                <c:v>25.009</c:v>
              </c:pt>
              <c:pt idx="60">
                <c:v>24.816800000000001</c:v>
              </c:pt>
              <c:pt idx="61">
                <c:v>24.816800000000001</c:v>
              </c:pt>
              <c:pt idx="62">
                <c:v>24.6616</c:v>
              </c:pt>
              <c:pt idx="63">
                <c:v>24.5777</c:v>
              </c:pt>
              <c:pt idx="64">
                <c:v>24.561900000000001</c:v>
              </c:pt>
              <c:pt idx="65">
                <c:v>24.549900000000001</c:v>
              </c:pt>
              <c:pt idx="66">
                <c:v>24.549900000000001</c:v>
              </c:pt>
              <c:pt idx="67">
                <c:v>24.067499999999999</c:v>
              </c:pt>
              <c:pt idx="68">
                <c:v>24.126799999999999</c:v>
              </c:pt>
              <c:pt idx="69">
                <c:v>24.140999999999998</c:v>
              </c:pt>
              <c:pt idx="70">
                <c:v>24.3264</c:v>
              </c:pt>
              <c:pt idx="71">
                <c:v>24.3264</c:v>
              </c:pt>
              <c:pt idx="72">
                <c:v>23.651399999999999</c:v>
              </c:pt>
              <c:pt idx="73">
                <c:v>23.868400000000001</c:v>
              </c:pt>
              <c:pt idx="74">
                <c:v>23.855399999999999</c:v>
              </c:pt>
              <c:pt idx="75">
                <c:v>23.795999999999999</c:v>
              </c:pt>
              <c:pt idx="76">
                <c:v>23.795999999999999</c:v>
              </c:pt>
              <c:pt idx="77">
                <c:v>24.112100000000002</c:v>
              </c:pt>
              <c:pt idx="78">
                <c:v>24.211200000000002</c:v>
              </c:pt>
              <c:pt idx="79">
                <c:v>24.407499999999999</c:v>
              </c:pt>
              <c:pt idx="80">
                <c:v>24.418700000000001</c:v>
              </c:pt>
              <c:pt idx="81">
                <c:v>24.418700000000001</c:v>
              </c:pt>
              <c:pt idx="82">
                <c:v>24.6022</c:v>
              </c:pt>
              <c:pt idx="83">
                <c:v>24.651800000000001</c:v>
              </c:pt>
              <c:pt idx="84">
                <c:v>24.384699999999999</c:v>
              </c:pt>
              <c:pt idx="85">
                <c:v>24.354199999999999</c:v>
              </c:pt>
              <c:pt idx="86">
                <c:v>24.354199999999999</c:v>
              </c:pt>
              <c:pt idx="87">
                <c:v>24.354199999999999</c:v>
              </c:pt>
              <c:pt idx="88">
                <c:v>24.354199999999999</c:v>
              </c:pt>
              <c:pt idx="89">
                <c:v>24.354199999999999</c:v>
              </c:pt>
              <c:pt idx="90">
                <c:v>24.2333</c:v>
              </c:pt>
              <c:pt idx="91">
                <c:v>24.2333</c:v>
              </c:pt>
              <c:pt idx="92">
                <c:v>24.390699999999999</c:v>
              </c:pt>
              <c:pt idx="93">
                <c:v>24.499600000000001</c:v>
              </c:pt>
              <c:pt idx="94">
                <c:v>24.792000000000002</c:v>
              </c:pt>
              <c:pt idx="95">
                <c:v>25.2285</c:v>
              </c:pt>
              <c:pt idx="96">
                <c:v>25.2285</c:v>
              </c:pt>
              <c:pt idx="97">
                <c:v>25.100999999999999</c:v>
              </c:pt>
              <c:pt idx="98">
                <c:v>25.183800000000002</c:v>
              </c:pt>
              <c:pt idx="99">
                <c:v>22.850100000000001</c:v>
              </c:pt>
              <c:pt idx="100">
                <c:v>22.704999999999998</c:v>
              </c:pt>
              <c:pt idx="101">
                <c:v>22.704999999999998</c:v>
              </c:pt>
              <c:pt idx="102">
                <c:v>22.900400000000001</c:v>
              </c:pt>
              <c:pt idx="103">
                <c:v>22.816800000000001</c:v>
              </c:pt>
              <c:pt idx="104">
                <c:v>22.806000000000001</c:v>
              </c:pt>
              <c:pt idx="105">
                <c:v>22.6919</c:v>
              </c:pt>
              <c:pt idx="106">
                <c:v>22.6919</c:v>
              </c:pt>
              <c:pt idx="107">
                <c:v>22.7057</c:v>
              </c:pt>
              <c:pt idx="108">
                <c:v>22.630400000000002</c:v>
              </c:pt>
              <c:pt idx="109">
                <c:v>22.630700000000001</c:v>
              </c:pt>
              <c:pt idx="110">
                <c:v>22.657699999999998</c:v>
              </c:pt>
              <c:pt idx="111">
                <c:v>22.657699999999998</c:v>
              </c:pt>
              <c:pt idx="112">
                <c:v>22.544599999999999</c:v>
              </c:pt>
              <c:pt idx="113">
                <c:v>22.5731</c:v>
              </c:pt>
              <c:pt idx="114">
                <c:v>22.636399999999998</c:v>
              </c:pt>
              <c:pt idx="115">
                <c:v>22.6389</c:v>
              </c:pt>
              <c:pt idx="116">
                <c:v>22.6389</c:v>
              </c:pt>
              <c:pt idx="117">
                <c:v>22.868200000000002</c:v>
              </c:pt>
              <c:pt idx="118">
                <c:v>23.261399999999998</c:v>
              </c:pt>
              <c:pt idx="119">
                <c:v>23.072399999999998</c:v>
              </c:pt>
              <c:pt idx="120">
                <c:v>22.976900000000001</c:v>
              </c:pt>
              <c:pt idx="121">
                <c:v>22.976900000000001</c:v>
              </c:pt>
              <c:pt idx="122">
                <c:v>22.824200000000001</c:v>
              </c:pt>
              <c:pt idx="123">
                <c:v>22.7926</c:v>
              </c:pt>
              <c:pt idx="124">
                <c:v>22.648700000000002</c:v>
              </c:pt>
              <c:pt idx="125">
                <c:v>22.424800000000001</c:v>
              </c:pt>
              <c:pt idx="126">
                <c:v>22.424800000000001</c:v>
              </c:pt>
              <c:pt idx="127">
                <c:v>22.100100000000001</c:v>
              </c:pt>
              <c:pt idx="128">
                <c:v>22.300599999999999</c:v>
              </c:pt>
              <c:pt idx="129">
                <c:v>22.207100000000001</c:v>
              </c:pt>
              <c:pt idx="130">
                <c:v>22.1295</c:v>
              </c:pt>
              <c:pt idx="131">
                <c:v>22.1295</c:v>
              </c:pt>
              <c:pt idx="132">
                <c:v>22.1204</c:v>
              </c:pt>
              <c:pt idx="133">
                <c:v>22.358799999999999</c:v>
              </c:pt>
              <c:pt idx="134">
                <c:v>22.193300000000001</c:v>
              </c:pt>
              <c:pt idx="135">
                <c:v>22.363499999999998</c:v>
              </c:pt>
              <c:pt idx="136">
                <c:v>22.363499999999998</c:v>
              </c:pt>
              <c:pt idx="137">
                <c:v>22.157299999999999</c:v>
              </c:pt>
              <c:pt idx="138">
                <c:v>22.2395</c:v>
              </c:pt>
              <c:pt idx="139">
                <c:v>22.136600000000001</c:v>
              </c:pt>
              <c:pt idx="140">
                <c:v>22.0063</c:v>
              </c:pt>
              <c:pt idx="141">
                <c:v>22.0063</c:v>
              </c:pt>
              <c:pt idx="142">
                <c:v>21.212399999999999</c:v>
              </c:pt>
              <c:pt idx="143">
                <c:v>21.204000000000001</c:v>
              </c:pt>
              <c:pt idx="144">
                <c:v>20.889299999999999</c:v>
              </c:pt>
              <c:pt idx="145">
                <c:v>20.889299999999999</c:v>
              </c:pt>
              <c:pt idx="146">
                <c:v>20.889299999999999</c:v>
              </c:pt>
              <c:pt idx="147">
                <c:v>20.574100000000001</c:v>
              </c:pt>
              <c:pt idx="148">
                <c:v>21.327999999999999</c:v>
              </c:pt>
              <c:pt idx="149">
                <c:v>21.6675</c:v>
              </c:pt>
              <c:pt idx="150">
                <c:v>21.408000000000001</c:v>
              </c:pt>
              <c:pt idx="151">
                <c:v>21.408000000000001</c:v>
              </c:pt>
              <c:pt idx="152">
                <c:v>20.823</c:v>
              </c:pt>
              <c:pt idx="153">
                <c:v>21.0108</c:v>
              </c:pt>
              <c:pt idx="154">
                <c:v>20.875800000000002</c:v>
              </c:pt>
              <c:pt idx="155">
                <c:v>20.816400000000002</c:v>
              </c:pt>
              <c:pt idx="156">
                <c:v>20.816400000000002</c:v>
              </c:pt>
              <c:pt idx="157">
                <c:v>20.683599999999998</c:v>
              </c:pt>
              <c:pt idx="158">
                <c:v>21.1007</c:v>
              </c:pt>
              <c:pt idx="159">
                <c:v>21.329000000000001</c:v>
              </c:pt>
              <c:pt idx="160">
                <c:v>20.362100000000002</c:v>
              </c:pt>
              <c:pt idx="161">
                <c:v>20.362100000000002</c:v>
              </c:pt>
              <c:pt idx="162">
                <c:v>20.213899999999999</c:v>
              </c:pt>
              <c:pt idx="163">
                <c:v>20.3262</c:v>
              </c:pt>
              <c:pt idx="164">
                <c:v>20.3218</c:v>
              </c:pt>
              <c:pt idx="165">
                <c:v>20.300699999999999</c:v>
              </c:pt>
              <c:pt idx="166">
                <c:v>20.300699999999999</c:v>
              </c:pt>
              <c:pt idx="167">
                <c:v>20.620699999999999</c:v>
              </c:pt>
              <c:pt idx="168">
                <c:v>20.818200000000001</c:v>
              </c:pt>
              <c:pt idx="169">
                <c:v>20.8596</c:v>
              </c:pt>
              <c:pt idx="170">
                <c:v>20.8508</c:v>
              </c:pt>
              <c:pt idx="171">
                <c:v>20.8508</c:v>
              </c:pt>
              <c:pt idx="172">
                <c:v>21.3003</c:v>
              </c:pt>
              <c:pt idx="173">
                <c:v>21.363299999999999</c:v>
              </c:pt>
              <c:pt idx="174">
                <c:v>21.475300000000001</c:v>
              </c:pt>
              <c:pt idx="175">
                <c:v>21.319600000000001</c:v>
              </c:pt>
              <c:pt idx="176">
                <c:v>21.319600000000001</c:v>
              </c:pt>
              <c:pt idx="177">
                <c:v>21.882999999999999</c:v>
              </c:pt>
              <c:pt idx="178">
                <c:v>21.863499999999998</c:v>
              </c:pt>
              <c:pt idx="179">
                <c:v>21.6922</c:v>
              </c:pt>
              <c:pt idx="180">
                <c:v>21.6585</c:v>
              </c:pt>
              <c:pt idx="181">
                <c:v>21.6585</c:v>
              </c:pt>
              <c:pt idx="182">
                <c:v>21.5824</c:v>
              </c:pt>
              <c:pt idx="183">
                <c:v>21.5794</c:v>
              </c:pt>
              <c:pt idx="184">
                <c:v>21.5367</c:v>
              </c:pt>
              <c:pt idx="185">
                <c:v>21.620200000000001</c:v>
              </c:pt>
              <c:pt idx="186">
                <c:v>21.620200000000001</c:v>
              </c:pt>
              <c:pt idx="187">
                <c:v>21.446400000000001</c:v>
              </c:pt>
              <c:pt idx="188">
                <c:v>21.4529</c:v>
              </c:pt>
              <c:pt idx="189">
                <c:v>21.649899999999999</c:v>
              </c:pt>
              <c:pt idx="190">
                <c:v>21.5671</c:v>
              </c:pt>
              <c:pt idx="191">
                <c:v>21.5671</c:v>
              </c:pt>
              <c:pt idx="192">
                <c:v>21.515999999999998</c:v>
              </c:pt>
              <c:pt idx="193">
                <c:v>21.009599999999999</c:v>
              </c:pt>
              <c:pt idx="194">
                <c:v>20.9954</c:v>
              </c:pt>
              <c:pt idx="195">
                <c:v>21.1572</c:v>
              </c:pt>
              <c:pt idx="196">
                <c:v>21.1572</c:v>
              </c:pt>
              <c:pt idx="197">
                <c:v>21.011199999999999</c:v>
              </c:pt>
              <c:pt idx="198">
                <c:v>20.941600000000001</c:v>
              </c:pt>
              <c:pt idx="199">
                <c:v>20.968499999999999</c:v>
              </c:pt>
              <c:pt idx="200">
                <c:v>20.802499999999998</c:v>
              </c:pt>
              <c:pt idx="201">
                <c:v>20.802499999999998</c:v>
              </c:pt>
              <c:pt idx="202">
                <c:v>20.623100000000001</c:v>
              </c:pt>
              <c:pt idx="203">
                <c:v>20.4405</c:v>
              </c:pt>
              <c:pt idx="204">
                <c:v>20.330400000000001</c:v>
              </c:pt>
              <c:pt idx="205">
                <c:v>20.345300000000002</c:v>
              </c:pt>
              <c:pt idx="206">
                <c:v>20.345300000000002</c:v>
              </c:pt>
              <c:pt idx="207">
                <c:v>20.378</c:v>
              </c:pt>
              <c:pt idx="208">
                <c:v>20.572500000000002</c:v>
              </c:pt>
              <c:pt idx="209">
                <c:v>20.679099999999998</c:v>
              </c:pt>
              <c:pt idx="210">
                <c:v>20.622900000000001</c:v>
              </c:pt>
              <c:pt idx="211">
                <c:v>20.622900000000001</c:v>
              </c:pt>
              <c:pt idx="212">
                <c:v>20.189599999999999</c:v>
              </c:pt>
              <c:pt idx="213">
                <c:v>20.147099999999998</c:v>
              </c:pt>
              <c:pt idx="214">
                <c:v>20.050799999999999</c:v>
              </c:pt>
              <c:pt idx="215">
                <c:v>20.168700000000001</c:v>
              </c:pt>
              <c:pt idx="216">
                <c:v>20.168700000000001</c:v>
              </c:pt>
              <c:pt idx="217">
                <c:v>20.339300000000001</c:v>
              </c:pt>
              <c:pt idx="218">
                <c:v>20.531700000000001</c:v>
              </c:pt>
              <c:pt idx="219">
                <c:v>20.424700000000001</c:v>
              </c:pt>
              <c:pt idx="220">
                <c:v>20.0596</c:v>
              </c:pt>
              <c:pt idx="221">
                <c:v>20.0596</c:v>
              </c:pt>
              <c:pt idx="222">
                <c:v>20.312100000000001</c:v>
              </c:pt>
              <c:pt idx="223">
                <c:v>20.323</c:v>
              </c:pt>
              <c:pt idx="224">
                <c:v>20.3035</c:v>
              </c:pt>
              <c:pt idx="225">
                <c:v>20.5321</c:v>
              </c:pt>
              <c:pt idx="226">
                <c:v>20.5321</c:v>
              </c:pt>
              <c:pt idx="227">
                <c:v>20.8367</c:v>
              </c:pt>
              <c:pt idx="228">
                <c:v>20.8996</c:v>
              </c:pt>
              <c:pt idx="229">
                <c:v>20.825700000000001</c:v>
              </c:pt>
              <c:pt idx="230">
                <c:v>20.683199999999999</c:v>
              </c:pt>
              <c:pt idx="231">
                <c:v>20.683199999999999</c:v>
              </c:pt>
              <c:pt idx="232">
                <c:v>20.658899999999999</c:v>
              </c:pt>
              <c:pt idx="233">
                <c:v>20.631499999999999</c:v>
              </c:pt>
              <c:pt idx="234">
                <c:v>20.7972</c:v>
              </c:pt>
              <c:pt idx="235">
                <c:v>20.882400000000001</c:v>
              </c:pt>
              <c:pt idx="236">
                <c:v>20.882400000000001</c:v>
              </c:pt>
              <c:pt idx="237">
                <c:v>21.087199999999999</c:v>
              </c:pt>
              <c:pt idx="238">
                <c:v>21.081399999999999</c:v>
              </c:pt>
              <c:pt idx="239">
                <c:v>21.068000000000001</c:v>
              </c:pt>
              <c:pt idx="240">
                <c:v>20.9329</c:v>
              </c:pt>
              <c:pt idx="241">
                <c:v>20.9329</c:v>
              </c:pt>
              <c:pt idx="242">
                <c:v>20.895800000000001</c:v>
              </c:pt>
              <c:pt idx="243">
                <c:v>20.8644</c:v>
              </c:pt>
              <c:pt idx="244">
                <c:v>21.052</c:v>
              </c:pt>
              <c:pt idx="245">
                <c:v>20.9909</c:v>
              </c:pt>
              <c:pt idx="246">
                <c:v>20.9909</c:v>
              </c:pt>
              <c:pt idx="247">
                <c:v>20.9986</c:v>
              </c:pt>
              <c:pt idx="248">
                <c:v>21.0062</c:v>
              </c:pt>
              <c:pt idx="249">
                <c:v>20.805599999999998</c:v>
              </c:pt>
              <c:pt idx="250">
                <c:v>20.570799999999998</c:v>
              </c:pt>
              <c:pt idx="251">
                <c:v>20.570799999999998</c:v>
              </c:pt>
              <c:pt idx="252">
                <c:v>20.570799999999998</c:v>
              </c:pt>
              <c:pt idx="253">
                <c:v>20.5488</c:v>
              </c:pt>
              <c:pt idx="254">
                <c:v>20.6494</c:v>
              </c:pt>
              <c:pt idx="255">
                <c:v>20.775600000000001</c:v>
              </c:pt>
              <c:pt idx="256">
                <c:v>20.775600000000001</c:v>
              </c:pt>
              <c:pt idx="257">
                <c:v>20.994199999999999</c:v>
              </c:pt>
              <c:pt idx="258">
                <c:v>21.052099999999999</c:v>
              </c:pt>
              <c:pt idx="259">
                <c:v>20.987500000000001</c:v>
              </c:pt>
              <c:pt idx="260">
                <c:v>20.918500000000002</c:v>
              </c:pt>
              <c:pt idx="261">
                <c:v>20.918500000000002</c:v>
              </c:pt>
              <c:pt idx="262">
                <c:v>20.73</c:v>
              </c:pt>
              <c:pt idx="263">
                <c:v>20.019400000000001</c:v>
              </c:pt>
              <c:pt idx="264">
                <c:v>20.2348</c:v>
              </c:pt>
              <c:pt idx="265">
                <c:v>20.045400000000001</c:v>
              </c:pt>
              <c:pt idx="266">
                <c:v>20.045400000000001</c:v>
              </c:pt>
              <c:pt idx="267">
                <c:v>19.949200000000001</c:v>
              </c:pt>
              <c:pt idx="268">
                <c:v>20.003599999999999</c:v>
              </c:pt>
              <c:pt idx="269">
                <c:v>20.008700000000001</c:v>
              </c:pt>
              <c:pt idx="270">
                <c:v>19.936199999999999</c:v>
              </c:pt>
              <c:pt idx="271">
                <c:v>19.936199999999999</c:v>
              </c:pt>
              <c:pt idx="272">
                <c:v>19.683499999999999</c:v>
              </c:pt>
              <c:pt idx="273">
                <c:v>19.776</c:v>
              </c:pt>
              <c:pt idx="274">
                <c:v>19.737400000000001</c:v>
              </c:pt>
              <c:pt idx="275">
                <c:v>19.821100000000001</c:v>
              </c:pt>
              <c:pt idx="276">
                <c:v>19.821100000000001</c:v>
              </c:pt>
              <c:pt idx="277">
                <c:v>19.717500000000001</c:v>
              </c:pt>
              <c:pt idx="278">
                <c:v>19.474799999999998</c:v>
              </c:pt>
              <c:pt idx="279">
                <c:v>19.5305</c:v>
              </c:pt>
              <c:pt idx="280">
                <c:v>19.417000000000002</c:v>
              </c:pt>
              <c:pt idx="281">
                <c:v>19.417000000000002</c:v>
              </c:pt>
              <c:pt idx="282">
                <c:v>18.851900000000001</c:v>
              </c:pt>
              <c:pt idx="283">
                <c:v>19.122800000000002</c:v>
              </c:pt>
              <c:pt idx="284">
                <c:v>19.453099999999999</c:v>
              </c:pt>
              <c:pt idx="285">
                <c:v>19.407599999999999</c:v>
              </c:pt>
              <c:pt idx="286">
                <c:v>19.407599999999999</c:v>
              </c:pt>
              <c:pt idx="287">
                <c:v>19.754300000000001</c:v>
              </c:pt>
              <c:pt idx="288">
                <c:v>19.822900000000001</c:v>
              </c:pt>
              <c:pt idx="289">
                <c:v>19.836600000000001</c:v>
              </c:pt>
              <c:pt idx="290">
                <c:v>19.9101</c:v>
              </c:pt>
              <c:pt idx="291">
                <c:v>19.9101</c:v>
              </c:pt>
              <c:pt idx="292">
                <c:v>19.9101</c:v>
              </c:pt>
              <c:pt idx="293">
                <c:v>19.9101</c:v>
              </c:pt>
              <c:pt idx="294">
                <c:v>19.972899999999999</c:v>
              </c:pt>
              <c:pt idx="295">
                <c:v>19.951899999999998</c:v>
              </c:pt>
              <c:pt idx="296">
                <c:v>19.951899999999998</c:v>
              </c:pt>
              <c:pt idx="297">
                <c:v>18.410299999999999</c:v>
              </c:pt>
              <c:pt idx="298">
                <c:v>18.192799999999998</c:v>
              </c:pt>
              <c:pt idx="299">
                <c:v>17.985399999999998</c:v>
              </c:pt>
              <c:pt idx="300">
                <c:v>18.185500000000001</c:v>
              </c:pt>
              <c:pt idx="301">
                <c:v>18.185500000000001</c:v>
              </c:pt>
              <c:pt idx="302">
                <c:v>18.042300000000001</c:v>
              </c:pt>
              <c:pt idx="303">
                <c:v>17.844899999999999</c:v>
              </c:pt>
              <c:pt idx="304">
                <c:v>17.907</c:v>
              </c:pt>
              <c:pt idx="305">
                <c:v>17.847100000000001</c:v>
              </c:pt>
              <c:pt idx="306">
                <c:v>17.847100000000001</c:v>
              </c:pt>
              <c:pt idx="307">
                <c:v>17.877600000000001</c:v>
              </c:pt>
              <c:pt idx="308">
                <c:v>17.726800000000001</c:v>
              </c:pt>
              <c:pt idx="309">
                <c:v>17.504999999999999</c:v>
              </c:pt>
              <c:pt idx="310">
                <c:v>17.771999999999998</c:v>
              </c:pt>
              <c:pt idx="311">
                <c:v>17.771999999999998</c:v>
              </c:pt>
              <c:pt idx="312">
                <c:v>17.657499999999999</c:v>
              </c:pt>
              <c:pt idx="313">
                <c:v>17.656199999999998</c:v>
              </c:pt>
              <c:pt idx="314">
                <c:v>17.622199999999999</c:v>
              </c:pt>
              <c:pt idx="315">
                <c:v>17.626000000000001</c:v>
              </c:pt>
              <c:pt idx="316">
                <c:v>17.626000000000001</c:v>
              </c:pt>
              <c:pt idx="317">
                <c:v>17.843</c:v>
              </c:pt>
              <c:pt idx="318">
                <c:v>17.8658</c:v>
              </c:pt>
              <c:pt idx="319">
                <c:v>17.638200000000001</c:v>
              </c:pt>
              <c:pt idx="320">
                <c:v>17.615200000000002</c:v>
              </c:pt>
              <c:pt idx="321">
                <c:v>17.615200000000002</c:v>
              </c:pt>
              <c:pt idx="322">
                <c:v>18.0365</c:v>
              </c:pt>
              <c:pt idx="323">
                <c:v>18.0365</c:v>
              </c:pt>
              <c:pt idx="324">
                <c:v>17.850000000000001</c:v>
              </c:pt>
              <c:pt idx="325">
                <c:v>17.926500000000001</c:v>
              </c:pt>
              <c:pt idx="326">
                <c:v>17.926500000000001</c:v>
              </c:pt>
              <c:pt idx="327">
                <c:v>18.043299999999999</c:v>
              </c:pt>
              <c:pt idx="328">
                <c:v>18.0642</c:v>
              </c:pt>
              <c:pt idx="329">
                <c:v>18.171099999999999</c:v>
              </c:pt>
              <c:pt idx="330">
                <c:v>18.245899999999999</c:v>
              </c:pt>
              <c:pt idx="331">
                <c:v>18.245899999999999</c:v>
              </c:pt>
              <c:pt idx="332">
                <c:v>18.3005</c:v>
              </c:pt>
              <c:pt idx="333">
                <c:v>18.305099999999999</c:v>
              </c:pt>
              <c:pt idx="334">
                <c:v>18.354600000000001</c:v>
              </c:pt>
              <c:pt idx="335">
                <c:v>18.335799999999999</c:v>
              </c:pt>
              <c:pt idx="336">
                <c:v>18.335799999999999</c:v>
              </c:pt>
              <c:pt idx="337">
                <c:v>18.254200000000001</c:v>
              </c:pt>
              <c:pt idx="338">
                <c:v>18.254200000000001</c:v>
              </c:pt>
              <c:pt idx="339">
                <c:v>18.254200000000001</c:v>
              </c:pt>
              <c:pt idx="340">
                <c:v>18.254200000000001</c:v>
              </c:pt>
              <c:pt idx="341">
                <c:v>18.254200000000001</c:v>
              </c:pt>
              <c:pt idx="342">
                <c:v>18.389700000000001</c:v>
              </c:pt>
              <c:pt idx="343">
                <c:v>18.6755</c:v>
              </c:pt>
              <c:pt idx="344">
                <c:v>18.760100000000001</c:v>
              </c:pt>
              <c:pt idx="345">
                <c:v>18.686299999999999</c:v>
              </c:pt>
              <c:pt idx="346">
                <c:v>18.686299999999999</c:v>
              </c:pt>
              <c:pt idx="347">
                <c:v>18.775300000000001</c:v>
              </c:pt>
              <c:pt idx="348">
                <c:v>18.984000000000002</c:v>
              </c:pt>
              <c:pt idx="349">
                <c:v>19.052099999999999</c:v>
              </c:pt>
              <c:pt idx="350">
                <c:v>19.075399999999998</c:v>
              </c:pt>
              <c:pt idx="351">
                <c:v>19.075399999999998</c:v>
              </c:pt>
              <c:pt idx="352">
                <c:v>19.0092</c:v>
              </c:pt>
              <c:pt idx="353">
                <c:v>19.1111</c:v>
              </c:pt>
              <c:pt idx="354">
                <c:v>19.1111</c:v>
              </c:pt>
              <c:pt idx="355">
                <c:v>19.1111</c:v>
              </c:pt>
              <c:pt idx="356">
                <c:v>19.1111</c:v>
              </c:pt>
              <c:pt idx="357">
                <c:v>17.552099999999999</c:v>
              </c:pt>
              <c:pt idx="358">
                <c:v>17.620699999999999</c:v>
              </c:pt>
              <c:pt idx="359">
                <c:v>17.629200000000001</c:v>
              </c:pt>
              <c:pt idx="360">
                <c:v>17.569800000000001</c:v>
              </c:pt>
              <c:pt idx="361">
                <c:v>17.569800000000001</c:v>
              </c:pt>
              <c:pt idx="362">
                <c:v>17.501300000000001</c:v>
              </c:pt>
              <c:pt idx="363">
                <c:v>17.4663</c:v>
              </c:pt>
              <c:pt idx="364">
                <c:v>17.344100000000001</c:v>
              </c:pt>
              <c:pt idx="365">
                <c:v>17.2394</c:v>
              </c:pt>
              <c:pt idx="366">
                <c:v>17.2394</c:v>
              </c:pt>
              <c:pt idx="367">
                <c:v>17.3491</c:v>
              </c:pt>
              <c:pt idx="368">
                <c:v>17.1479</c:v>
              </c:pt>
              <c:pt idx="369">
                <c:v>17.072600000000001</c:v>
              </c:pt>
              <c:pt idx="370">
                <c:v>16.9557</c:v>
              </c:pt>
              <c:pt idx="371">
                <c:v>16.9557</c:v>
              </c:pt>
              <c:pt idx="372">
                <c:v>16.9603</c:v>
              </c:pt>
              <c:pt idx="373">
                <c:v>16.956</c:v>
              </c:pt>
              <c:pt idx="374">
                <c:v>16.958500000000001</c:v>
              </c:pt>
              <c:pt idx="375">
                <c:v>16.956900000000001</c:v>
              </c:pt>
              <c:pt idx="376">
                <c:v>16.956900000000001</c:v>
              </c:pt>
              <c:pt idx="377">
                <c:v>16.654800000000002</c:v>
              </c:pt>
              <c:pt idx="378">
                <c:v>16.735099999999999</c:v>
              </c:pt>
              <c:pt idx="379">
                <c:v>16.783200000000001</c:v>
              </c:pt>
              <c:pt idx="380">
                <c:v>16.842500000000001</c:v>
              </c:pt>
              <c:pt idx="381">
                <c:v>16.842500000000001</c:v>
              </c:pt>
              <c:pt idx="382">
                <c:v>16.717600000000001</c:v>
              </c:pt>
              <c:pt idx="383">
                <c:v>16.706399999999999</c:v>
              </c:pt>
              <c:pt idx="384">
                <c:v>16.6843</c:v>
              </c:pt>
              <c:pt idx="385">
                <c:v>16.641200000000001</c:v>
              </c:pt>
              <c:pt idx="386">
                <c:v>16.641200000000001</c:v>
              </c:pt>
              <c:pt idx="387">
                <c:v>16.4757</c:v>
              </c:pt>
              <c:pt idx="388">
                <c:v>16.443000000000001</c:v>
              </c:pt>
              <c:pt idx="389">
                <c:v>16.514700000000001</c:v>
              </c:pt>
              <c:pt idx="390">
                <c:v>16.658100000000001</c:v>
              </c:pt>
              <c:pt idx="391">
                <c:v>16.658100000000001</c:v>
              </c:pt>
              <c:pt idx="392">
                <c:v>16.668800000000001</c:v>
              </c:pt>
              <c:pt idx="393">
                <c:v>16.6221</c:v>
              </c:pt>
              <c:pt idx="394">
                <c:v>16.678599999999999</c:v>
              </c:pt>
              <c:pt idx="395">
                <c:v>16.709299999999999</c:v>
              </c:pt>
              <c:pt idx="396">
                <c:v>16.709299999999999</c:v>
              </c:pt>
              <c:pt idx="397">
                <c:v>16.631499999999999</c:v>
              </c:pt>
              <c:pt idx="398">
                <c:v>16.590900000000001</c:v>
              </c:pt>
              <c:pt idx="399">
                <c:v>16.529900000000001</c:v>
              </c:pt>
              <c:pt idx="400">
                <c:v>16.478899999999999</c:v>
              </c:pt>
              <c:pt idx="401">
                <c:v>16.478899999999999</c:v>
              </c:pt>
              <c:pt idx="402">
                <c:v>16.302199999999999</c:v>
              </c:pt>
              <c:pt idx="403">
                <c:v>16.3796</c:v>
              </c:pt>
              <c:pt idx="404">
                <c:v>16.372900000000001</c:v>
              </c:pt>
              <c:pt idx="405">
                <c:v>16.372900000000001</c:v>
              </c:pt>
              <c:pt idx="406">
                <c:v>16.372900000000001</c:v>
              </c:pt>
              <c:pt idx="407">
                <c:v>16.188099999999999</c:v>
              </c:pt>
              <c:pt idx="408">
                <c:v>16.206399999999999</c:v>
              </c:pt>
              <c:pt idx="409">
                <c:v>16.161100000000001</c:v>
              </c:pt>
              <c:pt idx="410">
                <c:v>16.0197</c:v>
              </c:pt>
              <c:pt idx="411">
                <c:v>16.0197</c:v>
              </c:pt>
              <c:pt idx="412">
                <c:v>15.6515</c:v>
              </c:pt>
              <c:pt idx="413">
                <c:v>15.704700000000001</c:v>
              </c:pt>
              <c:pt idx="414">
                <c:v>15.515599999999999</c:v>
              </c:pt>
              <c:pt idx="415">
                <c:v>15.66</c:v>
              </c:pt>
              <c:pt idx="416">
                <c:v>15.66</c:v>
              </c:pt>
              <c:pt idx="417">
                <c:v>15.744300000000001</c:v>
              </c:pt>
              <c:pt idx="418">
                <c:v>16.330300000000001</c:v>
              </c:pt>
              <c:pt idx="419">
                <c:v>15.076700000000001</c:v>
              </c:pt>
              <c:pt idx="420">
                <c:v>15.089499999999999</c:v>
              </c:pt>
              <c:pt idx="421">
                <c:v>15.089499999999999</c:v>
              </c:pt>
              <c:pt idx="422">
                <c:v>14.929500000000001</c:v>
              </c:pt>
              <c:pt idx="423">
                <c:v>14.738300000000001</c:v>
              </c:pt>
              <c:pt idx="424">
                <c:v>14.7164</c:v>
              </c:pt>
              <c:pt idx="425">
                <c:v>14.4818</c:v>
              </c:pt>
              <c:pt idx="426">
                <c:v>14.4818</c:v>
              </c:pt>
              <c:pt idx="427">
                <c:v>14.419700000000001</c:v>
              </c:pt>
              <c:pt idx="428">
                <c:v>14.6526</c:v>
              </c:pt>
              <c:pt idx="429">
                <c:v>14.5245</c:v>
              </c:pt>
              <c:pt idx="430">
                <c:v>14.7119</c:v>
              </c:pt>
              <c:pt idx="431">
                <c:v>14.7119</c:v>
              </c:pt>
              <c:pt idx="432">
                <c:v>14.917400000000001</c:v>
              </c:pt>
              <c:pt idx="433">
                <c:v>14.8185</c:v>
              </c:pt>
              <c:pt idx="434">
                <c:v>14.7437</c:v>
              </c:pt>
              <c:pt idx="435">
                <c:v>14.8461</c:v>
              </c:pt>
              <c:pt idx="436">
                <c:v>14.8461</c:v>
              </c:pt>
              <c:pt idx="437">
                <c:v>14.708600000000001</c:v>
              </c:pt>
              <c:pt idx="438">
                <c:v>14.545299999999999</c:v>
              </c:pt>
              <c:pt idx="439">
                <c:v>14.7669</c:v>
              </c:pt>
              <c:pt idx="440">
                <c:v>14.790699999999999</c:v>
              </c:pt>
              <c:pt idx="441">
                <c:v>14.790699999999999</c:v>
              </c:pt>
              <c:pt idx="442">
                <c:v>14.691800000000001</c:v>
              </c:pt>
              <c:pt idx="443">
                <c:v>14.7295</c:v>
              </c:pt>
              <c:pt idx="444">
                <c:v>14.749000000000001</c:v>
              </c:pt>
              <c:pt idx="445">
                <c:v>14.751200000000001</c:v>
              </c:pt>
              <c:pt idx="446">
                <c:v>14.751200000000001</c:v>
              </c:pt>
              <c:pt idx="447">
                <c:v>14.6701</c:v>
              </c:pt>
              <c:pt idx="448">
                <c:v>14.6752</c:v>
              </c:pt>
              <c:pt idx="449">
                <c:v>14.6061</c:v>
              </c:pt>
              <c:pt idx="450">
                <c:v>14.7605</c:v>
              </c:pt>
              <c:pt idx="451">
                <c:v>14.7605</c:v>
              </c:pt>
              <c:pt idx="452">
                <c:v>14.652100000000001</c:v>
              </c:pt>
              <c:pt idx="453">
                <c:v>14.6823</c:v>
              </c:pt>
              <c:pt idx="454">
                <c:v>14.695</c:v>
              </c:pt>
              <c:pt idx="455">
                <c:v>14.7021</c:v>
              </c:pt>
              <c:pt idx="456">
                <c:v>14.7021</c:v>
              </c:pt>
              <c:pt idx="457">
                <c:v>14.8383</c:v>
              </c:pt>
              <c:pt idx="458">
                <c:v>14.997</c:v>
              </c:pt>
              <c:pt idx="459">
                <c:v>15.0663</c:v>
              </c:pt>
              <c:pt idx="460">
                <c:v>15.0535</c:v>
              </c:pt>
              <c:pt idx="461">
                <c:v>15.0535</c:v>
              </c:pt>
              <c:pt idx="462">
                <c:v>15.0535</c:v>
              </c:pt>
              <c:pt idx="463">
                <c:v>15.0535</c:v>
              </c:pt>
              <c:pt idx="464">
                <c:v>15.2502</c:v>
              </c:pt>
              <c:pt idx="465">
                <c:v>15.2349</c:v>
              </c:pt>
              <c:pt idx="466">
                <c:v>15.2349</c:v>
              </c:pt>
              <c:pt idx="467">
                <c:v>15.045500000000001</c:v>
              </c:pt>
              <c:pt idx="468">
                <c:v>14.863</c:v>
              </c:pt>
              <c:pt idx="469">
                <c:v>15.0097</c:v>
              </c:pt>
              <c:pt idx="470">
                <c:v>15.087400000000001</c:v>
              </c:pt>
              <c:pt idx="471">
                <c:v>15.087400000000001</c:v>
              </c:pt>
              <c:pt idx="472">
                <c:v>15.087400000000001</c:v>
              </c:pt>
              <c:pt idx="473">
                <c:v>15.3621</c:v>
              </c:pt>
              <c:pt idx="474">
                <c:v>15.399699999999999</c:v>
              </c:pt>
              <c:pt idx="475">
                <c:v>15.4437</c:v>
              </c:pt>
              <c:pt idx="476">
                <c:v>15.4437</c:v>
              </c:pt>
              <c:pt idx="477">
                <c:v>15.693199999999999</c:v>
              </c:pt>
              <c:pt idx="478">
                <c:v>15.852</c:v>
              </c:pt>
              <c:pt idx="479">
                <c:v>15.793900000000001</c:v>
              </c:pt>
              <c:pt idx="480">
                <c:v>15.9872</c:v>
              </c:pt>
              <c:pt idx="481">
                <c:v>15.9872</c:v>
              </c:pt>
              <c:pt idx="482">
                <c:v>16.1463</c:v>
              </c:pt>
              <c:pt idx="483">
                <c:v>16.0991</c:v>
              </c:pt>
              <c:pt idx="484">
                <c:v>16.065100000000001</c:v>
              </c:pt>
              <c:pt idx="485">
                <c:v>16.0138</c:v>
              </c:pt>
              <c:pt idx="486">
                <c:v>16.0138</c:v>
              </c:pt>
              <c:pt idx="487">
                <c:v>16.178799999999999</c:v>
              </c:pt>
              <c:pt idx="488">
                <c:v>16.273499999999999</c:v>
              </c:pt>
              <c:pt idx="489">
                <c:v>16.337</c:v>
              </c:pt>
              <c:pt idx="490">
                <c:v>16.352599999999999</c:v>
              </c:pt>
              <c:pt idx="491">
                <c:v>16.352599999999999</c:v>
              </c:pt>
              <c:pt idx="492">
                <c:v>16.295999999999999</c:v>
              </c:pt>
              <c:pt idx="493">
                <c:v>16.351500000000001</c:v>
              </c:pt>
              <c:pt idx="494">
                <c:v>16.157299999999999</c:v>
              </c:pt>
              <c:pt idx="495">
                <c:v>16.162600000000001</c:v>
              </c:pt>
              <c:pt idx="496">
                <c:v>16.162600000000001</c:v>
              </c:pt>
              <c:pt idx="497">
                <c:v>16.2347</c:v>
              </c:pt>
              <c:pt idx="498">
                <c:v>16.239799999999999</c:v>
              </c:pt>
              <c:pt idx="499">
                <c:v>16.270099999999999</c:v>
              </c:pt>
              <c:pt idx="500">
                <c:v>16.270099999999999</c:v>
              </c:pt>
              <c:pt idx="501">
                <c:v>16.270099999999999</c:v>
              </c:pt>
              <c:pt idx="502">
                <c:v>16.528600000000001</c:v>
              </c:pt>
              <c:pt idx="503">
                <c:v>16.464099999999998</c:v>
              </c:pt>
              <c:pt idx="504">
                <c:v>16.392900000000001</c:v>
              </c:pt>
              <c:pt idx="505">
                <c:v>16.381900000000002</c:v>
              </c:pt>
              <c:pt idx="506">
                <c:v>16.381900000000002</c:v>
              </c:pt>
              <c:pt idx="507">
                <c:v>16.424399999999999</c:v>
              </c:pt>
              <c:pt idx="508">
                <c:v>16.516100000000002</c:v>
              </c:pt>
              <c:pt idx="509">
                <c:v>16.587599999999998</c:v>
              </c:pt>
              <c:pt idx="510">
                <c:v>16.528400000000001</c:v>
              </c:pt>
              <c:pt idx="511">
                <c:v>16.528400000000001</c:v>
              </c:pt>
              <c:pt idx="512">
                <c:v>16.528400000000001</c:v>
              </c:pt>
              <c:pt idx="513">
                <c:v>16.611999999999998</c:v>
              </c:pt>
              <c:pt idx="514">
                <c:v>16.5428</c:v>
              </c:pt>
              <c:pt idx="515">
                <c:v>16.593599999999999</c:v>
              </c:pt>
              <c:pt idx="516">
                <c:v>16.593599999999999</c:v>
              </c:pt>
              <c:pt idx="517">
                <c:v>16.595199999999998</c:v>
              </c:pt>
              <c:pt idx="518">
                <c:v>16.5777</c:v>
              </c:pt>
              <c:pt idx="519">
                <c:v>16.460999999999999</c:v>
              </c:pt>
              <c:pt idx="520">
                <c:v>17.135400000000001</c:v>
              </c:pt>
              <c:pt idx="521">
                <c:v>17.135400000000001</c:v>
              </c:pt>
              <c:pt idx="522">
                <c:v>17.257000000000001</c:v>
              </c:pt>
              <c:pt idx="523">
                <c:v>17.319299999999998</c:v>
              </c:pt>
              <c:pt idx="524">
                <c:v>17.2576</c:v>
              </c:pt>
              <c:pt idx="525">
                <c:v>17.219799999999999</c:v>
              </c:pt>
              <c:pt idx="526">
                <c:v>17.219799999999999</c:v>
              </c:pt>
              <c:pt idx="527">
                <c:v>17.1587</c:v>
              </c:pt>
              <c:pt idx="528">
                <c:v>17.083600000000001</c:v>
              </c:pt>
              <c:pt idx="529">
                <c:v>17.103400000000001</c:v>
              </c:pt>
              <c:pt idx="530">
                <c:v>17.1769</c:v>
              </c:pt>
              <c:pt idx="531">
                <c:v>17.1769</c:v>
              </c:pt>
              <c:pt idx="532">
                <c:v>17.148700000000002</c:v>
              </c:pt>
              <c:pt idx="533">
                <c:v>17.136600000000001</c:v>
              </c:pt>
              <c:pt idx="534">
                <c:v>17.106200000000001</c:v>
              </c:pt>
              <c:pt idx="535">
                <c:v>17.125499999999999</c:v>
              </c:pt>
              <c:pt idx="536">
                <c:v>17.125499999999999</c:v>
              </c:pt>
              <c:pt idx="537">
                <c:v>17.2</c:v>
              </c:pt>
              <c:pt idx="538">
                <c:v>17.2348</c:v>
              </c:pt>
              <c:pt idx="539">
                <c:v>16.946300000000001</c:v>
              </c:pt>
              <c:pt idx="540">
                <c:v>16.946300000000001</c:v>
              </c:pt>
              <c:pt idx="541">
                <c:v>16.946300000000001</c:v>
              </c:pt>
              <c:pt idx="542">
                <c:v>16.651599999999998</c:v>
              </c:pt>
              <c:pt idx="543">
                <c:v>16.651599999999998</c:v>
              </c:pt>
              <c:pt idx="544">
                <c:v>16.651599999999998</c:v>
              </c:pt>
              <c:pt idx="545">
                <c:v>16.651599999999998</c:v>
              </c:pt>
              <c:pt idx="546">
                <c:v>16.651599999999998</c:v>
              </c:pt>
              <c:pt idx="547">
                <c:v>16.4373</c:v>
              </c:pt>
              <c:pt idx="548">
                <c:v>16.337599999999998</c:v>
              </c:pt>
              <c:pt idx="549">
                <c:v>16.187899999999999</c:v>
              </c:pt>
              <c:pt idx="550">
                <c:v>16.395700000000001</c:v>
              </c:pt>
              <c:pt idx="551">
                <c:v>16.395700000000001</c:v>
              </c:pt>
              <c:pt idx="552">
                <c:v>16.570699999999999</c:v>
              </c:pt>
              <c:pt idx="553">
                <c:v>16.585799999999999</c:v>
              </c:pt>
              <c:pt idx="554">
                <c:v>16.4818</c:v>
              </c:pt>
              <c:pt idx="555">
                <c:v>16.3567</c:v>
              </c:pt>
              <c:pt idx="556">
                <c:v>16.3567</c:v>
              </c:pt>
              <c:pt idx="557">
                <c:v>16.349399999999999</c:v>
              </c:pt>
              <c:pt idx="558">
                <c:v>16.4099</c:v>
              </c:pt>
              <c:pt idx="559">
                <c:v>16.3537</c:v>
              </c:pt>
              <c:pt idx="560">
                <c:v>16.375800000000002</c:v>
              </c:pt>
              <c:pt idx="561">
                <c:v>16.375800000000002</c:v>
              </c:pt>
              <c:pt idx="562">
                <c:v>16.349399999999999</c:v>
              </c:pt>
              <c:pt idx="563">
                <c:v>16.334900000000001</c:v>
              </c:pt>
              <c:pt idx="564">
                <c:v>16.421900000000001</c:v>
              </c:pt>
              <c:pt idx="565">
                <c:v>16.467199999999998</c:v>
              </c:pt>
              <c:pt idx="566">
                <c:v>16.467199999999998</c:v>
              </c:pt>
              <c:pt idx="567">
                <c:v>16.686</c:v>
              </c:pt>
              <c:pt idx="568">
                <c:v>16.713799999999999</c:v>
              </c:pt>
              <c:pt idx="569">
                <c:v>16.960799999999999</c:v>
              </c:pt>
              <c:pt idx="570">
                <c:v>16.916699999999999</c:v>
              </c:pt>
              <c:pt idx="571">
                <c:v>16.916699999999999</c:v>
              </c:pt>
              <c:pt idx="572">
                <c:v>16.866099999999999</c:v>
              </c:pt>
              <c:pt idx="573">
                <c:v>16.827300000000001</c:v>
              </c:pt>
              <c:pt idx="574">
                <c:v>16.8475</c:v>
              </c:pt>
              <c:pt idx="575">
                <c:v>16.783300000000001</c:v>
              </c:pt>
              <c:pt idx="576">
                <c:v>16.783300000000001</c:v>
              </c:pt>
              <c:pt idx="577">
                <c:v>16.663799999999998</c:v>
              </c:pt>
              <c:pt idx="578">
                <c:v>16.6038</c:v>
              </c:pt>
              <c:pt idx="579">
                <c:v>16.6722</c:v>
              </c:pt>
              <c:pt idx="580">
                <c:v>16.898199999999999</c:v>
              </c:pt>
              <c:pt idx="581">
                <c:v>16.898199999999999</c:v>
              </c:pt>
              <c:pt idx="582">
                <c:v>16.7866</c:v>
              </c:pt>
              <c:pt idx="583">
                <c:v>16.840900000000001</c:v>
              </c:pt>
              <c:pt idx="584">
                <c:v>16.8918</c:v>
              </c:pt>
              <c:pt idx="585">
                <c:v>16.874500000000001</c:v>
              </c:pt>
              <c:pt idx="586">
                <c:v>16.874500000000001</c:v>
              </c:pt>
              <c:pt idx="587">
                <c:v>16.895299999999999</c:v>
              </c:pt>
              <c:pt idx="588">
                <c:v>16.859400000000001</c:v>
              </c:pt>
              <c:pt idx="589">
                <c:v>16.831499999999998</c:v>
              </c:pt>
              <c:pt idx="590">
                <c:v>16.827999999999999</c:v>
              </c:pt>
              <c:pt idx="591">
                <c:v>16.827999999999999</c:v>
              </c:pt>
              <c:pt idx="592">
                <c:v>16.827999999999999</c:v>
              </c:pt>
              <c:pt idx="593">
                <c:v>16.827999999999999</c:v>
              </c:pt>
              <c:pt idx="594">
                <c:v>16.738700000000001</c:v>
              </c:pt>
              <c:pt idx="595">
                <c:v>16.8323</c:v>
              </c:pt>
              <c:pt idx="596">
                <c:v>16.8323</c:v>
              </c:pt>
              <c:pt idx="597">
                <c:v>16.797999999999998</c:v>
              </c:pt>
              <c:pt idx="598">
                <c:v>16.7882</c:v>
              </c:pt>
              <c:pt idx="599">
                <c:v>16.6327</c:v>
              </c:pt>
              <c:pt idx="600">
                <c:v>16.7683</c:v>
              </c:pt>
              <c:pt idx="601">
                <c:v>16.7683</c:v>
              </c:pt>
              <c:pt idx="602">
                <c:v>16.632100000000001</c:v>
              </c:pt>
              <c:pt idx="603">
                <c:v>16.606999999999999</c:v>
              </c:pt>
              <c:pt idx="604">
                <c:v>16.657499999999999</c:v>
              </c:pt>
              <c:pt idx="605">
                <c:v>16.7148</c:v>
              </c:pt>
              <c:pt idx="606">
                <c:v>16.7148</c:v>
              </c:pt>
              <c:pt idx="607">
                <c:v>16.867000000000001</c:v>
              </c:pt>
              <c:pt idx="608">
                <c:v>16.969100000000001</c:v>
              </c:pt>
              <c:pt idx="609">
                <c:v>16.9114</c:v>
              </c:pt>
              <c:pt idx="610">
                <c:v>16.986000000000001</c:v>
              </c:pt>
              <c:pt idx="611">
                <c:v>16.986000000000001</c:v>
              </c:pt>
              <c:pt idx="612">
                <c:v>17.1021</c:v>
              </c:pt>
              <c:pt idx="613">
                <c:v>17.068000000000001</c:v>
              </c:pt>
              <c:pt idx="614">
                <c:v>17.074300000000001</c:v>
              </c:pt>
              <c:pt idx="615">
                <c:v>17.040500000000002</c:v>
              </c:pt>
              <c:pt idx="616">
                <c:v>17.040500000000002</c:v>
              </c:pt>
              <c:pt idx="617">
                <c:v>17.051500000000001</c:v>
              </c:pt>
              <c:pt idx="618">
                <c:v>16.954499999999999</c:v>
              </c:pt>
              <c:pt idx="619">
                <c:v>17.000900000000001</c:v>
              </c:pt>
              <c:pt idx="620">
                <c:v>16.977799999999998</c:v>
              </c:pt>
              <c:pt idx="621">
                <c:v>16.977799999999998</c:v>
              </c:pt>
              <c:pt idx="622">
                <c:v>17.114999999999998</c:v>
              </c:pt>
              <c:pt idx="623">
                <c:v>17.094999999999999</c:v>
              </c:pt>
              <c:pt idx="624">
                <c:v>17.359000000000002</c:v>
              </c:pt>
              <c:pt idx="625">
                <c:v>17.264299999999999</c:v>
              </c:pt>
              <c:pt idx="626">
                <c:v>17.264299999999999</c:v>
              </c:pt>
              <c:pt idx="627">
                <c:v>16.569800000000001</c:v>
              </c:pt>
              <c:pt idx="628">
                <c:v>16.730499999999999</c:v>
              </c:pt>
              <c:pt idx="629">
                <c:v>16.810199999999998</c:v>
              </c:pt>
              <c:pt idx="630">
                <c:v>16.7712</c:v>
              </c:pt>
              <c:pt idx="631">
                <c:v>16.7712</c:v>
              </c:pt>
              <c:pt idx="632">
                <c:v>16.726900000000001</c:v>
              </c:pt>
              <c:pt idx="633">
                <c:v>16.583200000000001</c:v>
              </c:pt>
              <c:pt idx="634">
                <c:v>16.854700000000001</c:v>
              </c:pt>
              <c:pt idx="635">
                <c:v>16.8963</c:v>
              </c:pt>
              <c:pt idx="636">
                <c:v>16.8963</c:v>
              </c:pt>
              <c:pt idx="637">
                <c:v>16.892499999999998</c:v>
              </c:pt>
              <c:pt idx="638">
                <c:v>16.842199999999998</c:v>
              </c:pt>
              <c:pt idx="639">
                <c:v>16.867899999999999</c:v>
              </c:pt>
              <c:pt idx="640">
                <c:v>16.932500000000001</c:v>
              </c:pt>
              <c:pt idx="641">
                <c:v>16.932500000000001</c:v>
              </c:pt>
              <c:pt idx="642">
                <c:v>16.945599999999999</c:v>
              </c:pt>
              <c:pt idx="643">
                <c:v>17.018999999999998</c:v>
              </c:pt>
              <c:pt idx="644">
                <c:v>16.9482</c:v>
              </c:pt>
              <c:pt idx="645">
                <c:v>16.9909</c:v>
              </c:pt>
              <c:pt idx="646">
                <c:v>16.9909</c:v>
              </c:pt>
              <c:pt idx="647">
                <c:v>16.918600000000001</c:v>
              </c:pt>
              <c:pt idx="648">
                <c:v>16.955300000000001</c:v>
              </c:pt>
              <c:pt idx="649">
                <c:v>16.880199999999999</c:v>
              </c:pt>
              <c:pt idx="650">
                <c:v>16.9178</c:v>
              </c:pt>
              <c:pt idx="651">
                <c:v>16.9178</c:v>
              </c:pt>
              <c:pt idx="652">
                <c:v>16.866099999999999</c:v>
              </c:pt>
              <c:pt idx="653">
                <c:v>16.948399999999999</c:v>
              </c:pt>
              <c:pt idx="654">
                <c:v>16.7486</c:v>
              </c:pt>
              <c:pt idx="655">
                <c:v>16.781600000000001</c:v>
              </c:pt>
              <c:pt idx="656">
                <c:v>16.781600000000001</c:v>
              </c:pt>
              <c:pt idx="657">
                <c:v>16.829499999999999</c:v>
              </c:pt>
              <c:pt idx="658">
                <c:v>16.834299999999999</c:v>
              </c:pt>
              <c:pt idx="659">
                <c:v>16.835100000000001</c:v>
              </c:pt>
              <c:pt idx="660">
                <c:v>16.951599999999999</c:v>
              </c:pt>
              <c:pt idx="661">
                <c:v>16.951599999999999</c:v>
              </c:pt>
              <c:pt idx="662">
                <c:v>16.874600000000001</c:v>
              </c:pt>
              <c:pt idx="663">
                <c:v>16.901900000000001</c:v>
              </c:pt>
              <c:pt idx="664">
                <c:v>17.0122</c:v>
              </c:pt>
              <c:pt idx="665">
                <c:v>17.012599999999999</c:v>
              </c:pt>
              <c:pt idx="666">
                <c:v>17.012599999999999</c:v>
              </c:pt>
              <c:pt idx="667">
                <c:v>16.868300000000001</c:v>
              </c:pt>
              <c:pt idx="668">
                <c:v>16.874600000000001</c:v>
              </c:pt>
              <c:pt idx="669">
                <c:v>16.668199999999999</c:v>
              </c:pt>
              <c:pt idx="670">
                <c:v>16.541599999999999</c:v>
              </c:pt>
              <c:pt idx="671">
                <c:v>16.541599999999999</c:v>
              </c:pt>
              <c:pt idx="672">
                <c:v>16.4758</c:v>
              </c:pt>
              <c:pt idx="673">
                <c:v>16.574000000000002</c:v>
              </c:pt>
              <c:pt idx="674">
                <c:v>16.551500000000001</c:v>
              </c:pt>
              <c:pt idx="675">
                <c:v>16.582599999999999</c:v>
              </c:pt>
              <c:pt idx="676">
                <c:v>16.582599999999999</c:v>
              </c:pt>
              <c:pt idx="677">
                <c:v>16.5166</c:v>
              </c:pt>
              <c:pt idx="678">
                <c:v>16.5975</c:v>
              </c:pt>
              <c:pt idx="679">
                <c:v>16.627300000000002</c:v>
              </c:pt>
              <c:pt idx="680">
                <c:v>16.598500000000001</c:v>
              </c:pt>
              <c:pt idx="681">
                <c:v>16.598500000000001</c:v>
              </c:pt>
              <c:pt idx="682">
                <c:v>16.287199999999999</c:v>
              </c:pt>
              <c:pt idx="683">
                <c:v>16.2562</c:v>
              </c:pt>
              <c:pt idx="684">
                <c:v>16.1601</c:v>
              </c:pt>
              <c:pt idx="685">
                <c:v>16.103899999999999</c:v>
              </c:pt>
              <c:pt idx="686">
                <c:v>16.103899999999999</c:v>
              </c:pt>
              <c:pt idx="687">
                <c:v>16.381599999999999</c:v>
              </c:pt>
              <c:pt idx="688">
                <c:v>16.353400000000001</c:v>
              </c:pt>
              <c:pt idx="689">
                <c:v>16.410900000000002</c:v>
              </c:pt>
              <c:pt idx="690">
                <c:v>16.4681</c:v>
              </c:pt>
              <c:pt idx="691">
                <c:v>16.4681</c:v>
              </c:pt>
              <c:pt idx="692">
                <c:v>16.4695</c:v>
              </c:pt>
              <c:pt idx="693">
                <c:v>16.503599999999999</c:v>
              </c:pt>
              <c:pt idx="694">
                <c:v>16.585100000000001</c:v>
              </c:pt>
              <c:pt idx="695">
                <c:v>16.557300000000001</c:v>
              </c:pt>
              <c:pt idx="696">
                <c:v>16.557300000000001</c:v>
              </c:pt>
              <c:pt idx="697">
                <c:v>16.726400000000002</c:v>
              </c:pt>
              <c:pt idx="698">
                <c:v>16.725100000000001</c:v>
              </c:pt>
              <c:pt idx="699">
                <c:v>16.846699999999998</c:v>
              </c:pt>
              <c:pt idx="700">
                <c:v>16.868200000000002</c:v>
              </c:pt>
              <c:pt idx="701">
                <c:v>16.868200000000002</c:v>
              </c:pt>
              <c:pt idx="702">
                <c:v>16.9922</c:v>
              </c:pt>
              <c:pt idx="703">
                <c:v>17.026199999999999</c:v>
              </c:pt>
              <c:pt idx="704">
                <c:v>17.017800000000001</c:v>
              </c:pt>
              <c:pt idx="705">
                <c:v>16.925899999999999</c:v>
              </c:pt>
              <c:pt idx="706">
                <c:v>16.925899999999999</c:v>
              </c:pt>
              <c:pt idx="707">
                <c:v>16.7653</c:v>
              </c:pt>
              <c:pt idx="708">
                <c:v>16.788</c:v>
              </c:pt>
              <c:pt idx="709">
                <c:v>16.723500000000001</c:v>
              </c:pt>
              <c:pt idx="710">
                <c:v>16.762499999999999</c:v>
              </c:pt>
              <c:pt idx="711">
                <c:v>16.762499999999999</c:v>
              </c:pt>
              <c:pt idx="712">
                <c:v>16.752600000000001</c:v>
              </c:pt>
              <c:pt idx="713">
                <c:v>16.760899999999999</c:v>
              </c:pt>
              <c:pt idx="714">
                <c:v>16.8339</c:v>
              </c:pt>
              <c:pt idx="715">
                <c:v>16.867999999999999</c:v>
              </c:pt>
              <c:pt idx="716">
                <c:v>16.867999999999999</c:v>
              </c:pt>
              <c:pt idx="717">
                <c:v>16.905799999999999</c:v>
              </c:pt>
              <c:pt idx="718">
                <c:v>16.886500000000002</c:v>
              </c:pt>
              <c:pt idx="719">
                <c:v>16.914400000000001</c:v>
              </c:pt>
              <c:pt idx="720">
                <c:v>16.939599999999999</c:v>
              </c:pt>
              <c:pt idx="721">
                <c:v>16.939599999999999</c:v>
              </c:pt>
              <c:pt idx="722">
                <c:v>16.836500000000001</c:v>
              </c:pt>
              <c:pt idx="723">
                <c:v>16.8125</c:v>
              </c:pt>
              <c:pt idx="724">
                <c:v>16.846900000000002</c:v>
              </c:pt>
              <c:pt idx="725">
                <c:v>16.847899999999999</c:v>
              </c:pt>
              <c:pt idx="726">
                <c:v>16.847899999999999</c:v>
              </c:pt>
              <c:pt idx="727">
                <c:v>16.884699999999999</c:v>
              </c:pt>
              <c:pt idx="728">
                <c:v>16.9297</c:v>
              </c:pt>
              <c:pt idx="729">
                <c:v>16.993600000000001</c:v>
              </c:pt>
              <c:pt idx="730">
                <c:v>16.986000000000001</c:v>
              </c:pt>
              <c:pt idx="731">
                <c:v>16.986000000000001</c:v>
              </c:pt>
              <c:pt idx="732">
                <c:v>17.0274</c:v>
              </c:pt>
              <c:pt idx="733">
                <c:v>17.0501</c:v>
              </c:pt>
              <c:pt idx="734">
                <c:v>17.0501</c:v>
              </c:pt>
              <c:pt idx="735">
                <c:v>17.0501</c:v>
              </c:pt>
              <c:pt idx="736">
                <c:v>17.0501</c:v>
              </c:pt>
              <c:pt idx="737">
                <c:v>17.092500000000001</c:v>
              </c:pt>
              <c:pt idx="738">
                <c:v>17.214099999999998</c:v>
              </c:pt>
              <c:pt idx="739">
                <c:v>17.299700000000001</c:v>
              </c:pt>
              <c:pt idx="740">
                <c:v>17.406300000000002</c:v>
              </c:pt>
              <c:pt idx="741">
                <c:v>17.406300000000002</c:v>
              </c:pt>
              <c:pt idx="742">
                <c:v>17.209700000000002</c:v>
              </c:pt>
              <c:pt idx="743">
                <c:v>17.338699999999999</c:v>
              </c:pt>
              <c:pt idx="744">
                <c:v>17.408899999999999</c:v>
              </c:pt>
              <c:pt idx="745">
                <c:v>17.4207</c:v>
              </c:pt>
              <c:pt idx="746">
                <c:v>17.4207</c:v>
              </c:pt>
              <c:pt idx="747">
                <c:v>17.527699999999999</c:v>
              </c:pt>
              <c:pt idx="748">
                <c:v>17.629200000000001</c:v>
              </c:pt>
              <c:pt idx="749">
                <c:v>17.800799999999999</c:v>
              </c:pt>
              <c:pt idx="750">
                <c:v>17.8215</c:v>
              </c:pt>
              <c:pt idx="751">
                <c:v>17.8215</c:v>
              </c:pt>
              <c:pt idx="752">
                <c:v>18.3186</c:v>
              </c:pt>
              <c:pt idx="753">
                <c:v>17.3247</c:v>
              </c:pt>
              <c:pt idx="754">
                <c:v>17.158899999999999</c:v>
              </c:pt>
              <c:pt idx="755">
                <c:v>17.158899999999999</c:v>
              </c:pt>
              <c:pt idx="756">
                <c:v>17.158899999999999</c:v>
              </c:pt>
              <c:pt idx="757">
                <c:v>17.458300000000001</c:v>
              </c:pt>
              <c:pt idx="758">
                <c:v>17.548100000000002</c:v>
              </c:pt>
              <c:pt idx="759">
                <c:v>17.532900000000001</c:v>
              </c:pt>
              <c:pt idx="760">
                <c:v>17.426400000000001</c:v>
              </c:pt>
              <c:pt idx="761">
                <c:v>17.426400000000001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14.7598</c:v>
              </c:pt>
              <c:pt idx="1">
                <c:v>14.7598</c:v>
              </c:pt>
              <c:pt idx="2">
                <c:v>14.518800000000001</c:v>
              </c:pt>
              <c:pt idx="3">
                <c:v>14.3398</c:v>
              </c:pt>
              <c:pt idx="4">
                <c:v>14.2654</c:v>
              </c:pt>
              <c:pt idx="5">
                <c:v>14.2181</c:v>
              </c:pt>
              <c:pt idx="6">
                <c:v>14.2181</c:v>
              </c:pt>
              <c:pt idx="7">
                <c:v>14.131399999999999</c:v>
              </c:pt>
              <c:pt idx="8">
                <c:v>14.5931</c:v>
              </c:pt>
              <c:pt idx="9">
                <c:v>14.6517</c:v>
              </c:pt>
              <c:pt idx="10">
                <c:v>14.9467</c:v>
              </c:pt>
              <c:pt idx="11">
                <c:v>14.9467</c:v>
              </c:pt>
              <c:pt idx="12">
                <c:v>15.570600000000001</c:v>
              </c:pt>
              <c:pt idx="13">
                <c:v>15.61</c:v>
              </c:pt>
              <c:pt idx="14">
                <c:v>15.4636</c:v>
              </c:pt>
              <c:pt idx="15">
                <c:v>15.629099999999999</c:v>
              </c:pt>
              <c:pt idx="16">
                <c:v>15.629099999999999</c:v>
              </c:pt>
              <c:pt idx="17">
                <c:v>15.766500000000001</c:v>
              </c:pt>
              <c:pt idx="18">
                <c:v>16.2057</c:v>
              </c:pt>
              <c:pt idx="19">
                <c:v>16.7226</c:v>
              </c:pt>
              <c:pt idx="20">
                <c:v>16.516500000000001</c:v>
              </c:pt>
              <c:pt idx="21">
                <c:v>16.516500000000001</c:v>
              </c:pt>
              <c:pt idx="22">
                <c:v>16.141500000000001</c:v>
              </c:pt>
              <c:pt idx="23">
                <c:v>16.2271</c:v>
              </c:pt>
              <c:pt idx="24">
                <c:v>16.1404</c:v>
              </c:pt>
              <c:pt idx="25">
                <c:v>16.301400000000001</c:v>
              </c:pt>
              <c:pt idx="26">
                <c:v>16.301400000000001</c:v>
              </c:pt>
              <c:pt idx="27">
                <c:v>16.1798</c:v>
              </c:pt>
              <c:pt idx="28">
                <c:v>16.174199999999999</c:v>
              </c:pt>
              <c:pt idx="29">
                <c:v>16.2102</c:v>
              </c:pt>
              <c:pt idx="30">
                <c:v>16.2012</c:v>
              </c:pt>
              <c:pt idx="31">
                <c:v>16.2012</c:v>
              </c:pt>
              <c:pt idx="32">
                <c:v>15.893800000000001</c:v>
              </c:pt>
              <c:pt idx="33">
                <c:v>15.9039</c:v>
              </c:pt>
              <c:pt idx="34">
                <c:v>15.777799999999999</c:v>
              </c:pt>
              <c:pt idx="35">
                <c:v>16.042400000000001</c:v>
              </c:pt>
              <c:pt idx="36">
                <c:v>16.042400000000001</c:v>
              </c:pt>
              <c:pt idx="37">
                <c:v>16.042400000000001</c:v>
              </c:pt>
              <c:pt idx="38">
                <c:v>16.042400000000001</c:v>
              </c:pt>
              <c:pt idx="39">
                <c:v>16.042400000000001</c:v>
              </c:pt>
              <c:pt idx="40">
                <c:v>16.0807</c:v>
              </c:pt>
              <c:pt idx="41">
                <c:v>16.0807</c:v>
              </c:pt>
              <c:pt idx="42">
                <c:v>15.921900000000001</c:v>
              </c:pt>
              <c:pt idx="43">
                <c:v>15.751899999999999</c:v>
              </c:pt>
              <c:pt idx="44">
                <c:v>14.4154</c:v>
              </c:pt>
              <c:pt idx="45">
                <c:v>13.904299999999999</c:v>
              </c:pt>
              <c:pt idx="46">
                <c:v>13.904299999999999</c:v>
              </c:pt>
              <c:pt idx="47">
                <c:v>13.6387</c:v>
              </c:pt>
              <c:pt idx="48">
                <c:v>13.850099999999999</c:v>
              </c:pt>
              <c:pt idx="49">
                <c:v>13.9627</c:v>
              </c:pt>
              <c:pt idx="50">
                <c:v>13.472</c:v>
              </c:pt>
              <c:pt idx="51">
                <c:v>13.472</c:v>
              </c:pt>
              <c:pt idx="52">
                <c:v>13.1013</c:v>
              </c:pt>
              <c:pt idx="53">
                <c:v>12.751799999999999</c:v>
              </c:pt>
              <c:pt idx="54">
                <c:v>13.138500000000001</c:v>
              </c:pt>
              <c:pt idx="55">
                <c:v>13.143800000000001</c:v>
              </c:pt>
              <c:pt idx="56">
                <c:v>13.143800000000001</c:v>
              </c:pt>
              <c:pt idx="57">
                <c:v>13.327500000000001</c:v>
              </c:pt>
              <c:pt idx="58">
                <c:v>13.3286</c:v>
              </c:pt>
              <c:pt idx="59">
                <c:v>13.408200000000001</c:v>
              </c:pt>
              <c:pt idx="60">
                <c:v>13.356199999999999</c:v>
              </c:pt>
              <c:pt idx="61">
                <c:v>13.356199999999999</c:v>
              </c:pt>
              <c:pt idx="62">
                <c:v>13.0025</c:v>
              </c:pt>
              <c:pt idx="63">
                <c:v>13.0291</c:v>
              </c:pt>
              <c:pt idx="64">
                <c:v>13.138500000000001</c:v>
              </c:pt>
              <c:pt idx="65">
                <c:v>13.086399999999999</c:v>
              </c:pt>
              <c:pt idx="66">
                <c:v>13.086399999999999</c:v>
              </c:pt>
              <c:pt idx="67">
                <c:v>12.6541</c:v>
              </c:pt>
              <c:pt idx="68">
                <c:v>12.4598</c:v>
              </c:pt>
              <c:pt idx="69">
                <c:v>12.495900000000001</c:v>
              </c:pt>
              <c:pt idx="70">
                <c:v>12.4598</c:v>
              </c:pt>
              <c:pt idx="71">
                <c:v>12.4598</c:v>
              </c:pt>
              <c:pt idx="72">
                <c:v>12.319599999999999</c:v>
              </c:pt>
              <c:pt idx="73">
                <c:v>12.5373</c:v>
              </c:pt>
              <c:pt idx="74">
                <c:v>12.4194</c:v>
              </c:pt>
              <c:pt idx="75">
                <c:v>12.441700000000001</c:v>
              </c:pt>
              <c:pt idx="76">
                <c:v>12.441700000000001</c:v>
              </c:pt>
              <c:pt idx="77">
                <c:v>12.5267</c:v>
              </c:pt>
              <c:pt idx="78">
                <c:v>12.5702</c:v>
              </c:pt>
              <c:pt idx="79">
                <c:v>12.827299999999999</c:v>
              </c:pt>
              <c:pt idx="80">
                <c:v>12.9558</c:v>
              </c:pt>
              <c:pt idx="81">
                <c:v>12.9558</c:v>
              </c:pt>
              <c:pt idx="82">
                <c:v>13.5718</c:v>
              </c:pt>
              <c:pt idx="83">
                <c:v>13.685499999999999</c:v>
              </c:pt>
              <c:pt idx="84">
                <c:v>13.3626</c:v>
              </c:pt>
              <c:pt idx="85">
                <c:v>13.5495</c:v>
              </c:pt>
              <c:pt idx="86">
                <c:v>13.5495</c:v>
              </c:pt>
              <c:pt idx="87">
                <c:v>13.5495</c:v>
              </c:pt>
              <c:pt idx="88">
                <c:v>13.5495</c:v>
              </c:pt>
              <c:pt idx="89">
                <c:v>13.545299999999999</c:v>
              </c:pt>
              <c:pt idx="90">
                <c:v>13.3902</c:v>
              </c:pt>
              <c:pt idx="91">
                <c:v>13.3902</c:v>
              </c:pt>
              <c:pt idx="92">
                <c:v>13.1555</c:v>
              </c:pt>
              <c:pt idx="93">
                <c:v>13.338100000000001</c:v>
              </c:pt>
              <c:pt idx="94">
                <c:v>13.4815</c:v>
              </c:pt>
              <c:pt idx="95">
                <c:v>13.8681</c:v>
              </c:pt>
              <c:pt idx="96">
                <c:v>13.8681</c:v>
              </c:pt>
              <c:pt idx="97">
                <c:v>14.2484</c:v>
              </c:pt>
              <c:pt idx="98">
                <c:v>14.425800000000001</c:v>
              </c:pt>
              <c:pt idx="99">
                <c:v>14.3939</c:v>
              </c:pt>
              <c:pt idx="100">
                <c:v>14.322699999999999</c:v>
              </c:pt>
              <c:pt idx="101">
                <c:v>14.322699999999999</c:v>
              </c:pt>
              <c:pt idx="102">
                <c:v>14.3567</c:v>
              </c:pt>
              <c:pt idx="103">
                <c:v>14.2898</c:v>
              </c:pt>
              <c:pt idx="104">
                <c:v>14.254799999999999</c:v>
              </c:pt>
              <c:pt idx="105">
                <c:v>13.0732</c:v>
              </c:pt>
              <c:pt idx="106">
                <c:v>13.0732</c:v>
              </c:pt>
              <c:pt idx="107">
                <c:v>13.0006</c:v>
              </c:pt>
              <c:pt idx="108">
                <c:v>13.0364</c:v>
              </c:pt>
              <c:pt idx="109">
                <c:v>13.028600000000001</c:v>
              </c:pt>
              <c:pt idx="110">
                <c:v>13.176</c:v>
              </c:pt>
              <c:pt idx="111">
                <c:v>13.176</c:v>
              </c:pt>
              <c:pt idx="112">
                <c:v>12.975300000000001</c:v>
              </c:pt>
              <c:pt idx="113">
                <c:v>13.0366</c:v>
              </c:pt>
              <c:pt idx="114">
                <c:v>13.137</c:v>
              </c:pt>
              <c:pt idx="115">
                <c:v>13.1311</c:v>
              </c:pt>
              <c:pt idx="116">
                <c:v>13.1311</c:v>
              </c:pt>
              <c:pt idx="117">
                <c:v>13.1419</c:v>
              </c:pt>
              <c:pt idx="118">
                <c:v>13.1448</c:v>
              </c:pt>
              <c:pt idx="119">
                <c:v>13.142799999999999</c:v>
              </c:pt>
              <c:pt idx="120">
                <c:v>13.146699999999999</c:v>
              </c:pt>
              <c:pt idx="121">
                <c:v>13.146699999999999</c:v>
              </c:pt>
              <c:pt idx="122">
                <c:v>13.171099999999999</c:v>
              </c:pt>
              <c:pt idx="123">
                <c:v>13.173999999999999</c:v>
              </c:pt>
              <c:pt idx="124">
                <c:v>13.178900000000001</c:v>
              </c:pt>
              <c:pt idx="125">
                <c:v>13.188599999999999</c:v>
              </c:pt>
              <c:pt idx="126">
                <c:v>13.188599999999999</c:v>
              </c:pt>
              <c:pt idx="127">
                <c:v>13.195499999999999</c:v>
              </c:pt>
              <c:pt idx="128">
                <c:v>13.196400000000001</c:v>
              </c:pt>
              <c:pt idx="129">
                <c:v>13.2052</c:v>
              </c:pt>
              <c:pt idx="130">
                <c:v>13.216900000000001</c:v>
              </c:pt>
              <c:pt idx="131">
                <c:v>13.216900000000001</c:v>
              </c:pt>
              <c:pt idx="132">
                <c:v>13.2286</c:v>
              </c:pt>
              <c:pt idx="133">
                <c:v>13.2539</c:v>
              </c:pt>
              <c:pt idx="134">
                <c:v>13.254899999999999</c:v>
              </c:pt>
              <c:pt idx="135">
                <c:v>13.254899999999999</c:v>
              </c:pt>
              <c:pt idx="136">
                <c:v>13.254899999999999</c:v>
              </c:pt>
              <c:pt idx="137">
                <c:v>13.250999999999999</c:v>
              </c:pt>
              <c:pt idx="138">
                <c:v>13.2578</c:v>
              </c:pt>
              <c:pt idx="139">
                <c:v>13.2461</c:v>
              </c:pt>
              <c:pt idx="140">
                <c:v>13.237399999999999</c:v>
              </c:pt>
              <c:pt idx="141">
                <c:v>13.237399999999999</c:v>
              </c:pt>
              <c:pt idx="142">
                <c:v>13.1614</c:v>
              </c:pt>
              <c:pt idx="143">
                <c:v>13.1594</c:v>
              </c:pt>
              <c:pt idx="144">
                <c:v>13.154500000000001</c:v>
              </c:pt>
              <c:pt idx="145">
                <c:v>13.154500000000001</c:v>
              </c:pt>
              <c:pt idx="146">
                <c:v>13.154500000000001</c:v>
              </c:pt>
              <c:pt idx="147">
                <c:v>13.149699999999999</c:v>
              </c:pt>
              <c:pt idx="148">
                <c:v>13.1487</c:v>
              </c:pt>
              <c:pt idx="149">
                <c:v>13.528700000000001</c:v>
              </c:pt>
              <c:pt idx="150">
                <c:v>13.1877</c:v>
              </c:pt>
              <c:pt idx="151">
                <c:v>13.1877</c:v>
              </c:pt>
              <c:pt idx="152">
                <c:v>13.1409</c:v>
              </c:pt>
              <c:pt idx="153">
                <c:v>13.1311</c:v>
              </c:pt>
              <c:pt idx="154">
                <c:v>13.126300000000001</c:v>
              </c:pt>
              <c:pt idx="155">
                <c:v>13.021000000000001</c:v>
              </c:pt>
              <c:pt idx="156">
                <c:v>13.021000000000001</c:v>
              </c:pt>
              <c:pt idx="157">
                <c:v>12.9811</c:v>
              </c:pt>
              <c:pt idx="158">
                <c:v>12.9207</c:v>
              </c:pt>
              <c:pt idx="159">
                <c:v>12.9899</c:v>
              </c:pt>
              <c:pt idx="160">
                <c:v>12.9704</c:v>
              </c:pt>
              <c:pt idx="161">
                <c:v>12.9704</c:v>
              </c:pt>
              <c:pt idx="162">
                <c:v>12.909000000000001</c:v>
              </c:pt>
              <c:pt idx="163">
                <c:v>12.8749</c:v>
              </c:pt>
              <c:pt idx="164">
                <c:v>12.8408</c:v>
              </c:pt>
              <c:pt idx="165">
                <c:v>12.901199999999999</c:v>
              </c:pt>
              <c:pt idx="166">
                <c:v>12.901199999999999</c:v>
              </c:pt>
              <c:pt idx="167">
                <c:v>12.901199999999999</c:v>
              </c:pt>
              <c:pt idx="168">
                <c:v>13.113300000000001</c:v>
              </c:pt>
              <c:pt idx="169">
                <c:v>13.116300000000001</c:v>
              </c:pt>
              <c:pt idx="170">
                <c:v>13.1548</c:v>
              </c:pt>
              <c:pt idx="171">
                <c:v>13.1548</c:v>
              </c:pt>
              <c:pt idx="172">
                <c:v>13.1173</c:v>
              </c:pt>
              <c:pt idx="173">
                <c:v>13.1212</c:v>
              </c:pt>
              <c:pt idx="174">
                <c:v>13.1656</c:v>
              </c:pt>
              <c:pt idx="175">
                <c:v>16.204899999999999</c:v>
              </c:pt>
              <c:pt idx="176">
                <c:v>16.204899999999999</c:v>
              </c:pt>
              <c:pt idx="177">
                <c:v>16.2</c:v>
              </c:pt>
              <c:pt idx="178">
                <c:v>16.187799999999999</c:v>
              </c:pt>
              <c:pt idx="179">
                <c:v>16.157399999999999</c:v>
              </c:pt>
              <c:pt idx="180">
                <c:v>16.178100000000001</c:v>
              </c:pt>
              <c:pt idx="181">
                <c:v>16.178100000000001</c:v>
              </c:pt>
              <c:pt idx="182">
                <c:v>16.145199999999999</c:v>
              </c:pt>
              <c:pt idx="183">
                <c:v>16.124500000000001</c:v>
              </c:pt>
              <c:pt idx="184">
                <c:v>16.136700000000001</c:v>
              </c:pt>
              <c:pt idx="185">
                <c:v>16.119700000000002</c:v>
              </c:pt>
              <c:pt idx="186">
                <c:v>16.119700000000002</c:v>
              </c:pt>
              <c:pt idx="187">
                <c:v>16.198799999999999</c:v>
              </c:pt>
              <c:pt idx="188">
                <c:v>16.1951</c:v>
              </c:pt>
              <c:pt idx="189">
                <c:v>16.224299999999999</c:v>
              </c:pt>
              <c:pt idx="190">
                <c:v>16.174399999999999</c:v>
              </c:pt>
              <c:pt idx="191">
                <c:v>16.174399999999999</c:v>
              </c:pt>
              <c:pt idx="192">
                <c:v>16.169599999999999</c:v>
              </c:pt>
              <c:pt idx="193">
                <c:v>16.139099999999999</c:v>
              </c:pt>
              <c:pt idx="194">
                <c:v>16.130600000000001</c:v>
              </c:pt>
              <c:pt idx="195">
                <c:v>16.085599999999999</c:v>
              </c:pt>
              <c:pt idx="196">
                <c:v>16.085599999999999</c:v>
              </c:pt>
              <c:pt idx="197">
                <c:v>16.072199999999999</c:v>
              </c:pt>
              <c:pt idx="198">
                <c:v>15.9979</c:v>
              </c:pt>
              <c:pt idx="199">
                <c:v>15.9687</c:v>
              </c:pt>
              <c:pt idx="200">
                <c:v>15.982100000000001</c:v>
              </c:pt>
              <c:pt idx="201">
                <c:v>15.982100000000001</c:v>
              </c:pt>
              <c:pt idx="202">
                <c:v>15.982100000000001</c:v>
              </c:pt>
              <c:pt idx="203">
                <c:v>16.2134</c:v>
              </c:pt>
              <c:pt idx="204">
                <c:v>16.2134</c:v>
              </c:pt>
              <c:pt idx="205">
                <c:v>16.079499999999999</c:v>
              </c:pt>
              <c:pt idx="206">
                <c:v>16.079499999999999</c:v>
              </c:pt>
              <c:pt idx="207">
                <c:v>16.071000000000002</c:v>
              </c:pt>
              <c:pt idx="208">
                <c:v>16.373999999999999</c:v>
              </c:pt>
              <c:pt idx="209">
                <c:v>16.438500000000001</c:v>
              </c:pt>
              <c:pt idx="210">
                <c:v>16.795200000000001</c:v>
              </c:pt>
              <c:pt idx="211">
                <c:v>16.795200000000001</c:v>
              </c:pt>
              <c:pt idx="212">
                <c:v>16.717300000000002</c:v>
              </c:pt>
              <c:pt idx="213">
                <c:v>16.7014</c:v>
              </c:pt>
              <c:pt idx="214">
                <c:v>16.7879</c:v>
              </c:pt>
              <c:pt idx="215">
                <c:v>16.812200000000001</c:v>
              </c:pt>
              <c:pt idx="216">
                <c:v>16.812200000000001</c:v>
              </c:pt>
              <c:pt idx="217">
                <c:v>16.645499999999998</c:v>
              </c:pt>
              <c:pt idx="218">
                <c:v>16.546900000000001</c:v>
              </c:pt>
              <c:pt idx="219">
                <c:v>16.546900000000001</c:v>
              </c:pt>
              <c:pt idx="220">
                <c:v>16.559000000000001</c:v>
              </c:pt>
              <c:pt idx="221">
                <c:v>16.559000000000001</c:v>
              </c:pt>
              <c:pt idx="222">
                <c:v>16.691700000000001</c:v>
              </c:pt>
              <c:pt idx="223">
                <c:v>16.700199999999999</c:v>
              </c:pt>
              <c:pt idx="224">
                <c:v>17.011800000000001</c:v>
              </c:pt>
              <c:pt idx="225">
                <c:v>17.283200000000001</c:v>
              </c:pt>
              <c:pt idx="226">
                <c:v>17.283200000000001</c:v>
              </c:pt>
              <c:pt idx="227">
                <c:v>17.223600000000001</c:v>
              </c:pt>
              <c:pt idx="228">
                <c:v>17.309999999999999</c:v>
              </c:pt>
              <c:pt idx="229">
                <c:v>17.272300000000001</c:v>
              </c:pt>
              <c:pt idx="230">
                <c:v>17.256499999999999</c:v>
              </c:pt>
              <c:pt idx="231">
                <c:v>17.256499999999999</c:v>
              </c:pt>
              <c:pt idx="232">
                <c:v>17.339200000000002</c:v>
              </c:pt>
              <c:pt idx="233">
                <c:v>17.296600000000002</c:v>
              </c:pt>
              <c:pt idx="234">
                <c:v>17.138400000000001</c:v>
              </c:pt>
              <c:pt idx="235">
                <c:v>17.052</c:v>
              </c:pt>
              <c:pt idx="236">
                <c:v>17.052</c:v>
              </c:pt>
              <c:pt idx="237">
                <c:v>17.282</c:v>
              </c:pt>
              <c:pt idx="238">
                <c:v>17.345300000000002</c:v>
              </c:pt>
              <c:pt idx="239">
                <c:v>17.407399999999999</c:v>
              </c:pt>
              <c:pt idx="240">
                <c:v>17.425599999999999</c:v>
              </c:pt>
              <c:pt idx="241">
                <c:v>17.425599999999999</c:v>
              </c:pt>
              <c:pt idx="242">
                <c:v>17.4877</c:v>
              </c:pt>
              <c:pt idx="243">
                <c:v>17.597300000000001</c:v>
              </c:pt>
              <c:pt idx="244">
                <c:v>17.566800000000001</c:v>
              </c:pt>
              <c:pt idx="245">
                <c:v>17.538799999999998</c:v>
              </c:pt>
              <c:pt idx="246">
                <c:v>17.538799999999998</c:v>
              </c:pt>
              <c:pt idx="247">
                <c:v>17.566800000000001</c:v>
              </c:pt>
              <c:pt idx="248">
                <c:v>17.5547</c:v>
              </c:pt>
              <c:pt idx="249">
                <c:v>7.8284000000000002</c:v>
              </c:pt>
              <c:pt idx="250">
                <c:v>7.8722000000000003</c:v>
              </c:pt>
              <c:pt idx="251">
                <c:v>7.8722000000000003</c:v>
              </c:pt>
              <c:pt idx="252">
                <c:v>7.8121</c:v>
              </c:pt>
              <c:pt idx="253">
                <c:v>7.7607999999999997</c:v>
              </c:pt>
              <c:pt idx="254">
                <c:v>7.7034000000000002</c:v>
              </c:pt>
              <c:pt idx="255">
                <c:v>7.6952999999999996</c:v>
              </c:pt>
              <c:pt idx="256">
                <c:v>7.6952999999999996</c:v>
              </c:pt>
              <c:pt idx="257">
                <c:v>7.5498000000000003</c:v>
              </c:pt>
              <c:pt idx="258">
                <c:v>7.5308999999999999</c:v>
              </c:pt>
              <c:pt idx="259">
                <c:v>7.5416999999999996</c:v>
              </c:pt>
              <c:pt idx="260">
                <c:v>7.5416999999999996</c:v>
              </c:pt>
              <c:pt idx="261">
                <c:v>7.5416999999999996</c:v>
              </c:pt>
              <c:pt idx="262">
                <c:v>7.5232999999999999</c:v>
              </c:pt>
              <c:pt idx="263">
                <c:v>7.5065</c:v>
              </c:pt>
              <c:pt idx="264">
                <c:v>7.4253999999999998</c:v>
              </c:pt>
              <c:pt idx="265">
                <c:v>7.4157000000000002</c:v>
              </c:pt>
              <c:pt idx="266">
                <c:v>7.4157000000000002</c:v>
              </c:pt>
              <c:pt idx="267">
                <c:v>7.3415999999999997</c:v>
              </c:pt>
              <c:pt idx="268">
                <c:v>7.4546000000000001</c:v>
              </c:pt>
              <c:pt idx="269">
                <c:v>7.4794999999999998</c:v>
              </c:pt>
              <c:pt idx="270">
                <c:v>7.4551999999999996</c:v>
              </c:pt>
              <c:pt idx="271">
                <c:v>7.4551999999999996</c:v>
              </c:pt>
              <c:pt idx="272">
                <c:v>7.3308</c:v>
              </c:pt>
              <c:pt idx="273">
                <c:v>7.3415999999999997</c:v>
              </c:pt>
              <c:pt idx="274">
                <c:v>7.4946000000000002</c:v>
              </c:pt>
              <c:pt idx="275">
                <c:v>7.3178000000000001</c:v>
              </c:pt>
              <c:pt idx="276">
                <c:v>7.3178000000000001</c:v>
              </c:pt>
              <c:pt idx="277">
                <c:v>7.3005000000000004</c:v>
              </c:pt>
              <c:pt idx="278">
                <c:v>7.2967000000000004</c:v>
              </c:pt>
              <c:pt idx="279">
                <c:v>7.3178000000000001</c:v>
              </c:pt>
              <c:pt idx="280">
                <c:v>7.2918000000000003</c:v>
              </c:pt>
              <c:pt idx="281">
                <c:v>7.2918000000000003</c:v>
              </c:pt>
              <c:pt idx="282">
                <c:v>7.2744999999999997</c:v>
              </c:pt>
              <c:pt idx="283">
                <c:v>7.2610000000000001</c:v>
              </c:pt>
              <c:pt idx="284">
                <c:v>7.2534000000000001</c:v>
              </c:pt>
              <c:pt idx="285">
                <c:v>7.2605000000000004</c:v>
              </c:pt>
              <c:pt idx="286">
                <c:v>7.2605000000000004</c:v>
              </c:pt>
              <c:pt idx="287">
                <c:v>7.2210000000000001</c:v>
              </c:pt>
              <c:pt idx="288">
                <c:v>7.2453000000000003</c:v>
              </c:pt>
              <c:pt idx="289">
                <c:v>7.2529000000000003</c:v>
              </c:pt>
              <c:pt idx="290">
                <c:v>7.2771999999999997</c:v>
              </c:pt>
              <c:pt idx="291">
                <c:v>7.2771999999999997</c:v>
              </c:pt>
              <c:pt idx="292">
                <c:v>7.2771999999999997</c:v>
              </c:pt>
              <c:pt idx="293">
                <c:v>7.2771999999999997</c:v>
              </c:pt>
              <c:pt idx="294">
                <c:v>7.2983000000000002</c:v>
              </c:pt>
              <c:pt idx="295">
                <c:v>7.2983000000000002</c:v>
              </c:pt>
              <c:pt idx="296">
                <c:v>7.2983000000000002</c:v>
              </c:pt>
              <c:pt idx="297">
                <c:v>7.3377999999999997</c:v>
              </c:pt>
              <c:pt idx="298">
                <c:v>7.3712999999999997</c:v>
              </c:pt>
              <c:pt idx="299">
                <c:v>7.3334999999999999</c:v>
              </c:pt>
              <c:pt idx="300">
                <c:v>7.3723999999999998</c:v>
              </c:pt>
              <c:pt idx="301">
                <c:v>7.3723999999999998</c:v>
              </c:pt>
              <c:pt idx="302">
                <c:v>7.4984000000000002</c:v>
              </c:pt>
              <c:pt idx="303">
                <c:v>8.4664000000000001</c:v>
              </c:pt>
              <c:pt idx="304">
                <c:v>8.5881000000000007</c:v>
              </c:pt>
              <c:pt idx="305">
                <c:v>8.5942000000000007</c:v>
              </c:pt>
              <c:pt idx="306">
                <c:v>8.5942000000000007</c:v>
              </c:pt>
              <c:pt idx="307">
                <c:v>8.7791999999999994</c:v>
              </c:pt>
              <c:pt idx="308">
                <c:v>8.7743000000000002</c:v>
              </c:pt>
              <c:pt idx="309">
                <c:v>8.8058999999999994</c:v>
              </c:pt>
              <c:pt idx="310">
                <c:v>8.8175000000000008</c:v>
              </c:pt>
              <c:pt idx="311">
                <c:v>8.8175000000000008</c:v>
              </c:pt>
              <c:pt idx="312">
                <c:v>8.8686000000000007</c:v>
              </c:pt>
              <c:pt idx="313">
                <c:v>9.0007000000000001</c:v>
              </c:pt>
              <c:pt idx="314">
                <c:v>8.9963999999999995</c:v>
              </c:pt>
              <c:pt idx="315">
                <c:v>9.0048999999999992</c:v>
              </c:pt>
              <c:pt idx="316">
                <c:v>9.0048999999999992</c:v>
              </c:pt>
              <c:pt idx="317">
                <c:v>8.9861000000000004</c:v>
              </c:pt>
              <c:pt idx="318">
                <c:v>8.9756999999999998</c:v>
              </c:pt>
              <c:pt idx="319">
                <c:v>8.9885000000000002</c:v>
              </c:pt>
              <c:pt idx="320">
                <c:v>8.9350000000000005</c:v>
              </c:pt>
              <c:pt idx="321">
                <c:v>8.9350000000000005</c:v>
              </c:pt>
              <c:pt idx="322">
                <c:v>8.8874999999999993</c:v>
              </c:pt>
              <c:pt idx="323">
                <c:v>8.8686000000000007</c:v>
              </c:pt>
              <c:pt idx="324">
                <c:v>8.8686000000000007</c:v>
              </c:pt>
              <c:pt idx="325">
                <c:v>8.8686000000000007</c:v>
              </c:pt>
              <c:pt idx="326">
                <c:v>8.8686000000000007</c:v>
              </c:pt>
              <c:pt idx="327">
                <c:v>8.8363999999999994</c:v>
              </c:pt>
              <c:pt idx="328">
                <c:v>8.8041</c:v>
              </c:pt>
              <c:pt idx="329">
                <c:v>8.8041</c:v>
              </c:pt>
              <c:pt idx="330">
                <c:v>8.8041</c:v>
              </c:pt>
              <c:pt idx="331">
                <c:v>8.7779000000000007</c:v>
              </c:pt>
              <c:pt idx="332">
                <c:v>8.7973999999999997</c:v>
              </c:pt>
              <c:pt idx="333">
                <c:v>8.8058999999999994</c:v>
              </c:pt>
              <c:pt idx="334">
                <c:v>8.8078000000000003</c:v>
              </c:pt>
              <c:pt idx="335">
                <c:v>8.8265999999999991</c:v>
              </c:pt>
              <c:pt idx="336">
                <c:v>8.8265999999999991</c:v>
              </c:pt>
              <c:pt idx="337">
                <c:v>8.8332999999999995</c:v>
              </c:pt>
              <c:pt idx="338">
                <c:v>8.8332999999999995</c:v>
              </c:pt>
              <c:pt idx="339">
                <c:v>8.8332999999999995</c:v>
              </c:pt>
              <c:pt idx="340">
                <c:v>8.8332999999999995</c:v>
              </c:pt>
              <c:pt idx="341">
                <c:v>8.8332999999999995</c:v>
              </c:pt>
              <c:pt idx="342">
                <c:v>8.8071999999999999</c:v>
              </c:pt>
              <c:pt idx="343">
                <c:v>8.8071999999999999</c:v>
              </c:pt>
              <c:pt idx="344">
                <c:v>8.8071999999999999</c:v>
              </c:pt>
              <c:pt idx="345">
                <c:v>8.7962000000000007</c:v>
              </c:pt>
              <c:pt idx="346">
                <c:v>8.7962000000000007</c:v>
              </c:pt>
              <c:pt idx="347">
                <c:v>8.8211999999999993</c:v>
              </c:pt>
              <c:pt idx="348">
                <c:v>8.8661999999999992</c:v>
              </c:pt>
              <c:pt idx="349">
                <c:v>8.8954000000000004</c:v>
              </c:pt>
              <c:pt idx="350">
                <c:v>8.9015000000000004</c:v>
              </c:pt>
              <c:pt idx="351">
                <c:v>8.9015000000000004</c:v>
              </c:pt>
              <c:pt idx="352">
                <c:v>8.8850999999999996</c:v>
              </c:pt>
              <c:pt idx="353">
                <c:v>8.9263999999999992</c:v>
              </c:pt>
              <c:pt idx="354">
                <c:v>8.9263999999999992</c:v>
              </c:pt>
              <c:pt idx="355">
                <c:v>8.9197000000000006</c:v>
              </c:pt>
              <c:pt idx="356">
                <c:v>8.9197000000000006</c:v>
              </c:pt>
              <c:pt idx="357">
                <c:v>9.0018999999999991</c:v>
              </c:pt>
              <c:pt idx="358">
                <c:v>9.0018999999999991</c:v>
              </c:pt>
              <c:pt idx="359">
                <c:v>8.9835999999999991</c:v>
              </c:pt>
              <c:pt idx="360">
                <c:v>9.0585000000000004</c:v>
              </c:pt>
              <c:pt idx="361">
                <c:v>9.0585000000000004</c:v>
              </c:pt>
              <c:pt idx="362">
                <c:v>9.0585000000000004</c:v>
              </c:pt>
              <c:pt idx="363">
                <c:v>9.0853000000000002</c:v>
              </c:pt>
              <c:pt idx="364">
                <c:v>9.0883000000000003</c:v>
              </c:pt>
              <c:pt idx="365">
                <c:v>9.0633999999999997</c:v>
              </c:pt>
              <c:pt idx="366">
                <c:v>9.0633999999999997</c:v>
              </c:pt>
              <c:pt idx="367">
                <c:v>8.9496000000000002</c:v>
              </c:pt>
              <c:pt idx="368">
                <c:v>8.9404000000000003</c:v>
              </c:pt>
              <c:pt idx="369">
                <c:v>11.4762</c:v>
              </c:pt>
              <c:pt idx="370">
                <c:v>11.444100000000001</c:v>
              </c:pt>
              <c:pt idx="371">
                <c:v>11.444100000000001</c:v>
              </c:pt>
              <c:pt idx="372">
                <c:v>11.3042</c:v>
              </c:pt>
              <c:pt idx="373">
                <c:v>11.254099999999999</c:v>
              </c:pt>
              <c:pt idx="374">
                <c:v>11.195499999999999</c:v>
              </c:pt>
              <c:pt idx="375">
                <c:v>11.2104</c:v>
              </c:pt>
              <c:pt idx="376">
                <c:v>11.2104</c:v>
              </c:pt>
              <c:pt idx="377">
                <c:v>11.3409</c:v>
              </c:pt>
              <c:pt idx="378">
                <c:v>11.3581</c:v>
              </c:pt>
              <c:pt idx="379">
                <c:v>11.285399999999999</c:v>
              </c:pt>
              <c:pt idx="380">
                <c:v>11.285399999999999</c:v>
              </c:pt>
              <c:pt idx="381">
                <c:v>11.285399999999999</c:v>
              </c:pt>
              <c:pt idx="382">
                <c:v>11.2776</c:v>
              </c:pt>
              <c:pt idx="383">
                <c:v>11.261200000000001</c:v>
              </c:pt>
              <c:pt idx="384">
                <c:v>11.261200000000001</c:v>
              </c:pt>
              <c:pt idx="385">
                <c:v>11.253399999999999</c:v>
              </c:pt>
              <c:pt idx="386">
                <c:v>11.253399999999999</c:v>
              </c:pt>
              <c:pt idx="387">
                <c:v>11.301</c:v>
              </c:pt>
              <c:pt idx="388">
                <c:v>11.1173</c:v>
              </c:pt>
              <c:pt idx="389">
                <c:v>11.106400000000001</c:v>
              </c:pt>
              <c:pt idx="390">
                <c:v>11.1119</c:v>
              </c:pt>
              <c:pt idx="391">
                <c:v>11.1119</c:v>
              </c:pt>
              <c:pt idx="392">
                <c:v>11.097</c:v>
              </c:pt>
              <c:pt idx="393">
                <c:v>11.014900000000001</c:v>
              </c:pt>
              <c:pt idx="394">
                <c:v>11.008699999999999</c:v>
              </c:pt>
              <c:pt idx="395">
                <c:v>11.008699999999999</c:v>
              </c:pt>
              <c:pt idx="396">
                <c:v>11.008699999999999</c:v>
              </c:pt>
              <c:pt idx="397">
                <c:v>10.885199999999999</c:v>
              </c:pt>
              <c:pt idx="398">
                <c:v>10.8805</c:v>
              </c:pt>
              <c:pt idx="399">
                <c:v>10.8398</c:v>
              </c:pt>
              <c:pt idx="400">
                <c:v>10.826599999999999</c:v>
              </c:pt>
              <c:pt idx="401">
                <c:v>10.826599999999999</c:v>
              </c:pt>
              <c:pt idx="402">
                <c:v>10.911799999999999</c:v>
              </c:pt>
              <c:pt idx="403">
                <c:v>10.9407</c:v>
              </c:pt>
              <c:pt idx="404">
                <c:v>10.9407</c:v>
              </c:pt>
              <c:pt idx="405">
                <c:v>10.9673</c:v>
              </c:pt>
              <c:pt idx="406">
                <c:v>10.9673</c:v>
              </c:pt>
              <c:pt idx="407">
                <c:v>10.9016</c:v>
              </c:pt>
              <c:pt idx="408">
                <c:v>10.9344</c:v>
              </c:pt>
              <c:pt idx="409">
                <c:v>11.1119</c:v>
              </c:pt>
              <c:pt idx="410">
                <c:v>11.1275</c:v>
              </c:pt>
              <c:pt idx="411">
                <c:v>11.1275</c:v>
              </c:pt>
              <c:pt idx="412">
                <c:v>10.9688</c:v>
              </c:pt>
              <c:pt idx="413">
                <c:v>10.982100000000001</c:v>
              </c:pt>
              <c:pt idx="414">
                <c:v>10.9634</c:v>
              </c:pt>
              <c:pt idx="415">
                <c:v>10.980600000000001</c:v>
              </c:pt>
              <c:pt idx="416">
                <c:v>10.980600000000001</c:v>
              </c:pt>
              <c:pt idx="417">
                <c:v>10.926600000000001</c:v>
              </c:pt>
              <c:pt idx="418">
                <c:v>11.0032</c:v>
              </c:pt>
              <c:pt idx="419">
                <c:v>10.978199999999999</c:v>
              </c:pt>
              <c:pt idx="420">
                <c:v>10.9712</c:v>
              </c:pt>
              <c:pt idx="421">
                <c:v>10.9712</c:v>
              </c:pt>
              <c:pt idx="422">
                <c:v>10.9133</c:v>
              </c:pt>
              <c:pt idx="423">
                <c:v>10.9297</c:v>
              </c:pt>
              <c:pt idx="424">
                <c:v>11.0009</c:v>
              </c:pt>
              <c:pt idx="425">
                <c:v>10.945399999999999</c:v>
              </c:pt>
              <c:pt idx="426">
                <c:v>10.945399999999999</c:v>
              </c:pt>
              <c:pt idx="427">
                <c:v>10.828099999999999</c:v>
              </c:pt>
              <c:pt idx="428">
                <c:v>10.851599999999999</c:v>
              </c:pt>
              <c:pt idx="429">
                <c:v>10.801500000000001</c:v>
              </c:pt>
              <c:pt idx="430">
                <c:v>10.7601</c:v>
              </c:pt>
              <c:pt idx="431">
                <c:v>10.7601</c:v>
              </c:pt>
              <c:pt idx="432">
                <c:v>10.796900000000001</c:v>
              </c:pt>
              <c:pt idx="433">
                <c:v>10.825799999999999</c:v>
              </c:pt>
              <c:pt idx="434">
                <c:v>10.864100000000001</c:v>
              </c:pt>
              <c:pt idx="435">
                <c:v>10.945399999999999</c:v>
              </c:pt>
              <c:pt idx="436">
                <c:v>10.945399999999999</c:v>
              </c:pt>
              <c:pt idx="437">
                <c:v>6.2817999999999996</c:v>
              </c:pt>
              <c:pt idx="438">
                <c:v>6.3014000000000001</c:v>
              </c:pt>
              <c:pt idx="439">
                <c:v>6.3274999999999997</c:v>
              </c:pt>
              <c:pt idx="440">
                <c:v>6.3329000000000004</c:v>
              </c:pt>
              <c:pt idx="441">
                <c:v>6.3329000000000004</c:v>
              </c:pt>
              <c:pt idx="442">
                <c:v>6.3463000000000003</c:v>
              </c:pt>
              <c:pt idx="443">
                <c:v>6.3672000000000004</c:v>
              </c:pt>
              <c:pt idx="444">
                <c:v>6.3672000000000004</c:v>
              </c:pt>
              <c:pt idx="445">
                <c:v>6.3784000000000001</c:v>
              </c:pt>
              <c:pt idx="446">
                <c:v>6.3784000000000001</c:v>
              </c:pt>
              <c:pt idx="447">
                <c:v>6.3479999999999999</c:v>
              </c:pt>
              <c:pt idx="448">
                <c:v>6.3377999999999997</c:v>
              </c:pt>
              <c:pt idx="449">
                <c:v>6.3136999999999999</c:v>
              </c:pt>
              <c:pt idx="450">
                <c:v>6.2793000000000001</c:v>
              </c:pt>
              <c:pt idx="451">
                <c:v>6.2793000000000001</c:v>
              </c:pt>
              <c:pt idx="452">
                <c:v>6.3338000000000001</c:v>
              </c:pt>
              <c:pt idx="453">
                <c:v>6.3253000000000004</c:v>
              </c:pt>
              <c:pt idx="454">
                <c:v>6.3204000000000002</c:v>
              </c:pt>
              <c:pt idx="455">
                <c:v>6.3159000000000001</c:v>
              </c:pt>
              <c:pt idx="456">
                <c:v>6.3159000000000001</c:v>
              </c:pt>
              <c:pt idx="457">
                <c:v>6.3140999999999998</c:v>
              </c:pt>
              <c:pt idx="458">
                <c:v>6.3140999999999998</c:v>
              </c:pt>
              <c:pt idx="459">
                <c:v>6.2770000000000001</c:v>
              </c:pt>
              <c:pt idx="460">
                <c:v>6.2332999999999998</c:v>
              </c:pt>
              <c:pt idx="461">
                <c:v>6.2332999999999998</c:v>
              </c:pt>
              <c:pt idx="462">
                <c:v>6.2332999999999998</c:v>
              </c:pt>
              <c:pt idx="463">
                <c:v>6.2346000000000004</c:v>
              </c:pt>
              <c:pt idx="464">
                <c:v>6.2511000000000001</c:v>
              </c:pt>
              <c:pt idx="465">
                <c:v>6.2577999999999996</c:v>
              </c:pt>
              <c:pt idx="466">
                <c:v>6.2577999999999996</c:v>
              </c:pt>
              <c:pt idx="467">
                <c:v>6.2583000000000002</c:v>
              </c:pt>
              <c:pt idx="468">
                <c:v>6.2534000000000001</c:v>
              </c:pt>
              <c:pt idx="469">
                <c:v>6.2930999999999999</c:v>
              </c:pt>
              <c:pt idx="470">
                <c:v>6.3463000000000003</c:v>
              </c:pt>
              <c:pt idx="471">
                <c:v>6.3463000000000003</c:v>
              </c:pt>
              <c:pt idx="472">
                <c:v>6.3699000000000003</c:v>
              </c:pt>
              <c:pt idx="473">
                <c:v>6.3377999999999997</c:v>
              </c:pt>
              <c:pt idx="474">
                <c:v>6.3529999999999998</c:v>
              </c:pt>
              <c:pt idx="475">
                <c:v>6.3905000000000003</c:v>
              </c:pt>
              <c:pt idx="476">
                <c:v>6.3905000000000003</c:v>
              </c:pt>
              <c:pt idx="477">
                <c:v>6.5270999999999999</c:v>
              </c:pt>
              <c:pt idx="478">
                <c:v>6.5172999999999996</c:v>
              </c:pt>
              <c:pt idx="479">
                <c:v>6.5462999999999996</c:v>
              </c:pt>
              <c:pt idx="480">
                <c:v>6.5186000000000002</c:v>
              </c:pt>
              <c:pt idx="481">
                <c:v>6.5186000000000002</c:v>
              </c:pt>
              <c:pt idx="482">
                <c:v>6.5526</c:v>
              </c:pt>
              <c:pt idx="483">
                <c:v>6.5690999999999997</c:v>
              </c:pt>
              <c:pt idx="484">
                <c:v>6.5731000000000002</c:v>
              </c:pt>
              <c:pt idx="485">
                <c:v>6.5986000000000002</c:v>
              </c:pt>
              <c:pt idx="486">
                <c:v>6.5986000000000002</c:v>
              </c:pt>
              <c:pt idx="487">
                <c:v>6.62</c:v>
              </c:pt>
              <c:pt idx="488">
                <c:v>6.6266999999999996</c:v>
              </c:pt>
              <c:pt idx="489">
                <c:v>6.6673</c:v>
              </c:pt>
              <c:pt idx="490">
                <c:v>6.6763000000000003</c:v>
              </c:pt>
              <c:pt idx="491">
                <c:v>6.6763000000000003</c:v>
              </c:pt>
              <c:pt idx="492">
                <c:v>6.7619999999999996</c:v>
              </c:pt>
              <c:pt idx="493">
                <c:v>6.8079999999999998</c:v>
              </c:pt>
              <c:pt idx="494">
                <c:v>6.8022</c:v>
              </c:pt>
              <c:pt idx="495">
                <c:v>6.7931999999999997</c:v>
              </c:pt>
              <c:pt idx="496">
                <c:v>6.7931999999999997</c:v>
              </c:pt>
              <c:pt idx="497">
                <c:v>6.7690999999999999</c:v>
              </c:pt>
              <c:pt idx="498">
                <c:v>6.7766999999999999</c:v>
              </c:pt>
              <c:pt idx="499">
                <c:v>6.7695999999999996</c:v>
              </c:pt>
              <c:pt idx="500">
                <c:v>6.7723000000000004</c:v>
              </c:pt>
              <c:pt idx="501">
                <c:v>6.7723000000000004</c:v>
              </c:pt>
              <c:pt idx="502">
                <c:v>6.8089000000000004</c:v>
              </c:pt>
              <c:pt idx="503">
                <c:v>6.8007999999999997</c:v>
              </c:pt>
              <c:pt idx="504">
                <c:v>6.8281000000000001</c:v>
              </c:pt>
              <c:pt idx="505">
                <c:v>6.7910000000000004</c:v>
              </c:pt>
              <c:pt idx="506">
                <c:v>6.7910000000000004</c:v>
              </c:pt>
              <c:pt idx="507">
                <c:v>6.7771999999999997</c:v>
              </c:pt>
              <c:pt idx="508">
                <c:v>6.7723000000000004</c:v>
              </c:pt>
              <c:pt idx="509">
                <c:v>7.0724</c:v>
              </c:pt>
              <c:pt idx="510">
                <c:v>7.0654000000000003</c:v>
              </c:pt>
              <c:pt idx="511">
                <c:v>7.0654000000000003</c:v>
              </c:pt>
              <c:pt idx="512">
                <c:v>7.0705999999999998</c:v>
              </c:pt>
              <c:pt idx="513">
                <c:v>7.0342000000000002</c:v>
              </c:pt>
              <c:pt idx="514">
                <c:v>6.9795999999999996</c:v>
              </c:pt>
              <c:pt idx="515">
                <c:v>6.9077000000000002</c:v>
              </c:pt>
              <c:pt idx="516">
                <c:v>6.9077000000000002</c:v>
              </c:pt>
              <c:pt idx="517">
                <c:v>6.9801000000000002</c:v>
              </c:pt>
              <c:pt idx="518">
                <c:v>6.9856999999999996</c:v>
              </c:pt>
              <c:pt idx="519">
                <c:v>7.0069999999999997</c:v>
              </c:pt>
              <c:pt idx="520">
                <c:v>7.0218999999999996</c:v>
              </c:pt>
              <c:pt idx="521">
                <c:v>7.0218999999999996</c:v>
              </c:pt>
              <c:pt idx="522">
                <c:v>7.0465</c:v>
              </c:pt>
              <c:pt idx="523">
                <c:v>7.1528</c:v>
              </c:pt>
              <c:pt idx="524">
                <c:v>7.2767999999999997</c:v>
              </c:pt>
              <c:pt idx="525">
                <c:v>7.2995000000000001</c:v>
              </c:pt>
              <c:pt idx="526">
                <c:v>7.2995000000000001</c:v>
              </c:pt>
              <c:pt idx="527">
                <c:v>7.2447999999999997</c:v>
              </c:pt>
              <c:pt idx="528">
                <c:v>7.2344999999999997</c:v>
              </c:pt>
              <c:pt idx="529">
                <c:v>7.2577999999999996</c:v>
              </c:pt>
              <c:pt idx="530">
                <c:v>7.3361999999999998</c:v>
              </c:pt>
              <c:pt idx="531">
                <c:v>7.3361999999999998</c:v>
              </c:pt>
              <c:pt idx="532">
                <c:v>7.3989000000000003</c:v>
              </c:pt>
              <c:pt idx="533">
                <c:v>7.3914999999999997</c:v>
              </c:pt>
              <c:pt idx="534">
                <c:v>7.5308000000000002</c:v>
              </c:pt>
              <c:pt idx="535">
                <c:v>7.45</c:v>
              </c:pt>
              <c:pt idx="536">
                <c:v>7.45</c:v>
              </c:pt>
              <c:pt idx="537">
                <c:v>7.4291</c:v>
              </c:pt>
              <c:pt idx="538">
                <c:v>7.3692000000000002</c:v>
              </c:pt>
              <c:pt idx="539">
                <c:v>7.3121</c:v>
              </c:pt>
              <c:pt idx="540">
                <c:v>7.3014000000000001</c:v>
              </c:pt>
              <c:pt idx="541">
                <c:v>7.3014000000000001</c:v>
              </c:pt>
              <c:pt idx="542">
                <c:v>7.3106999999999998</c:v>
              </c:pt>
              <c:pt idx="543">
                <c:v>7.3334000000000001</c:v>
              </c:pt>
              <c:pt idx="544">
                <c:v>7.3334000000000001</c:v>
              </c:pt>
              <c:pt idx="545">
                <c:v>7.3334000000000001</c:v>
              </c:pt>
              <c:pt idx="546">
                <c:v>7.3334000000000001</c:v>
              </c:pt>
              <c:pt idx="547">
                <c:v>7.1769999999999996</c:v>
              </c:pt>
              <c:pt idx="548">
                <c:v>7.1936999999999998</c:v>
              </c:pt>
              <c:pt idx="549">
                <c:v>7.1858000000000004</c:v>
              </c:pt>
              <c:pt idx="550">
                <c:v>7.0603999999999996</c:v>
              </c:pt>
              <c:pt idx="551">
                <c:v>7.0603999999999996</c:v>
              </c:pt>
              <c:pt idx="552">
                <c:v>7.0484</c:v>
              </c:pt>
              <c:pt idx="553">
                <c:v>7.0594999999999999</c:v>
              </c:pt>
              <c:pt idx="554">
                <c:v>7.0460000000000003</c:v>
              </c:pt>
              <c:pt idx="555">
                <c:v>7.1425999999999998</c:v>
              </c:pt>
              <c:pt idx="556">
                <c:v>7.1425999999999998</c:v>
              </c:pt>
              <c:pt idx="557">
                <c:v>7.28</c:v>
              </c:pt>
              <c:pt idx="558">
                <c:v>7.3148999999999997</c:v>
              </c:pt>
              <c:pt idx="559">
                <c:v>7.3148999999999997</c:v>
              </c:pt>
              <c:pt idx="560">
                <c:v>7.3014000000000001</c:v>
              </c:pt>
              <c:pt idx="561">
                <c:v>7.3014000000000001</c:v>
              </c:pt>
              <c:pt idx="562">
                <c:v>7.2206000000000001</c:v>
              </c:pt>
              <c:pt idx="563">
                <c:v>7.1959999999999997</c:v>
              </c:pt>
              <c:pt idx="564">
                <c:v>7.2016</c:v>
              </c:pt>
              <c:pt idx="565">
                <c:v>7.2196999999999996</c:v>
              </c:pt>
              <c:pt idx="566">
                <c:v>7.2196999999999996</c:v>
              </c:pt>
              <c:pt idx="567">
                <c:v>7.1988000000000003</c:v>
              </c:pt>
              <c:pt idx="568">
                <c:v>7.2192999999999996</c:v>
              </c:pt>
              <c:pt idx="569">
                <c:v>7.1974999999999998</c:v>
              </c:pt>
              <c:pt idx="570">
                <c:v>7.2003000000000004</c:v>
              </c:pt>
              <c:pt idx="571">
                <c:v>7.2003000000000004</c:v>
              </c:pt>
              <c:pt idx="572">
                <c:v>7.2253999999999996</c:v>
              </c:pt>
              <c:pt idx="573">
                <c:v>7.2267999999999999</c:v>
              </c:pt>
              <c:pt idx="574">
                <c:v>7.2466999999999997</c:v>
              </c:pt>
              <c:pt idx="575">
                <c:v>7.2824999999999998</c:v>
              </c:pt>
              <c:pt idx="576">
                <c:v>7.2824999999999998</c:v>
              </c:pt>
              <c:pt idx="577">
                <c:v>7.3220000000000001</c:v>
              </c:pt>
              <c:pt idx="578">
                <c:v>7.2309000000000001</c:v>
              </c:pt>
              <c:pt idx="579">
                <c:v>7.3052999999999999</c:v>
              </c:pt>
              <c:pt idx="580">
                <c:v>7.407</c:v>
              </c:pt>
              <c:pt idx="581">
                <c:v>7.407</c:v>
              </c:pt>
              <c:pt idx="582">
                <c:v>7.4831000000000003</c:v>
              </c:pt>
              <c:pt idx="583">
                <c:v>7.5282</c:v>
              </c:pt>
              <c:pt idx="584">
                <c:v>7.5022000000000002</c:v>
              </c:pt>
              <c:pt idx="585">
                <c:v>7.4938000000000002</c:v>
              </c:pt>
              <c:pt idx="586">
                <c:v>7.4938000000000002</c:v>
              </c:pt>
              <c:pt idx="587">
                <c:v>7.5030999999999999</c:v>
              </c:pt>
              <c:pt idx="588">
                <c:v>7.5129000000000001</c:v>
              </c:pt>
              <c:pt idx="589">
                <c:v>7.4785000000000004</c:v>
              </c:pt>
              <c:pt idx="590">
                <c:v>7.4993999999999996</c:v>
              </c:pt>
              <c:pt idx="591">
                <c:v>7.4993999999999996</c:v>
              </c:pt>
              <c:pt idx="592">
                <c:v>7.4993999999999996</c:v>
              </c:pt>
              <c:pt idx="593">
                <c:v>7.4993999999999996</c:v>
              </c:pt>
              <c:pt idx="594">
                <c:v>7.4886999999999997</c:v>
              </c:pt>
              <c:pt idx="595">
                <c:v>7.4980000000000002</c:v>
              </c:pt>
              <c:pt idx="596">
                <c:v>7.4980000000000002</c:v>
              </c:pt>
              <c:pt idx="597">
                <c:v>7.4850000000000003</c:v>
              </c:pt>
              <c:pt idx="598">
                <c:v>7.4821999999999997</c:v>
              </c:pt>
              <c:pt idx="599">
                <c:v>7.4706000000000001</c:v>
              </c:pt>
              <c:pt idx="600">
                <c:v>7.4595000000000002</c:v>
              </c:pt>
              <c:pt idx="601">
                <c:v>7.4595000000000002</c:v>
              </c:pt>
              <c:pt idx="602">
                <c:v>7.4032999999999998</c:v>
              </c:pt>
              <c:pt idx="603">
                <c:v>7.3916000000000004</c:v>
              </c:pt>
              <c:pt idx="604">
                <c:v>7.3642000000000003</c:v>
              </c:pt>
              <c:pt idx="605">
                <c:v>7.1064999999999996</c:v>
              </c:pt>
              <c:pt idx="606">
                <c:v>7.1064999999999996</c:v>
              </c:pt>
              <c:pt idx="607">
                <c:v>7.4019000000000004</c:v>
              </c:pt>
              <c:pt idx="608">
                <c:v>7.3703000000000003</c:v>
              </c:pt>
              <c:pt idx="609">
                <c:v>7.3238000000000003</c:v>
              </c:pt>
              <c:pt idx="610">
                <c:v>7.3002000000000002</c:v>
              </c:pt>
              <c:pt idx="611">
                <c:v>7.3002000000000002</c:v>
              </c:pt>
              <c:pt idx="612">
                <c:v>7.2895000000000003</c:v>
              </c:pt>
              <c:pt idx="613">
                <c:v>7.2895000000000003</c:v>
              </c:pt>
              <c:pt idx="614">
                <c:v>7.2895000000000003</c:v>
              </c:pt>
              <c:pt idx="615">
                <c:v>7.2968999999999999</c:v>
              </c:pt>
              <c:pt idx="616">
                <c:v>7.2968999999999999</c:v>
              </c:pt>
              <c:pt idx="617">
                <c:v>7.4993999999999996</c:v>
              </c:pt>
              <c:pt idx="618">
                <c:v>7.5087000000000002</c:v>
              </c:pt>
              <c:pt idx="619">
                <c:v>7.5170000000000003</c:v>
              </c:pt>
              <c:pt idx="620">
                <c:v>7.5290999999999997</c:v>
              </c:pt>
              <c:pt idx="621">
                <c:v>7.5290999999999997</c:v>
              </c:pt>
              <c:pt idx="622">
                <c:v>7.5058999999999996</c:v>
              </c:pt>
              <c:pt idx="623">
                <c:v>7.5606999999999998</c:v>
              </c:pt>
              <c:pt idx="624">
                <c:v>7.5263</c:v>
              </c:pt>
              <c:pt idx="625">
                <c:v>7.5332999999999997</c:v>
              </c:pt>
              <c:pt idx="626">
                <c:v>7.5332999999999997</c:v>
              </c:pt>
              <c:pt idx="627">
                <c:v>7.1585000000000001</c:v>
              </c:pt>
              <c:pt idx="628">
                <c:v>7.1734</c:v>
              </c:pt>
              <c:pt idx="629">
                <c:v>7.2087000000000003</c:v>
              </c:pt>
              <c:pt idx="630">
                <c:v>7.2104999999999997</c:v>
              </c:pt>
              <c:pt idx="631">
                <c:v>7.2104999999999997</c:v>
              </c:pt>
              <c:pt idx="632">
                <c:v>7.3042999999999996</c:v>
              </c:pt>
              <c:pt idx="633">
                <c:v>11.9842</c:v>
              </c:pt>
              <c:pt idx="634">
                <c:v>12.031499999999999</c:v>
              </c:pt>
              <c:pt idx="635">
                <c:v>12.0025</c:v>
              </c:pt>
              <c:pt idx="636">
                <c:v>12.0025</c:v>
              </c:pt>
              <c:pt idx="637">
                <c:v>12.024699999999999</c:v>
              </c:pt>
              <c:pt idx="638">
                <c:v>12.078900000000001</c:v>
              </c:pt>
              <c:pt idx="639">
                <c:v>12.045999999999999</c:v>
              </c:pt>
              <c:pt idx="640">
                <c:v>12.072699999999999</c:v>
              </c:pt>
              <c:pt idx="641">
                <c:v>12.072699999999999</c:v>
              </c:pt>
              <c:pt idx="642">
                <c:v>12.039899999999999</c:v>
              </c:pt>
              <c:pt idx="643">
                <c:v>12.059799999999999</c:v>
              </c:pt>
              <c:pt idx="644">
                <c:v>12.198700000000001</c:v>
              </c:pt>
              <c:pt idx="645">
                <c:v>12.161300000000001</c:v>
              </c:pt>
              <c:pt idx="646">
                <c:v>12.161300000000001</c:v>
              </c:pt>
              <c:pt idx="647">
                <c:v>12.187200000000001</c:v>
              </c:pt>
              <c:pt idx="648">
                <c:v>12.207000000000001</c:v>
              </c:pt>
              <c:pt idx="649">
                <c:v>12.178100000000001</c:v>
              </c:pt>
              <c:pt idx="650">
                <c:v>12.192500000000001</c:v>
              </c:pt>
              <c:pt idx="651">
                <c:v>12.192500000000001</c:v>
              </c:pt>
              <c:pt idx="652">
                <c:v>12.257400000000001</c:v>
              </c:pt>
              <c:pt idx="653">
                <c:v>12.238300000000001</c:v>
              </c:pt>
              <c:pt idx="654">
                <c:v>12.3001</c:v>
              </c:pt>
              <c:pt idx="655">
                <c:v>12.2704</c:v>
              </c:pt>
              <c:pt idx="656">
                <c:v>12.2704</c:v>
              </c:pt>
              <c:pt idx="657">
                <c:v>12.226900000000001</c:v>
              </c:pt>
              <c:pt idx="658">
                <c:v>12.4184</c:v>
              </c:pt>
              <c:pt idx="659">
                <c:v>12.4711</c:v>
              </c:pt>
              <c:pt idx="660">
                <c:v>12.4818</c:v>
              </c:pt>
              <c:pt idx="661">
                <c:v>12.4818</c:v>
              </c:pt>
              <c:pt idx="662">
                <c:v>12.4764</c:v>
              </c:pt>
              <c:pt idx="663">
                <c:v>12.4428</c:v>
              </c:pt>
              <c:pt idx="664">
                <c:v>12.4283</c:v>
              </c:pt>
              <c:pt idx="665">
                <c:v>12.407</c:v>
              </c:pt>
              <c:pt idx="666">
                <c:v>12.407</c:v>
              </c:pt>
              <c:pt idx="667">
                <c:v>12.3703</c:v>
              </c:pt>
              <c:pt idx="668">
                <c:v>12.3734</c:v>
              </c:pt>
              <c:pt idx="669">
                <c:v>12.3734</c:v>
              </c:pt>
              <c:pt idx="670">
                <c:v>12.3513</c:v>
              </c:pt>
              <c:pt idx="671">
                <c:v>12.3513</c:v>
              </c:pt>
              <c:pt idx="672">
                <c:v>12.2918</c:v>
              </c:pt>
              <c:pt idx="673">
                <c:v>12.2887</c:v>
              </c:pt>
              <c:pt idx="674">
                <c:v>12.3001</c:v>
              </c:pt>
              <c:pt idx="675">
                <c:v>12.2826</c:v>
              </c:pt>
              <c:pt idx="676">
                <c:v>12.2826</c:v>
              </c:pt>
              <c:pt idx="677">
                <c:v>12.238300000000001</c:v>
              </c:pt>
              <c:pt idx="678">
                <c:v>12.2483</c:v>
              </c:pt>
              <c:pt idx="679">
                <c:v>12.252800000000001</c:v>
              </c:pt>
              <c:pt idx="680">
                <c:v>12.252800000000001</c:v>
              </c:pt>
              <c:pt idx="681">
                <c:v>12.252800000000001</c:v>
              </c:pt>
              <c:pt idx="682">
                <c:v>12.171900000000001</c:v>
              </c:pt>
              <c:pt idx="683">
                <c:v>12.171900000000001</c:v>
              </c:pt>
              <c:pt idx="684">
                <c:v>12.155200000000001</c:v>
              </c:pt>
              <c:pt idx="685">
                <c:v>12.189500000000001</c:v>
              </c:pt>
              <c:pt idx="686">
                <c:v>12.189500000000001</c:v>
              </c:pt>
              <c:pt idx="687">
                <c:v>12.2849</c:v>
              </c:pt>
              <c:pt idx="688">
                <c:v>12.2979</c:v>
              </c:pt>
              <c:pt idx="689">
                <c:v>12.3131</c:v>
              </c:pt>
              <c:pt idx="690">
                <c:v>12.3131</c:v>
              </c:pt>
              <c:pt idx="691">
                <c:v>12.3131</c:v>
              </c:pt>
              <c:pt idx="692">
                <c:v>12.3681</c:v>
              </c:pt>
              <c:pt idx="693">
                <c:v>12.3726</c:v>
              </c:pt>
              <c:pt idx="694">
                <c:v>12.4009</c:v>
              </c:pt>
              <c:pt idx="695">
                <c:v>12.4642</c:v>
              </c:pt>
              <c:pt idx="696">
                <c:v>12.4642</c:v>
              </c:pt>
              <c:pt idx="697">
                <c:v>12.4566</c:v>
              </c:pt>
              <c:pt idx="698">
                <c:v>11.8765</c:v>
              </c:pt>
              <c:pt idx="699">
                <c:v>11.1318</c:v>
              </c:pt>
              <c:pt idx="700">
                <c:v>11.1562</c:v>
              </c:pt>
              <c:pt idx="701">
                <c:v>11.1562</c:v>
              </c:pt>
              <c:pt idx="702">
                <c:v>11.135199999999999</c:v>
              </c:pt>
              <c:pt idx="703">
                <c:v>11.1433</c:v>
              </c:pt>
              <c:pt idx="704">
                <c:v>11.096500000000001</c:v>
              </c:pt>
              <c:pt idx="705">
                <c:v>11.036099999999999</c:v>
              </c:pt>
              <c:pt idx="706">
                <c:v>11.036099999999999</c:v>
              </c:pt>
              <c:pt idx="707">
                <c:v>10.9785</c:v>
              </c:pt>
              <c:pt idx="708">
                <c:v>10.9785</c:v>
              </c:pt>
              <c:pt idx="709">
                <c:v>11.004899999999999</c:v>
              </c:pt>
              <c:pt idx="710">
                <c:v>11.004899999999999</c:v>
              </c:pt>
              <c:pt idx="711">
                <c:v>11.004899999999999</c:v>
              </c:pt>
              <c:pt idx="712">
                <c:v>10.998799999999999</c:v>
              </c:pt>
              <c:pt idx="713">
                <c:v>11.011699999999999</c:v>
              </c:pt>
              <c:pt idx="714">
                <c:v>11.0212</c:v>
              </c:pt>
              <c:pt idx="715">
                <c:v>11.010999999999999</c:v>
              </c:pt>
              <c:pt idx="716">
                <c:v>11.010999999999999</c:v>
              </c:pt>
              <c:pt idx="717">
                <c:v>10.998799999999999</c:v>
              </c:pt>
              <c:pt idx="718">
                <c:v>10.906599999999999</c:v>
              </c:pt>
              <c:pt idx="719">
                <c:v>10.882099999999999</c:v>
              </c:pt>
              <c:pt idx="720">
                <c:v>10.8468</c:v>
              </c:pt>
              <c:pt idx="721">
                <c:v>10.8468</c:v>
              </c:pt>
              <c:pt idx="722">
                <c:v>10.8848</c:v>
              </c:pt>
              <c:pt idx="723">
                <c:v>10.8848</c:v>
              </c:pt>
              <c:pt idx="724">
                <c:v>10.8407</c:v>
              </c:pt>
              <c:pt idx="725">
                <c:v>10.831899999999999</c:v>
              </c:pt>
              <c:pt idx="726">
                <c:v>10.831899999999999</c:v>
              </c:pt>
              <c:pt idx="727">
                <c:v>10.795299999999999</c:v>
              </c:pt>
              <c:pt idx="728">
                <c:v>10.795299999999999</c:v>
              </c:pt>
              <c:pt idx="729">
                <c:v>10.7464</c:v>
              </c:pt>
              <c:pt idx="730">
                <c:v>10.756600000000001</c:v>
              </c:pt>
              <c:pt idx="731">
                <c:v>10.756600000000001</c:v>
              </c:pt>
              <c:pt idx="732">
                <c:v>10.762</c:v>
              </c:pt>
              <c:pt idx="733">
                <c:v>10.7675</c:v>
              </c:pt>
              <c:pt idx="734">
                <c:v>10.7675</c:v>
              </c:pt>
              <c:pt idx="735">
                <c:v>10.743</c:v>
              </c:pt>
              <c:pt idx="736">
                <c:v>10.743</c:v>
              </c:pt>
              <c:pt idx="737">
                <c:v>10.7186</c:v>
              </c:pt>
              <c:pt idx="738">
                <c:v>10.7037</c:v>
              </c:pt>
              <c:pt idx="739">
                <c:v>10.702999999999999</c:v>
              </c:pt>
              <c:pt idx="740">
                <c:v>10.6813</c:v>
              </c:pt>
              <c:pt idx="741">
                <c:v>10.6813</c:v>
              </c:pt>
              <c:pt idx="742">
                <c:v>10.4642</c:v>
              </c:pt>
              <c:pt idx="743">
                <c:v>10.382099999999999</c:v>
              </c:pt>
              <c:pt idx="744">
                <c:v>10.411300000000001</c:v>
              </c:pt>
              <c:pt idx="745">
                <c:v>10.393000000000001</c:v>
              </c:pt>
              <c:pt idx="746">
                <c:v>10.393000000000001</c:v>
              </c:pt>
              <c:pt idx="747">
                <c:v>10.429600000000001</c:v>
              </c:pt>
              <c:pt idx="748">
                <c:v>10.4038</c:v>
              </c:pt>
              <c:pt idx="749">
                <c:v>10.3482</c:v>
              </c:pt>
              <c:pt idx="750">
                <c:v>10.343400000000001</c:v>
              </c:pt>
              <c:pt idx="751">
                <c:v>10.343400000000001</c:v>
              </c:pt>
              <c:pt idx="752">
                <c:v>10.4391</c:v>
              </c:pt>
              <c:pt idx="753">
                <c:v>10.4527</c:v>
              </c:pt>
              <c:pt idx="754">
                <c:v>10.355700000000001</c:v>
              </c:pt>
              <c:pt idx="755">
                <c:v>10.393000000000001</c:v>
              </c:pt>
              <c:pt idx="756">
                <c:v>10.393000000000001</c:v>
              </c:pt>
              <c:pt idx="757">
                <c:v>10.351599999999999</c:v>
              </c:pt>
              <c:pt idx="758">
                <c:v>10.3421</c:v>
              </c:pt>
              <c:pt idx="759">
                <c:v>10.3848</c:v>
              </c:pt>
              <c:pt idx="760">
                <c:v>10.4574</c:v>
              </c:pt>
              <c:pt idx="761">
                <c:v>10.4574</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20.6739</c:v>
              </c:pt>
              <c:pt idx="1">
                <c:v>20.679600000000001</c:v>
              </c:pt>
              <c:pt idx="2">
                <c:v>20.389500000000002</c:v>
              </c:pt>
              <c:pt idx="3">
                <c:v>20.200099999999999</c:v>
              </c:pt>
              <c:pt idx="4">
                <c:v>20.573399999999999</c:v>
              </c:pt>
              <c:pt idx="5">
                <c:v>20.748200000000001</c:v>
              </c:pt>
              <c:pt idx="6">
                <c:v>20.6572</c:v>
              </c:pt>
              <c:pt idx="7">
                <c:v>20.693100000000001</c:v>
              </c:pt>
              <c:pt idx="8">
                <c:v>20.781500000000001</c:v>
              </c:pt>
              <c:pt idx="9">
                <c:v>20.9147</c:v>
              </c:pt>
              <c:pt idx="10">
                <c:v>20.967199999999998</c:v>
              </c:pt>
              <c:pt idx="11">
                <c:v>21.0046</c:v>
              </c:pt>
              <c:pt idx="12">
                <c:v>21.229099999999999</c:v>
              </c:pt>
              <c:pt idx="13">
                <c:v>21.303699999999999</c:v>
              </c:pt>
              <c:pt idx="14">
                <c:v>21.289000000000001</c:v>
              </c:pt>
              <c:pt idx="15">
                <c:v>21.341200000000001</c:v>
              </c:pt>
              <c:pt idx="16">
                <c:v>21.444800000000001</c:v>
              </c:pt>
              <c:pt idx="17">
                <c:v>21.545400000000001</c:v>
              </c:pt>
              <c:pt idx="18">
                <c:v>21.6069</c:v>
              </c:pt>
              <c:pt idx="19">
                <c:v>21.749300000000002</c:v>
              </c:pt>
              <c:pt idx="20">
                <c:v>21.8719</c:v>
              </c:pt>
              <c:pt idx="21">
                <c:v>21.895499999999998</c:v>
              </c:pt>
              <c:pt idx="22">
                <c:v>22.203600000000002</c:v>
              </c:pt>
              <c:pt idx="23">
                <c:v>22.249099999999999</c:v>
              </c:pt>
              <c:pt idx="24">
                <c:v>22.119499999999999</c:v>
              </c:pt>
              <c:pt idx="25">
                <c:v>22.1389</c:v>
              </c:pt>
              <c:pt idx="26">
                <c:v>22.139399999999998</c:v>
              </c:pt>
              <c:pt idx="27">
                <c:v>22.2623</c:v>
              </c:pt>
              <c:pt idx="28">
                <c:v>21.964600000000001</c:v>
              </c:pt>
              <c:pt idx="29">
                <c:v>22.161300000000001</c:v>
              </c:pt>
              <c:pt idx="30">
                <c:v>22.0229</c:v>
              </c:pt>
              <c:pt idx="31">
                <c:v>22.0458</c:v>
              </c:pt>
              <c:pt idx="32">
                <c:v>22.0337</c:v>
              </c:pt>
              <c:pt idx="33">
                <c:v>21.959700000000002</c:v>
              </c:pt>
              <c:pt idx="34">
                <c:v>22.046500000000002</c:v>
              </c:pt>
              <c:pt idx="35">
                <c:v>22.139700000000001</c:v>
              </c:pt>
              <c:pt idx="36">
                <c:v>22.125699999999998</c:v>
              </c:pt>
              <c:pt idx="37">
                <c:v>22.1252</c:v>
              </c:pt>
              <c:pt idx="38">
                <c:v>22.123899999999999</c:v>
              </c:pt>
              <c:pt idx="39">
                <c:v>22.124199999999998</c:v>
              </c:pt>
              <c:pt idx="40">
                <c:v>22.133299999999998</c:v>
              </c:pt>
              <c:pt idx="41">
                <c:v>22.116800000000001</c:v>
              </c:pt>
              <c:pt idx="42">
                <c:v>22.100300000000001</c:v>
              </c:pt>
              <c:pt idx="43">
                <c:v>21.5791</c:v>
              </c:pt>
              <c:pt idx="44">
                <c:v>19.9221</c:v>
              </c:pt>
              <c:pt idx="45">
                <c:v>18.930800000000001</c:v>
              </c:pt>
              <c:pt idx="46">
                <c:v>18.954000000000001</c:v>
              </c:pt>
              <c:pt idx="47">
                <c:v>18.807400000000001</c:v>
              </c:pt>
              <c:pt idx="48">
                <c:v>18.706900000000001</c:v>
              </c:pt>
              <c:pt idx="49">
                <c:v>18.8874</c:v>
              </c:pt>
              <c:pt idx="50">
                <c:v>18.4848</c:v>
              </c:pt>
              <c:pt idx="51">
                <c:v>18.4832</c:v>
              </c:pt>
              <c:pt idx="52">
                <c:v>18.1815</c:v>
              </c:pt>
              <c:pt idx="53">
                <c:v>18.141100000000002</c:v>
              </c:pt>
              <c:pt idx="54">
                <c:v>18.501799999999999</c:v>
              </c:pt>
              <c:pt idx="55">
                <c:v>18.447500000000002</c:v>
              </c:pt>
              <c:pt idx="56">
                <c:v>18.484300000000001</c:v>
              </c:pt>
              <c:pt idx="57">
                <c:v>19.061</c:v>
              </c:pt>
              <c:pt idx="58">
                <c:v>19.142900000000001</c:v>
              </c:pt>
              <c:pt idx="59">
                <c:v>18.896000000000001</c:v>
              </c:pt>
              <c:pt idx="60">
                <c:v>18.700099999999999</c:v>
              </c:pt>
              <c:pt idx="61">
                <c:v>18.6889</c:v>
              </c:pt>
              <c:pt idx="62">
                <c:v>18.8918</c:v>
              </c:pt>
              <c:pt idx="63">
                <c:v>18.673500000000001</c:v>
              </c:pt>
              <c:pt idx="64">
                <c:v>18.570499999999999</c:v>
              </c:pt>
              <c:pt idx="65">
                <c:v>18.579000000000001</c:v>
              </c:pt>
              <c:pt idx="66">
                <c:v>18.564499999999999</c:v>
              </c:pt>
              <c:pt idx="67">
                <c:v>17.894200000000001</c:v>
              </c:pt>
              <c:pt idx="68">
                <c:v>17.942699999999999</c:v>
              </c:pt>
              <c:pt idx="69">
                <c:v>17.921800000000001</c:v>
              </c:pt>
              <c:pt idx="70">
                <c:v>17.6968</c:v>
              </c:pt>
              <c:pt idx="71">
                <c:v>17.665700000000001</c:v>
              </c:pt>
              <c:pt idx="72">
                <c:v>17.073399999999999</c:v>
              </c:pt>
              <c:pt idx="73">
                <c:v>17.470600000000001</c:v>
              </c:pt>
              <c:pt idx="74">
                <c:v>17.029499999999999</c:v>
              </c:pt>
              <c:pt idx="75">
                <c:v>16.9663</c:v>
              </c:pt>
              <c:pt idx="76">
                <c:v>16.965299999999999</c:v>
              </c:pt>
              <c:pt idx="77">
                <c:v>17.169499999999999</c:v>
              </c:pt>
              <c:pt idx="78">
                <c:v>17.473800000000001</c:v>
              </c:pt>
              <c:pt idx="79">
                <c:v>17.490600000000001</c:v>
              </c:pt>
              <c:pt idx="80">
                <c:v>17.220700000000001</c:v>
              </c:pt>
              <c:pt idx="81">
                <c:v>17.2911</c:v>
              </c:pt>
              <c:pt idx="82">
                <c:v>17.131900000000002</c:v>
              </c:pt>
              <c:pt idx="83">
                <c:v>17.088699999999999</c:v>
              </c:pt>
              <c:pt idx="84">
                <c:v>17.112500000000001</c:v>
              </c:pt>
              <c:pt idx="85">
                <c:v>17.109500000000001</c:v>
              </c:pt>
              <c:pt idx="86">
                <c:v>17.109500000000001</c:v>
              </c:pt>
              <c:pt idx="87">
                <c:v>17.107399999999998</c:v>
              </c:pt>
              <c:pt idx="88">
                <c:v>17.1203</c:v>
              </c:pt>
              <c:pt idx="89">
                <c:v>16.9512</c:v>
              </c:pt>
              <c:pt idx="90">
                <c:v>16.8581</c:v>
              </c:pt>
              <c:pt idx="91">
                <c:v>16.869900000000001</c:v>
              </c:pt>
              <c:pt idx="92">
                <c:v>17.279299999999999</c:v>
              </c:pt>
              <c:pt idx="93">
                <c:v>17.524899999999999</c:v>
              </c:pt>
              <c:pt idx="94">
                <c:v>17.778300000000002</c:v>
              </c:pt>
              <c:pt idx="95">
                <c:v>18.081</c:v>
              </c:pt>
              <c:pt idx="96">
                <c:v>18.084</c:v>
              </c:pt>
              <c:pt idx="97">
                <c:v>17.9251</c:v>
              </c:pt>
              <c:pt idx="98">
                <c:v>18.001999999999999</c:v>
              </c:pt>
              <c:pt idx="99">
                <c:v>18.164400000000001</c:v>
              </c:pt>
              <c:pt idx="100">
                <c:v>18.245699999999999</c:v>
              </c:pt>
              <c:pt idx="101">
                <c:v>18.286200000000001</c:v>
              </c:pt>
              <c:pt idx="102">
                <c:v>18.553899999999999</c:v>
              </c:pt>
              <c:pt idx="103">
                <c:v>18.486899999999999</c:v>
              </c:pt>
              <c:pt idx="104">
                <c:v>18.445799999999998</c:v>
              </c:pt>
              <c:pt idx="105">
                <c:v>17.330300000000001</c:v>
              </c:pt>
              <c:pt idx="106">
                <c:v>17.342099999999999</c:v>
              </c:pt>
              <c:pt idx="107">
                <c:v>17.419799999999999</c:v>
              </c:pt>
              <c:pt idx="108">
                <c:v>17.354800000000001</c:v>
              </c:pt>
              <c:pt idx="109">
                <c:v>17.465199999999999</c:v>
              </c:pt>
              <c:pt idx="110">
                <c:v>17.552099999999999</c:v>
              </c:pt>
              <c:pt idx="111">
                <c:v>17.524699999999999</c:v>
              </c:pt>
              <c:pt idx="112">
                <c:v>17.5245</c:v>
              </c:pt>
              <c:pt idx="113">
                <c:v>17.491800000000001</c:v>
              </c:pt>
              <c:pt idx="114">
                <c:v>17.666599999999999</c:v>
              </c:pt>
              <c:pt idx="115">
                <c:v>17.604099999999999</c:v>
              </c:pt>
              <c:pt idx="116">
                <c:v>17.587399999999999</c:v>
              </c:pt>
              <c:pt idx="117">
                <c:v>17.571400000000001</c:v>
              </c:pt>
              <c:pt idx="118">
                <c:v>17.409700000000001</c:v>
              </c:pt>
              <c:pt idx="119">
                <c:v>17.4682</c:v>
              </c:pt>
              <c:pt idx="120">
                <c:v>17.7897</c:v>
              </c:pt>
              <c:pt idx="121">
                <c:v>17.811499999999999</c:v>
              </c:pt>
              <c:pt idx="122">
                <c:v>17.691099999999999</c:v>
              </c:pt>
              <c:pt idx="123">
                <c:v>17.607399999999998</c:v>
              </c:pt>
              <c:pt idx="124">
                <c:v>17.3749</c:v>
              </c:pt>
              <c:pt idx="125">
                <c:v>17.133900000000001</c:v>
              </c:pt>
              <c:pt idx="126">
                <c:v>17.1358</c:v>
              </c:pt>
              <c:pt idx="127">
                <c:v>16.9924</c:v>
              </c:pt>
              <c:pt idx="128">
                <c:v>16.906600000000001</c:v>
              </c:pt>
              <c:pt idx="129">
                <c:v>16.7577</c:v>
              </c:pt>
              <c:pt idx="130">
                <c:v>16.692799999999998</c:v>
              </c:pt>
              <c:pt idx="131">
                <c:v>16.702400000000001</c:v>
              </c:pt>
              <c:pt idx="132">
                <c:v>16.992000000000001</c:v>
              </c:pt>
              <c:pt idx="133">
                <c:v>17.125599999999999</c:v>
              </c:pt>
              <c:pt idx="134">
                <c:v>16.858000000000001</c:v>
              </c:pt>
              <c:pt idx="135">
                <c:v>16.870999999999999</c:v>
              </c:pt>
              <c:pt idx="136">
                <c:v>16.9316</c:v>
              </c:pt>
              <c:pt idx="137">
                <c:v>16.4681</c:v>
              </c:pt>
              <c:pt idx="138">
                <c:v>16.529599999999999</c:v>
              </c:pt>
              <c:pt idx="139">
                <c:v>16.442399999999999</c:v>
              </c:pt>
              <c:pt idx="140">
                <c:v>16.408000000000001</c:v>
              </c:pt>
              <c:pt idx="141">
                <c:v>16.376799999999999</c:v>
              </c:pt>
              <c:pt idx="142">
                <c:v>15.652200000000001</c:v>
              </c:pt>
              <c:pt idx="143">
                <c:v>15.742599999999999</c:v>
              </c:pt>
              <c:pt idx="144">
                <c:v>15.879899999999999</c:v>
              </c:pt>
              <c:pt idx="145">
                <c:v>16.1645</c:v>
              </c:pt>
              <c:pt idx="146">
                <c:v>16.151</c:v>
              </c:pt>
              <c:pt idx="147">
                <c:v>16.3123</c:v>
              </c:pt>
              <c:pt idx="148">
                <c:v>16.666399999999999</c:v>
              </c:pt>
              <c:pt idx="149">
                <c:v>16.677499999999998</c:v>
              </c:pt>
              <c:pt idx="150">
                <c:v>16.639199999999999</c:v>
              </c:pt>
              <c:pt idx="151">
                <c:v>16.649899999999999</c:v>
              </c:pt>
              <c:pt idx="152">
                <c:v>16.3367</c:v>
              </c:pt>
              <c:pt idx="153">
                <c:v>16.260200000000001</c:v>
              </c:pt>
              <c:pt idx="154">
                <c:v>16.314499999999999</c:v>
              </c:pt>
              <c:pt idx="155">
                <c:v>16.138999999999999</c:v>
              </c:pt>
              <c:pt idx="156">
                <c:v>16.167999999999999</c:v>
              </c:pt>
              <c:pt idx="157">
                <c:v>16.279</c:v>
              </c:pt>
              <c:pt idx="158">
                <c:v>16.615600000000001</c:v>
              </c:pt>
              <c:pt idx="159">
                <c:v>16.586200000000002</c:v>
              </c:pt>
              <c:pt idx="160">
                <c:v>16.8157</c:v>
              </c:pt>
              <c:pt idx="161">
                <c:v>16.8203</c:v>
              </c:pt>
              <c:pt idx="162">
                <c:v>16.860399999999998</c:v>
              </c:pt>
              <c:pt idx="163">
                <c:v>16.809799999999999</c:v>
              </c:pt>
              <c:pt idx="164">
                <c:v>16.601500000000001</c:v>
              </c:pt>
              <c:pt idx="165">
                <c:v>16.582699999999999</c:v>
              </c:pt>
              <c:pt idx="166">
                <c:v>16.591200000000001</c:v>
              </c:pt>
              <c:pt idx="167">
                <c:v>16.0869</c:v>
              </c:pt>
              <c:pt idx="168">
                <c:v>15.928599999999999</c:v>
              </c:pt>
              <c:pt idx="169">
                <c:v>15.964600000000001</c:v>
              </c:pt>
              <c:pt idx="170">
                <c:v>15.7967</c:v>
              </c:pt>
              <c:pt idx="171">
                <c:v>15.8445</c:v>
              </c:pt>
              <c:pt idx="172">
                <c:v>16.1919</c:v>
              </c:pt>
              <c:pt idx="173">
                <c:v>16.193000000000001</c:v>
              </c:pt>
              <c:pt idx="174">
                <c:v>16.149000000000001</c:v>
              </c:pt>
              <c:pt idx="175">
                <c:v>16.013000000000002</c:v>
              </c:pt>
              <c:pt idx="176">
                <c:v>16.044799999999999</c:v>
              </c:pt>
              <c:pt idx="177">
                <c:v>16.091899999999999</c:v>
              </c:pt>
              <c:pt idx="178">
                <c:v>15.9453</c:v>
              </c:pt>
              <c:pt idx="179">
                <c:v>15.9779</c:v>
              </c:pt>
              <c:pt idx="180">
                <c:v>15.9124</c:v>
              </c:pt>
              <c:pt idx="181">
                <c:v>15.9374</c:v>
              </c:pt>
              <c:pt idx="182">
                <c:v>15.6592</c:v>
              </c:pt>
              <c:pt idx="183">
                <c:v>15.6828</c:v>
              </c:pt>
              <c:pt idx="184">
                <c:v>15.714700000000001</c:v>
              </c:pt>
              <c:pt idx="185">
                <c:v>15.718400000000001</c:v>
              </c:pt>
              <c:pt idx="186">
                <c:v>15.699400000000001</c:v>
              </c:pt>
              <c:pt idx="187">
                <c:v>15.4657</c:v>
              </c:pt>
              <c:pt idx="188">
                <c:v>15.4717</c:v>
              </c:pt>
              <c:pt idx="189">
                <c:v>15.7204</c:v>
              </c:pt>
              <c:pt idx="190">
                <c:v>15.661300000000001</c:v>
              </c:pt>
              <c:pt idx="191">
                <c:v>15.662800000000001</c:v>
              </c:pt>
              <c:pt idx="192">
                <c:v>15.2509</c:v>
              </c:pt>
              <c:pt idx="193">
                <c:v>15.1692</c:v>
              </c:pt>
              <c:pt idx="194">
                <c:v>14.815200000000001</c:v>
              </c:pt>
              <c:pt idx="195">
                <c:v>14.887</c:v>
              </c:pt>
              <c:pt idx="196">
                <c:v>14.882899999999999</c:v>
              </c:pt>
              <c:pt idx="197">
                <c:v>14.6553</c:v>
              </c:pt>
              <c:pt idx="198">
                <c:v>14.769500000000001</c:v>
              </c:pt>
              <c:pt idx="199">
                <c:v>14.767799999999999</c:v>
              </c:pt>
              <c:pt idx="200">
                <c:v>14.774900000000001</c:v>
              </c:pt>
              <c:pt idx="201">
                <c:v>14.8309</c:v>
              </c:pt>
              <c:pt idx="202">
                <c:v>14.7387</c:v>
              </c:pt>
              <c:pt idx="203">
                <c:v>14.8383</c:v>
              </c:pt>
              <c:pt idx="204">
                <c:v>14.817600000000001</c:v>
              </c:pt>
              <c:pt idx="205">
                <c:v>14.7211</c:v>
              </c:pt>
              <c:pt idx="206">
                <c:v>14.7241</c:v>
              </c:pt>
              <c:pt idx="207">
                <c:v>14.6952</c:v>
              </c:pt>
              <c:pt idx="208">
                <c:v>14.8415</c:v>
              </c:pt>
              <c:pt idx="209">
                <c:v>14.9908</c:v>
              </c:pt>
              <c:pt idx="210">
                <c:v>14.9434</c:v>
              </c:pt>
              <c:pt idx="211">
                <c:v>14.9238</c:v>
              </c:pt>
              <c:pt idx="212">
                <c:v>15.12</c:v>
              </c:pt>
              <c:pt idx="213">
                <c:v>15.210100000000001</c:v>
              </c:pt>
              <c:pt idx="214">
                <c:v>15.063599999999999</c:v>
              </c:pt>
              <c:pt idx="215">
                <c:v>15.117599999999999</c:v>
              </c:pt>
              <c:pt idx="216">
                <c:v>15.1014</c:v>
              </c:pt>
              <c:pt idx="217">
                <c:v>15.286899999999999</c:v>
              </c:pt>
              <c:pt idx="218">
                <c:v>15.281700000000001</c:v>
              </c:pt>
              <c:pt idx="219">
                <c:v>15.1806</c:v>
              </c:pt>
              <c:pt idx="220">
                <c:v>15.2357</c:v>
              </c:pt>
              <c:pt idx="221">
                <c:v>15.265000000000001</c:v>
              </c:pt>
              <c:pt idx="222">
                <c:v>15.2668</c:v>
              </c:pt>
              <c:pt idx="223">
                <c:v>15.191700000000001</c:v>
              </c:pt>
              <c:pt idx="224">
                <c:v>15.14</c:v>
              </c:pt>
              <c:pt idx="225">
                <c:v>15.2103</c:v>
              </c:pt>
              <c:pt idx="226">
                <c:v>15.2121</c:v>
              </c:pt>
              <c:pt idx="227">
                <c:v>15.357900000000001</c:v>
              </c:pt>
              <c:pt idx="228">
                <c:v>15.423</c:v>
              </c:pt>
              <c:pt idx="229">
                <c:v>15.4389</c:v>
              </c:pt>
              <c:pt idx="230">
                <c:v>15.392899999999999</c:v>
              </c:pt>
              <c:pt idx="231">
                <c:v>15.309900000000001</c:v>
              </c:pt>
              <c:pt idx="232">
                <c:v>15.3284</c:v>
              </c:pt>
              <c:pt idx="233">
                <c:v>15.2631</c:v>
              </c:pt>
              <c:pt idx="234">
                <c:v>15.2585</c:v>
              </c:pt>
              <c:pt idx="235">
                <c:v>15.1739</c:v>
              </c:pt>
              <c:pt idx="236">
                <c:v>15.212300000000001</c:v>
              </c:pt>
              <c:pt idx="237">
                <c:v>15.1317</c:v>
              </c:pt>
              <c:pt idx="238">
                <c:v>15.004099999999999</c:v>
              </c:pt>
              <c:pt idx="239">
                <c:v>15.024699999999999</c:v>
              </c:pt>
              <c:pt idx="240">
                <c:v>14.892799999999999</c:v>
              </c:pt>
              <c:pt idx="241">
                <c:v>14.902100000000001</c:v>
              </c:pt>
              <c:pt idx="242">
                <c:v>14.9588</c:v>
              </c:pt>
              <c:pt idx="243">
                <c:v>14.9308</c:v>
              </c:pt>
              <c:pt idx="244">
                <c:v>15.0143</c:v>
              </c:pt>
              <c:pt idx="245">
                <c:v>15.0085</c:v>
              </c:pt>
              <c:pt idx="246">
                <c:v>15.011900000000001</c:v>
              </c:pt>
              <c:pt idx="247">
                <c:v>14.853400000000001</c:v>
              </c:pt>
              <c:pt idx="248">
                <c:v>14.7331</c:v>
              </c:pt>
              <c:pt idx="249">
                <c:v>14.6899</c:v>
              </c:pt>
              <c:pt idx="250">
                <c:v>14.5198</c:v>
              </c:pt>
              <c:pt idx="251">
                <c:v>14.5237</c:v>
              </c:pt>
              <c:pt idx="252">
                <c:v>14.380100000000001</c:v>
              </c:pt>
              <c:pt idx="253">
                <c:v>14.572100000000001</c:v>
              </c:pt>
              <c:pt idx="254">
                <c:v>14.6629</c:v>
              </c:pt>
              <c:pt idx="255">
                <c:v>14.759499999999999</c:v>
              </c:pt>
              <c:pt idx="256">
                <c:v>14.7507</c:v>
              </c:pt>
              <c:pt idx="257">
                <c:v>14.9491</c:v>
              </c:pt>
              <c:pt idx="258">
                <c:v>14.9633</c:v>
              </c:pt>
              <c:pt idx="259">
                <c:v>14.899100000000001</c:v>
              </c:pt>
              <c:pt idx="260">
                <c:v>14.9086</c:v>
              </c:pt>
              <c:pt idx="261">
                <c:v>14.9049</c:v>
              </c:pt>
              <c:pt idx="262">
                <c:v>14.6046</c:v>
              </c:pt>
              <c:pt idx="263">
                <c:v>14.406700000000001</c:v>
              </c:pt>
              <c:pt idx="264">
                <c:v>14.299899999999999</c:v>
              </c:pt>
              <c:pt idx="265">
                <c:v>14.1873</c:v>
              </c:pt>
              <c:pt idx="266">
                <c:v>14.2155</c:v>
              </c:pt>
              <c:pt idx="267">
                <c:v>14.4603</c:v>
              </c:pt>
              <c:pt idx="268">
                <c:v>14.644399999999999</c:v>
              </c:pt>
              <c:pt idx="269">
                <c:v>14.6692</c:v>
              </c:pt>
              <c:pt idx="270">
                <c:v>14.736700000000001</c:v>
              </c:pt>
              <c:pt idx="271">
                <c:v>14.6983</c:v>
              </c:pt>
              <c:pt idx="272">
                <c:v>14.687799999999999</c:v>
              </c:pt>
              <c:pt idx="273">
                <c:v>14.748100000000001</c:v>
              </c:pt>
              <c:pt idx="274">
                <c:v>14.7356</c:v>
              </c:pt>
              <c:pt idx="275">
                <c:v>14.9198</c:v>
              </c:pt>
              <c:pt idx="276">
                <c:v>14.888199999999999</c:v>
              </c:pt>
              <c:pt idx="277">
                <c:v>15.221299999999999</c:v>
              </c:pt>
              <c:pt idx="278">
                <c:v>15.4718</c:v>
              </c:pt>
              <c:pt idx="279">
                <c:v>15.4369</c:v>
              </c:pt>
              <c:pt idx="280">
                <c:v>15.374000000000001</c:v>
              </c:pt>
              <c:pt idx="281">
                <c:v>15.379200000000001</c:v>
              </c:pt>
              <c:pt idx="282">
                <c:v>15.303800000000001</c:v>
              </c:pt>
              <c:pt idx="283">
                <c:v>15.2834</c:v>
              </c:pt>
              <c:pt idx="284">
                <c:v>15.4109</c:v>
              </c:pt>
              <c:pt idx="285">
                <c:v>15.4093</c:v>
              </c:pt>
              <c:pt idx="286">
                <c:v>15.424099999999999</c:v>
              </c:pt>
              <c:pt idx="287">
                <c:v>15.6014</c:v>
              </c:pt>
              <c:pt idx="288">
                <c:v>15.5967</c:v>
              </c:pt>
              <c:pt idx="289">
                <c:v>15.579700000000001</c:v>
              </c:pt>
              <c:pt idx="290">
                <c:v>15.582000000000001</c:v>
              </c:pt>
              <c:pt idx="291">
                <c:v>15.5815</c:v>
              </c:pt>
              <c:pt idx="292">
                <c:v>15.613099999999999</c:v>
              </c:pt>
              <c:pt idx="293">
                <c:v>15.6569</c:v>
              </c:pt>
              <c:pt idx="294">
                <c:v>15.737299999999999</c:v>
              </c:pt>
              <c:pt idx="295">
                <c:v>15.729900000000001</c:v>
              </c:pt>
              <c:pt idx="296">
                <c:v>15.7494</c:v>
              </c:pt>
              <c:pt idx="297">
                <c:v>15.714399999999999</c:v>
              </c:pt>
              <c:pt idx="298">
                <c:v>15.631600000000001</c:v>
              </c:pt>
              <c:pt idx="299">
                <c:v>15.4922</c:v>
              </c:pt>
              <c:pt idx="300">
                <c:v>15.606299999999999</c:v>
              </c:pt>
              <c:pt idx="301">
                <c:v>15.623100000000001</c:v>
              </c:pt>
              <c:pt idx="302">
                <c:v>15.501899999999999</c:v>
              </c:pt>
              <c:pt idx="303">
                <c:v>15.481299999999999</c:v>
              </c:pt>
              <c:pt idx="304">
                <c:v>15.4488</c:v>
              </c:pt>
              <c:pt idx="305">
                <c:v>15.3666</c:v>
              </c:pt>
              <c:pt idx="306">
                <c:v>15.3506</c:v>
              </c:pt>
              <c:pt idx="307">
                <c:v>15.069800000000001</c:v>
              </c:pt>
              <c:pt idx="308">
                <c:v>15.141500000000001</c:v>
              </c:pt>
              <c:pt idx="309">
                <c:v>15.291700000000001</c:v>
              </c:pt>
              <c:pt idx="310">
                <c:v>15.3591</c:v>
              </c:pt>
              <c:pt idx="311">
                <c:v>15.3459</c:v>
              </c:pt>
              <c:pt idx="312">
                <c:v>15.452999999999999</c:v>
              </c:pt>
              <c:pt idx="313">
                <c:v>15.3666</c:v>
              </c:pt>
              <c:pt idx="314">
                <c:v>15.2967</c:v>
              </c:pt>
              <c:pt idx="315">
                <c:v>15.1815</c:v>
              </c:pt>
              <c:pt idx="316">
                <c:v>15.2041</c:v>
              </c:pt>
              <c:pt idx="317">
                <c:v>15.139900000000001</c:v>
              </c:pt>
              <c:pt idx="318">
                <c:v>15.1732</c:v>
              </c:pt>
              <c:pt idx="319">
                <c:v>14.972200000000001</c:v>
              </c:pt>
              <c:pt idx="320">
                <c:v>14.9465</c:v>
              </c:pt>
              <c:pt idx="321">
                <c:v>14.9749</c:v>
              </c:pt>
              <c:pt idx="322">
                <c:v>15.2788</c:v>
              </c:pt>
              <c:pt idx="323">
                <c:v>15.249000000000001</c:v>
              </c:pt>
              <c:pt idx="324">
                <c:v>15.313700000000001</c:v>
              </c:pt>
              <c:pt idx="325">
                <c:v>15.3215</c:v>
              </c:pt>
              <c:pt idx="326">
                <c:v>15.3254</c:v>
              </c:pt>
              <c:pt idx="327">
                <c:v>15.3447</c:v>
              </c:pt>
              <c:pt idx="328">
                <c:v>15.3157</c:v>
              </c:pt>
              <c:pt idx="329">
                <c:v>15.451000000000001</c:v>
              </c:pt>
              <c:pt idx="330">
                <c:v>15.414999999999999</c:v>
              </c:pt>
              <c:pt idx="331">
                <c:v>15.458299999999999</c:v>
              </c:pt>
              <c:pt idx="332">
                <c:v>15.369199999999999</c:v>
              </c:pt>
              <c:pt idx="333">
                <c:v>15.3597</c:v>
              </c:pt>
              <c:pt idx="334">
                <c:v>15.399699999999999</c:v>
              </c:pt>
              <c:pt idx="335">
                <c:v>15.359500000000001</c:v>
              </c:pt>
              <c:pt idx="336">
                <c:v>15.372299999999999</c:v>
              </c:pt>
              <c:pt idx="337">
                <c:v>15.350899999999999</c:v>
              </c:pt>
              <c:pt idx="338">
                <c:v>15.350899999999999</c:v>
              </c:pt>
              <c:pt idx="339">
                <c:v>15.3498</c:v>
              </c:pt>
              <c:pt idx="340">
                <c:v>15.349399999999999</c:v>
              </c:pt>
              <c:pt idx="341">
                <c:v>15.3498</c:v>
              </c:pt>
              <c:pt idx="342">
                <c:v>15.461600000000001</c:v>
              </c:pt>
              <c:pt idx="343">
                <c:v>15.5586</c:v>
              </c:pt>
              <c:pt idx="344">
                <c:v>15.5564</c:v>
              </c:pt>
              <c:pt idx="345">
                <c:v>15.534700000000001</c:v>
              </c:pt>
              <c:pt idx="346">
                <c:v>15.530099999999999</c:v>
              </c:pt>
              <c:pt idx="347">
                <c:v>15.4864</c:v>
              </c:pt>
              <c:pt idx="348">
                <c:v>15.5785</c:v>
              </c:pt>
              <c:pt idx="349">
                <c:v>15.6686</c:v>
              </c:pt>
              <c:pt idx="350">
                <c:v>15.6706</c:v>
              </c:pt>
              <c:pt idx="351">
                <c:v>15.6914</c:v>
              </c:pt>
              <c:pt idx="352">
                <c:v>15.7369</c:v>
              </c:pt>
              <c:pt idx="353">
                <c:v>15.7791</c:v>
              </c:pt>
              <c:pt idx="354">
                <c:v>15.753500000000001</c:v>
              </c:pt>
              <c:pt idx="355">
                <c:v>15.7491</c:v>
              </c:pt>
              <c:pt idx="356">
                <c:v>15.748200000000001</c:v>
              </c:pt>
              <c:pt idx="357">
                <c:v>15.9419</c:v>
              </c:pt>
              <c:pt idx="358">
                <c:v>16.0428</c:v>
              </c:pt>
              <c:pt idx="359">
                <c:v>16.116700000000002</c:v>
              </c:pt>
              <c:pt idx="360">
                <c:v>16.076499999999999</c:v>
              </c:pt>
              <c:pt idx="361">
                <c:v>16.075199999999999</c:v>
              </c:pt>
              <c:pt idx="362">
                <c:v>15.910399999999999</c:v>
              </c:pt>
              <c:pt idx="363">
                <c:v>15.879799999999999</c:v>
              </c:pt>
              <c:pt idx="364">
                <c:v>15.9023</c:v>
              </c:pt>
              <c:pt idx="365">
                <c:v>15.735200000000001</c:v>
              </c:pt>
              <c:pt idx="366">
                <c:v>15.7433</c:v>
              </c:pt>
              <c:pt idx="367">
                <c:v>15.670500000000001</c:v>
              </c:pt>
              <c:pt idx="368">
                <c:v>15.838699999999999</c:v>
              </c:pt>
              <c:pt idx="369">
                <c:v>15.9573</c:v>
              </c:pt>
              <c:pt idx="370">
                <c:v>16.039200000000001</c:v>
              </c:pt>
              <c:pt idx="371">
                <c:v>16.037500000000001</c:v>
              </c:pt>
              <c:pt idx="372">
                <c:v>15.977399999999999</c:v>
              </c:pt>
              <c:pt idx="373">
                <c:v>15.935499999999999</c:v>
              </c:pt>
              <c:pt idx="374">
                <c:v>15.8908</c:v>
              </c:pt>
              <c:pt idx="375">
                <c:v>15.9259</c:v>
              </c:pt>
              <c:pt idx="376">
                <c:v>15.935700000000001</c:v>
              </c:pt>
              <c:pt idx="377">
                <c:v>15.884600000000001</c:v>
              </c:pt>
              <c:pt idx="378">
                <c:v>15.8582</c:v>
              </c:pt>
              <c:pt idx="379">
                <c:v>15.813499999999999</c:v>
              </c:pt>
              <c:pt idx="380">
                <c:v>15.8612</c:v>
              </c:pt>
              <c:pt idx="381">
                <c:v>15.8527</c:v>
              </c:pt>
              <c:pt idx="382">
                <c:v>15.8713</c:v>
              </c:pt>
              <c:pt idx="383">
                <c:v>15.8695</c:v>
              </c:pt>
              <c:pt idx="384">
                <c:v>15.966200000000001</c:v>
              </c:pt>
              <c:pt idx="385">
                <c:v>15.829800000000001</c:v>
              </c:pt>
              <c:pt idx="386">
                <c:v>15.831200000000001</c:v>
              </c:pt>
              <c:pt idx="387">
                <c:v>15.733499999999999</c:v>
              </c:pt>
              <c:pt idx="388">
                <c:v>15.6906</c:v>
              </c:pt>
              <c:pt idx="389">
                <c:v>15.584</c:v>
              </c:pt>
              <c:pt idx="390">
                <c:v>15.546200000000001</c:v>
              </c:pt>
              <c:pt idx="391">
                <c:v>15.563000000000001</c:v>
              </c:pt>
              <c:pt idx="392">
                <c:v>15.6173</c:v>
              </c:pt>
              <c:pt idx="393">
                <c:v>15.5632</c:v>
              </c:pt>
              <c:pt idx="394">
                <c:v>15.5169</c:v>
              </c:pt>
              <c:pt idx="395">
                <c:v>15.5375</c:v>
              </c:pt>
              <c:pt idx="396">
                <c:v>15.5586</c:v>
              </c:pt>
              <c:pt idx="397">
                <c:v>15.393800000000001</c:v>
              </c:pt>
              <c:pt idx="398">
                <c:v>15.4275</c:v>
              </c:pt>
              <c:pt idx="399">
                <c:v>15.4247</c:v>
              </c:pt>
              <c:pt idx="400">
                <c:v>15.347899999999999</c:v>
              </c:pt>
              <c:pt idx="401">
                <c:v>15.3415</c:v>
              </c:pt>
              <c:pt idx="402">
                <c:v>15.273199999999999</c:v>
              </c:pt>
              <c:pt idx="403">
                <c:v>15.3027</c:v>
              </c:pt>
              <c:pt idx="404">
                <c:v>15.427199999999999</c:v>
              </c:pt>
              <c:pt idx="405">
                <c:v>15.4057</c:v>
              </c:pt>
              <c:pt idx="406">
                <c:v>15.4061</c:v>
              </c:pt>
              <c:pt idx="407">
                <c:v>15.259600000000001</c:v>
              </c:pt>
              <c:pt idx="408">
                <c:v>15.219099999999999</c:v>
              </c:pt>
              <c:pt idx="409">
                <c:v>15.0814</c:v>
              </c:pt>
              <c:pt idx="410">
                <c:v>14.963900000000001</c:v>
              </c:pt>
              <c:pt idx="411">
                <c:v>14.964399999999999</c:v>
              </c:pt>
              <c:pt idx="412">
                <c:v>14.656499999999999</c:v>
              </c:pt>
              <c:pt idx="413">
                <c:v>14.7272</c:v>
              </c:pt>
              <c:pt idx="414">
                <c:v>14.728300000000001</c:v>
              </c:pt>
              <c:pt idx="415">
                <c:v>14.728300000000001</c:v>
              </c:pt>
              <c:pt idx="416">
                <c:v>14.6751</c:v>
              </c:pt>
              <c:pt idx="417">
                <c:v>14.666499999999999</c:v>
              </c:pt>
              <c:pt idx="418">
                <c:v>14.8451</c:v>
              </c:pt>
              <c:pt idx="419">
                <c:v>14.753299999999999</c:v>
              </c:pt>
              <c:pt idx="420">
                <c:v>14.633800000000001</c:v>
              </c:pt>
              <c:pt idx="421">
                <c:v>14.5688</c:v>
              </c:pt>
              <c:pt idx="422">
                <c:v>14.2</c:v>
              </c:pt>
              <c:pt idx="423">
                <c:v>14.274100000000001</c:v>
              </c:pt>
              <c:pt idx="424">
                <c:v>14.4297</c:v>
              </c:pt>
              <c:pt idx="425">
                <c:v>14.202500000000001</c:v>
              </c:pt>
              <c:pt idx="426">
                <c:v>14.189299999999999</c:v>
              </c:pt>
              <c:pt idx="427">
                <c:v>14.371</c:v>
              </c:pt>
              <c:pt idx="428">
                <c:v>14.1006</c:v>
              </c:pt>
              <c:pt idx="429">
                <c:v>14.314</c:v>
              </c:pt>
              <c:pt idx="430">
                <c:v>14.539199999999999</c:v>
              </c:pt>
              <c:pt idx="431">
                <c:v>14.5611</c:v>
              </c:pt>
              <c:pt idx="432">
                <c:v>14.7592</c:v>
              </c:pt>
              <c:pt idx="433">
                <c:v>14.820399999999999</c:v>
              </c:pt>
              <c:pt idx="434">
                <c:v>14.9414</c:v>
              </c:pt>
              <c:pt idx="435">
                <c:v>14.6858</c:v>
              </c:pt>
              <c:pt idx="436">
                <c:v>14.6952</c:v>
              </c:pt>
              <c:pt idx="437">
                <c:v>14.6046</c:v>
              </c:pt>
              <c:pt idx="438">
                <c:v>14.6907</c:v>
              </c:pt>
              <c:pt idx="439">
                <c:v>14.9755</c:v>
              </c:pt>
              <c:pt idx="440">
                <c:v>15.041399999999999</c:v>
              </c:pt>
              <c:pt idx="441">
                <c:v>15.040900000000001</c:v>
              </c:pt>
              <c:pt idx="442">
                <c:v>15.036199999999999</c:v>
              </c:pt>
              <c:pt idx="443">
                <c:v>15.023999999999999</c:v>
              </c:pt>
              <c:pt idx="444">
                <c:v>14.9823</c:v>
              </c:pt>
              <c:pt idx="445">
                <c:v>14.9443</c:v>
              </c:pt>
              <c:pt idx="446">
                <c:v>14.952500000000001</c:v>
              </c:pt>
              <c:pt idx="447">
                <c:v>14.885300000000001</c:v>
              </c:pt>
              <c:pt idx="448">
                <c:v>14.936299999999999</c:v>
              </c:pt>
              <c:pt idx="449">
                <c:v>14.9276</c:v>
              </c:pt>
              <c:pt idx="450">
                <c:v>15.0379</c:v>
              </c:pt>
              <c:pt idx="451">
                <c:v>15.032999999999999</c:v>
              </c:pt>
              <c:pt idx="452">
                <c:v>15.0105</c:v>
              </c:pt>
              <c:pt idx="453">
                <c:v>14.950100000000001</c:v>
              </c:pt>
              <c:pt idx="454">
                <c:v>14.9374</c:v>
              </c:pt>
              <c:pt idx="455">
                <c:v>14.972300000000001</c:v>
              </c:pt>
              <c:pt idx="456">
                <c:v>14.935600000000001</c:v>
              </c:pt>
              <c:pt idx="457">
                <c:v>15.1014</c:v>
              </c:pt>
              <c:pt idx="458">
                <c:v>15.114800000000001</c:v>
              </c:pt>
              <c:pt idx="459">
                <c:v>15.1266</c:v>
              </c:pt>
              <c:pt idx="460">
                <c:v>15.3485</c:v>
              </c:pt>
              <c:pt idx="461">
                <c:v>15.3607</c:v>
              </c:pt>
              <c:pt idx="462">
                <c:v>15.491199999999999</c:v>
              </c:pt>
              <c:pt idx="463">
                <c:v>15.5664</c:v>
              </c:pt>
              <c:pt idx="464">
                <c:v>15.5809</c:v>
              </c:pt>
              <c:pt idx="465">
                <c:v>15.516500000000001</c:v>
              </c:pt>
              <c:pt idx="466">
                <c:v>15.5334</c:v>
              </c:pt>
              <c:pt idx="467">
                <c:v>15.7315</c:v>
              </c:pt>
              <c:pt idx="468">
                <c:v>15.7927</c:v>
              </c:pt>
              <c:pt idx="469">
                <c:v>15.8339</c:v>
              </c:pt>
              <c:pt idx="470">
                <c:v>15.9054</c:v>
              </c:pt>
              <c:pt idx="471">
                <c:v>15.907400000000001</c:v>
              </c:pt>
              <c:pt idx="472">
                <c:v>15.9305</c:v>
              </c:pt>
              <c:pt idx="473">
                <c:v>16.038900000000002</c:v>
              </c:pt>
              <c:pt idx="474">
                <c:v>15.774800000000001</c:v>
              </c:pt>
              <c:pt idx="475">
                <c:v>16.015000000000001</c:v>
              </c:pt>
              <c:pt idx="476">
                <c:v>16.019200000000001</c:v>
              </c:pt>
              <c:pt idx="477">
                <c:v>16.18</c:v>
              </c:pt>
              <c:pt idx="478">
                <c:v>16.158999999999999</c:v>
              </c:pt>
              <c:pt idx="479">
                <c:v>16.1098</c:v>
              </c:pt>
              <c:pt idx="480">
                <c:v>16.114599999999999</c:v>
              </c:pt>
              <c:pt idx="481">
                <c:v>16.106200000000001</c:v>
              </c:pt>
              <c:pt idx="482">
                <c:v>16.1738</c:v>
              </c:pt>
              <c:pt idx="483">
                <c:v>16.0733</c:v>
              </c:pt>
              <c:pt idx="484">
                <c:v>16.045500000000001</c:v>
              </c:pt>
              <c:pt idx="485">
                <c:v>15.882300000000001</c:v>
              </c:pt>
              <c:pt idx="486">
                <c:v>15.909599999999999</c:v>
              </c:pt>
              <c:pt idx="487">
                <c:v>16.1053</c:v>
              </c:pt>
              <c:pt idx="488">
                <c:v>16.113</c:v>
              </c:pt>
              <c:pt idx="489">
                <c:v>16.222999999999999</c:v>
              </c:pt>
              <c:pt idx="490">
                <c:v>16.195599999999999</c:v>
              </c:pt>
              <c:pt idx="491">
                <c:v>16.164899999999999</c:v>
              </c:pt>
              <c:pt idx="492">
                <c:v>16.238</c:v>
              </c:pt>
              <c:pt idx="493">
                <c:v>15.9777</c:v>
              </c:pt>
              <c:pt idx="494">
                <c:v>15.7204</c:v>
              </c:pt>
              <c:pt idx="495">
                <c:v>15.821099999999999</c:v>
              </c:pt>
              <c:pt idx="496">
                <c:v>15.815099999999999</c:v>
              </c:pt>
              <c:pt idx="497">
                <c:v>15.873100000000001</c:v>
              </c:pt>
              <c:pt idx="498">
                <c:v>15.8413</c:v>
              </c:pt>
              <c:pt idx="499">
                <c:v>15.9513</c:v>
              </c:pt>
              <c:pt idx="500">
                <c:v>16.003799999999998</c:v>
              </c:pt>
              <c:pt idx="501">
                <c:v>16.006699999999999</c:v>
              </c:pt>
              <c:pt idx="502">
                <c:v>16.1008</c:v>
              </c:pt>
              <c:pt idx="503">
                <c:v>16.1997</c:v>
              </c:pt>
              <c:pt idx="504">
                <c:v>16.243400000000001</c:v>
              </c:pt>
              <c:pt idx="505">
                <c:v>16.2805</c:v>
              </c:pt>
              <c:pt idx="506">
                <c:v>16.298400000000001</c:v>
              </c:pt>
              <c:pt idx="507">
                <c:v>15.967499999999999</c:v>
              </c:pt>
              <c:pt idx="508">
                <c:v>16.005099999999999</c:v>
              </c:pt>
              <c:pt idx="509">
                <c:v>16.015999999999998</c:v>
              </c:pt>
              <c:pt idx="510">
                <c:v>15.9567</c:v>
              </c:pt>
              <c:pt idx="511">
                <c:v>15.9435</c:v>
              </c:pt>
              <c:pt idx="512">
                <c:v>15.894600000000001</c:v>
              </c:pt>
              <c:pt idx="513">
                <c:v>16.138999999999999</c:v>
              </c:pt>
              <c:pt idx="514">
                <c:v>16.141400000000001</c:v>
              </c:pt>
              <c:pt idx="515">
                <c:v>16.143899999999999</c:v>
              </c:pt>
              <c:pt idx="516">
                <c:v>16.147200000000002</c:v>
              </c:pt>
              <c:pt idx="517">
                <c:v>16.033300000000001</c:v>
              </c:pt>
              <c:pt idx="518">
                <c:v>15.9222</c:v>
              </c:pt>
              <c:pt idx="519">
                <c:v>15.9427</c:v>
              </c:pt>
              <c:pt idx="520">
                <c:v>16.005700000000001</c:v>
              </c:pt>
              <c:pt idx="521">
                <c:v>16.0106</c:v>
              </c:pt>
              <c:pt idx="522">
                <c:v>15.8413</c:v>
              </c:pt>
              <c:pt idx="523">
                <c:v>15.88</c:v>
              </c:pt>
              <c:pt idx="524">
                <c:v>15.9458</c:v>
              </c:pt>
              <c:pt idx="525">
                <c:v>15.962300000000001</c:v>
              </c:pt>
              <c:pt idx="526">
                <c:v>15.9488</c:v>
              </c:pt>
              <c:pt idx="527">
                <c:v>15.943300000000001</c:v>
              </c:pt>
              <c:pt idx="528">
                <c:v>15.9499</c:v>
              </c:pt>
              <c:pt idx="529">
                <c:v>15.89</c:v>
              </c:pt>
              <c:pt idx="530">
                <c:v>16.0626</c:v>
              </c:pt>
              <c:pt idx="531">
                <c:v>16.072600000000001</c:v>
              </c:pt>
              <c:pt idx="532">
                <c:v>15.897399999999999</c:v>
              </c:pt>
              <c:pt idx="533">
                <c:v>15.841200000000001</c:v>
              </c:pt>
              <c:pt idx="534">
                <c:v>15.804600000000001</c:v>
              </c:pt>
              <c:pt idx="535">
                <c:v>15.7125</c:v>
              </c:pt>
              <c:pt idx="536">
                <c:v>15.713200000000001</c:v>
              </c:pt>
              <c:pt idx="537">
                <c:v>15.564500000000001</c:v>
              </c:pt>
              <c:pt idx="538">
                <c:v>15.643800000000001</c:v>
              </c:pt>
              <c:pt idx="539">
                <c:v>15.752700000000001</c:v>
              </c:pt>
              <c:pt idx="540">
                <c:v>15.867900000000001</c:v>
              </c:pt>
              <c:pt idx="541">
                <c:v>15.8748</c:v>
              </c:pt>
              <c:pt idx="542">
                <c:v>15.8728</c:v>
              </c:pt>
              <c:pt idx="543">
                <c:v>15.8735</c:v>
              </c:pt>
              <c:pt idx="544">
                <c:v>15.8728</c:v>
              </c:pt>
              <c:pt idx="545">
                <c:v>15.870200000000001</c:v>
              </c:pt>
              <c:pt idx="546">
                <c:v>15.869400000000001</c:v>
              </c:pt>
              <c:pt idx="547">
                <c:v>15.686299999999999</c:v>
              </c:pt>
              <c:pt idx="548">
                <c:v>15.4223</c:v>
              </c:pt>
              <c:pt idx="549">
                <c:v>15.3469</c:v>
              </c:pt>
              <c:pt idx="550">
                <c:v>15.3878</c:v>
              </c:pt>
              <c:pt idx="551">
                <c:v>15.353400000000001</c:v>
              </c:pt>
              <c:pt idx="552">
                <c:v>15.243399999999999</c:v>
              </c:pt>
              <c:pt idx="553">
                <c:v>15.215</c:v>
              </c:pt>
              <c:pt idx="554">
                <c:v>15.118600000000001</c:v>
              </c:pt>
              <c:pt idx="555">
                <c:v>15.0419</c:v>
              </c:pt>
              <c:pt idx="556">
                <c:v>15.0465</c:v>
              </c:pt>
              <c:pt idx="557">
                <c:v>15.2841</c:v>
              </c:pt>
              <c:pt idx="558">
                <c:v>15.2425</c:v>
              </c:pt>
              <c:pt idx="559">
                <c:v>15.129899999999999</c:v>
              </c:pt>
              <c:pt idx="560">
                <c:v>15.107799999999999</c:v>
              </c:pt>
              <c:pt idx="561">
                <c:v>15.1097</c:v>
              </c:pt>
              <c:pt idx="562">
                <c:v>15.136799999999999</c:v>
              </c:pt>
              <c:pt idx="563">
                <c:v>14.753500000000001</c:v>
              </c:pt>
              <c:pt idx="564">
                <c:v>14.821099999999999</c:v>
              </c:pt>
              <c:pt idx="565">
                <c:v>14.732200000000001</c:v>
              </c:pt>
              <c:pt idx="566">
                <c:v>14.7189</c:v>
              </c:pt>
              <c:pt idx="567">
                <c:v>14.7439</c:v>
              </c:pt>
              <c:pt idx="568">
                <c:v>14.638500000000001</c:v>
              </c:pt>
              <c:pt idx="569">
                <c:v>14.6119</c:v>
              </c:pt>
              <c:pt idx="570">
                <c:v>14.7043</c:v>
              </c:pt>
              <c:pt idx="571">
                <c:v>14.692399999999999</c:v>
              </c:pt>
              <c:pt idx="572">
                <c:v>14.6082</c:v>
              </c:pt>
              <c:pt idx="573">
                <c:v>14.6425</c:v>
              </c:pt>
              <c:pt idx="574">
                <c:v>14.6602</c:v>
              </c:pt>
              <c:pt idx="575">
                <c:v>14.418100000000001</c:v>
              </c:pt>
              <c:pt idx="576">
                <c:v>14.389200000000001</c:v>
              </c:pt>
              <c:pt idx="577">
                <c:v>14.2029</c:v>
              </c:pt>
              <c:pt idx="578">
                <c:v>14.055099999999999</c:v>
              </c:pt>
              <c:pt idx="579">
                <c:v>14.088800000000001</c:v>
              </c:pt>
              <c:pt idx="580">
                <c:v>13.9719</c:v>
              </c:pt>
              <c:pt idx="581">
                <c:v>13.98</c:v>
              </c:pt>
              <c:pt idx="582">
                <c:v>14.260899999999999</c:v>
              </c:pt>
              <c:pt idx="583">
                <c:v>14.1395</c:v>
              </c:pt>
              <c:pt idx="584">
                <c:v>14.098599999999999</c:v>
              </c:pt>
              <c:pt idx="585">
                <c:v>14.1478</c:v>
              </c:pt>
              <c:pt idx="586">
                <c:v>14.151</c:v>
              </c:pt>
              <c:pt idx="587">
                <c:v>14.430899999999999</c:v>
              </c:pt>
              <c:pt idx="588">
                <c:v>14.348800000000001</c:v>
              </c:pt>
              <c:pt idx="589">
                <c:v>14.2425</c:v>
              </c:pt>
              <c:pt idx="590">
                <c:v>14.1328</c:v>
              </c:pt>
              <c:pt idx="591">
                <c:v>14.139799999999999</c:v>
              </c:pt>
              <c:pt idx="592">
                <c:v>14.1389</c:v>
              </c:pt>
              <c:pt idx="593">
                <c:v>14.139799999999999</c:v>
              </c:pt>
              <c:pt idx="594">
                <c:v>14.1432</c:v>
              </c:pt>
              <c:pt idx="595">
                <c:v>14.1724</c:v>
              </c:pt>
              <c:pt idx="596">
                <c:v>14.158200000000001</c:v>
              </c:pt>
              <c:pt idx="597">
                <c:v>14.383599999999999</c:v>
              </c:pt>
              <c:pt idx="598">
                <c:v>14.4107</c:v>
              </c:pt>
              <c:pt idx="599">
                <c:v>14.323700000000001</c:v>
              </c:pt>
              <c:pt idx="600">
                <c:v>14.4383</c:v>
              </c:pt>
              <c:pt idx="601">
                <c:v>14.462300000000001</c:v>
              </c:pt>
              <c:pt idx="602">
                <c:v>14.395799999999999</c:v>
              </c:pt>
              <c:pt idx="603">
                <c:v>14.3322</c:v>
              </c:pt>
              <c:pt idx="604">
                <c:v>14.3429</c:v>
              </c:pt>
              <c:pt idx="605">
                <c:v>14.372</c:v>
              </c:pt>
              <c:pt idx="606">
                <c:v>14.374499999999999</c:v>
              </c:pt>
              <c:pt idx="607">
                <c:v>14.4681</c:v>
              </c:pt>
              <c:pt idx="608">
                <c:v>14.5433</c:v>
              </c:pt>
              <c:pt idx="609">
                <c:v>14.531000000000001</c:v>
              </c:pt>
              <c:pt idx="610">
                <c:v>14.5541</c:v>
              </c:pt>
              <c:pt idx="611">
                <c:v>14.555400000000001</c:v>
              </c:pt>
              <c:pt idx="612">
                <c:v>14.754200000000001</c:v>
              </c:pt>
              <c:pt idx="613">
                <c:v>14.8538</c:v>
              </c:pt>
              <c:pt idx="614">
                <c:v>14.904400000000001</c:v>
              </c:pt>
              <c:pt idx="615">
                <c:v>14.9497</c:v>
              </c:pt>
              <c:pt idx="616">
                <c:v>14.9514</c:v>
              </c:pt>
              <c:pt idx="617">
                <c:v>14.961600000000001</c:v>
              </c:pt>
              <c:pt idx="618">
                <c:v>14.9169</c:v>
              </c:pt>
              <c:pt idx="619">
                <c:v>14.9346</c:v>
              </c:pt>
              <c:pt idx="620">
                <c:v>14.860200000000001</c:v>
              </c:pt>
              <c:pt idx="621">
                <c:v>14.882899999999999</c:v>
              </c:pt>
              <c:pt idx="622">
                <c:v>15.0679</c:v>
              </c:pt>
              <c:pt idx="623">
                <c:v>15.013199999999999</c:v>
              </c:pt>
              <c:pt idx="624">
                <c:v>15.0611</c:v>
              </c:pt>
              <c:pt idx="625">
                <c:v>15.0098</c:v>
              </c:pt>
              <c:pt idx="626">
                <c:v>14.9863</c:v>
              </c:pt>
              <c:pt idx="627">
                <c:v>13.8324</c:v>
              </c:pt>
              <c:pt idx="628">
                <c:v>14.0036</c:v>
              </c:pt>
              <c:pt idx="629">
                <c:v>14.0747</c:v>
              </c:pt>
              <c:pt idx="630">
                <c:v>14.109500000000001</c:v>
              </c:pt>
              <c:pt idx="631">
                <c:v>14.101800000000001</c:v>
              </c:pt>
              <c:pt idx="632">
                <c:v>14.1966</c:v>
              </c:pt>
              <c:pt idx="633">
                <c:v>14.1922</c:v>
              </c:pt>
              <c:pt idx="634">
                <c:v>14.2902</c:v>
              </c:pt>
              <c:pt idx="635">
                <c:v>14.324299999999999</c:v>
              </c:pt>
              <c:pt idx="636">
                <c:v>14.321999999999999</c:v>
              </c:pt>
              <c:pt idx="637">
                <c:v>14.3675</c:v>
              </c:pt>
              <c:pt idx="638">
                <c:v>14.472</c:v>
              </c:pt>
              <c:pt idx="639">
                <c:v>14.606299999999999</c:v>
              </c:pt>
              <c:pt idx="640">
                <c:v>14.6273</c:v>
              </c:pt>
              <c:pt idx="641">
                <c:v>14.619899999999999</c:v>
              </c:pt>
              <c:pt idx="642">
                <c:v>14.700699999999999</c:v>
              </c:pt>
              <c:pt idx="643">
                <c:v>14.6365</c:v>
              </c:pt>
              <c:pt idx="644">
                <c:v>14.5174</c:v>
              </c:pt>
              <c:pt idx="645">
                <c:v>14.5693</c:v>
              </c:pt>
              <c:pt idx="646">
                <c:v>14.5997</c:v>
              </c:pt>
              <c:pt idx="647">
                <c:v>14.6363</c:v>
              </c:pt>
              <c:pt idx="648">
                <c:v>14.6707</c:v>
              </c:pt>
              <c:pt idx="649">
                <c:v>14.6252</c:v>
              </c:pt>
              <c:pt idx="650">
                <c:v>14.632999999999999</c:v>
              </c:pt>
              <c:pt idx="651">
                <c:v>14.619899999999999</c:v>
              </c:pt>
              <c:pt idx="652">
                <c:v>14.4411</c:v>
              </c:pt>
              <c:pt idx="653">
                <c:v>14.51</c:v>
              </c:pt>
              <c:pt idx="654">
                <c:v>14.269399999999999</c:v>
              </c:pt>
              <c:pt idx="655">
                <c:v>14.375299999999999</c:v>
              </c:pt>
              <c:pt idx="656">
                <c:v>14.3979</c:v>
              </c:pt>
              <c:pt idx="657">
                <c:v>14.442</c:v>
              </c:pt>
              <c:pt idx="658">
                <c:v>14.457000000000001</c:v>
              </c:pt>
              <c:pt idx="659">
                <c:v>14.493</c:v>
              </c:pt>
              <c:pt idx="660">
                <c:v>14.678900000000001</c:v>
              </c:pt>
              <c:pt idx="661">
                <c:v>14.6845</c:v>
              </c:pt>
              <c:pt idx="662">
                <c:v>14.680999999999999</c:v>
              </c:pt>
              <c:pt idx="663">
                <c:v>14.824999999999999</c:v>
              </c:pt>
              <c:pt idx="664">
                <c:v>14.9208</c:v>
              </c:pt>
              <c:pt idx="665">
                <c:v>14.9274</c:v>
              </c:pt>
              <c:pt idx="666">
                <c:v>14.9085</c:v>
              </c:pt>
              <c:pt idx="667">
                <c:v>14.733599999999999</c:v>
              </c:pt>
              <c:pt idx="668">
                <c:v>14.7653</c:v>
              </c:pt>
              <c:pt idx="669">
                <c:v>14.515000000000001</c:v>
              </c:pt>
              <c:pt idx="670">
                <c:v>14.375299999999999</c:v>
              </c:pt>
              <c:pt idx="671">
                <c:v>14.348800000000001</c:v>
              </c:pt>
              <c:pt idx="672">
                <c:v>14.3177</c:v>
              </c:pt>
              <c:pt idx="673">
                <c:v>14.5032</c:v>
              </c:pt>
              <c:pt idx="674">
                <c:v>14.4076</c:v>
              </c:pt>
              <c:pt idx="675">
                <c:v>14.465199999999999</c:v>
              </c:pt>
              <c:pt idx="676">
                <c:v>14.4565</c:v>
              </c:pt>
              <c:pt idx="677">
                <c:v>14.418100000000001</c:v>
              </c:pt>
              <c:pt idx="678">
                <c:v>14.5037</c:v>
              </c:pt>
              <c:pt idx="679">
                <c:v>14.561500000000001</c:v>
              </c:pt>
              <c:pt idx="680">
                <c:v>14.3992</c:v>
              </c:pt>
              <c:pt idx="681">
                <c:v>14.4</c:v>
              </c:pt>
              <c:pt idx="682">
                <c:v>14.493399999999999</c:v>
              </c:pt>
              <c:pt idx="683">
                <c:v>14.4551</c:v>
              </c:pt>
              <c:pt idx="684">
                <c:v>14.344099999999999</c:v>
              </c:pt>
              <c:pt idx="685">
                <c:v>14.334199999999999</c:v>
              </c:pt>
              <c:pt idx="686">
                <c:v>14.342000000000001</c:v>
              </c:pt>
              <c:pt idx="687">
                <c:v>14.5549</c:v>
              </c:pt>
              <c:pt idx="688">
                <c:v>14.599299999999999</c:v>
              </c:pt>
              <c:pt idx="689">
                <c:v>14.549799999999999</c:v>
              </c:pt>
              <c:pt idx="690">
                <c:v>14.517899999999999</c:v>
              </c:pt>
              <c:pt idx="691">
                <c:v>14.546099999999999</c:v>
              </c:pt>
              <c:pt idx="692">
                <c:v>14.237500000000001</c:v>
              </c:pt>
              <c:pt idx="693">
                <c:v>14.228</c:v>
              </c:pt>
              <c:pt idx="694">
                <c:v>14.3916</c:v>
              </c:pt>
              <c:pt idx="695">
                <c:v>14.4314</c:v>
              </c:pt>
              <c:pt idx="696">
                <c:v>14.4406</c:v>
              </c:pt>
              <c:pt idx="697">
                <c:v>14.460900000000001</c:v>
              </c:pt>
              <c:pt idx="698">
                <c:v>14.3955</c:v>
              </c:pt>
              <c:pt idx="699">
                <c:v>14.3384</c:v>
              </c:pt>
              <c:pt idx="700">
                <c:v>14.220700000000001</c:v>
              </c:pt>
              <c:pt idx="701">
                <c:v>14.2174</c:v>
              </c:pt>
              <c:pt idx="702">
                <c:v>14.290900000000001</c:v>
              </c:pt>
              <c:pt idx="703">
                <c:v>14.345700000000001</c:v>
              </c:pt>
              <c:pt idx="704">
                <c:v>14.357799999999999</c:v>
              </c:pt>
              <c:pt idx="705">
                <c:v>14.275499999999999</c:v>
              </c:pt>
              <c:pt idx="706">
                <c:v>14.254300000000001</c:v>
              </c:pt>
              <c:pt idx="707">
                <c:v>14.210599999999999</c:v>
              </c:pt>
              <c:pt idx="708">
                <c:v>14.2302</c:v>
              </c:pt>
              <c:pt idx="709">
                <c:v>14.068099999999999</c:v>
              </c:pt>
              <c:pt idx="710">
                <c:v>14.1104</c:v>
              </c:pt>
              <c:pt idx="711">
                <c:v>14.0968</c:v>
              </c:pt>
              <c:pt idx="712">
                <c:v>14.1411</c:v>
              </c:pt>
              <c:pt idx="713">
                <c:v>14.1845</c:v>
              </c:pt>
              <c:pt idx="714">
                <c:v>14.236499999999999</c:v>
              </c:pt>
              <c:pt idx="715">
                <c:v>14.3066</c:v>
              </c:pt>
              <c:pt idx="716">
                <c:v>14.308199999999999</c:v>
              </c:pt>
              <c:pt idx="717">
                <c:v>14.4443</c:v>
              </c:pt>
              <c:pt idx="718">
                <c:v>14.5182</c:v>
              </c:pt>
              <c:pt idx="719">
                <c:v>14.4956</c:v>
              </c:pt>
              <c:pt idx="720">
                <c:v>14.4542</c:v>
              </c:pt>
              <c:pt idx="721">
                <c:v>14.456</c:v>
              </c:pt>
              <c:pt idx="722">
                <c:v>14.539300000000001</c:v>
              </c:pt>
              <c:pt idx="723">
                <c:v>14.4602</c:v>
              </c:pt>
              <c:pt idx="724">
                <c:v>14.4453</c:v>
              </c:pt>
              <c:pt idx="725">
                <c:v>14.3634</c:v>
              </c:pt>
              <c:pt idx="726">
                <c:v>14.3756</c:v>
              </c:pt>
              <c:pt idx="727">
                <c:v>14.493600000000001</c:v>
              </c:pt>
              <c:pt idx="728">
                <c:v>14.4999</c:v>
              </c:pt>
              <c:pt idx="729">
                <c:v>14.4879</c:v>
              </c:pt>
              <c:pt idx="730">
                <c:v>14.4582</c:v>
              </c:pt>
              <c:pt idx="731">
                <c:v>14.4445</c:v>
              </c:pt>
              <c:pt idx="732">
                <c:v>14.573</c:v>
              </c:pt>
              <c:pt idx="733">
                <c:v>14.6167</c:v>
              </c:pt>
              <c:pt idx="734">
                <c:v>14.7119</c:v>
              </c:pt>
              <c:pt idx="735">
                <c:v>14.734999999999999</c:v>
              </c:pt>
              <c:pt idx="736">
                <c:v>14.724500000000001</c:v>
              </c:pt>
              <c:pt idx="737">
                <c:v>14.72</c:v>
              </c:pt>
              <c:pt idx="738">
                <c:v>14.759600000000001</c:v>
              </c:pt>
              <c:pt idx="739">
                <c:v>14.7288</c:v>
              </c:pt>
              <c:pt idx="740">
                <c:v>14.7493</c:v>
              </c:pt>
              <c:pt idx="741">
                <c:v>14.767099999999999</c:v>
              </c:pt>
              <c:pt idx="742">
                <c:v>14.697900000000001</c:v>
              </c:pt>
              <c:pt idx="743">
                <c:v>14.790100000000001</c:v>
              </c:pt>
              <c:pt idx="744">
                <c:v>14.866199999999999</c:v>
              </c:pt>
              <c:pt idx="745">
                <c:v>14.933999999999999</c:v>
              </c:pt>
              <c:pt idx="746">
                <c:v>14.9314</c:v>
              </c:pt>
              <c:pt idx="747">
                <c:v>15.0077</c:v>
              </c:pt>
              <c:pt idx="748">
                <c:v>15.0259</c:v>
              </c:pt>
              <c:pt idx="749">
                <c:v>15.055999999999999</c:v>
              </c:pt>
              <c:pt idx="750">
                <c:v>15.0611</c:v>
              </c:pt>
              <c:pt idx="751">
                <c:v>15.060600000000001</c:v>
              </c:pt>
              <c:pt idx="752">
                <c:v>15.0623</c:v>
              </c:pt>
              <c:pt idx="753">
                <c:v>15.0862</c:v>
              </c:pt>
              <c:pt idx="754">
                <c:v>15.1457</c:v>
              </c:pt>
              <c:pt idx="755">
                <c:v>15.1242</c:v>
              </c:pt>
              <c:pt idx="756">
                <c:v>15.1256</c:v>
              </c:pt>
              <c:pt idx="757">
                <c:v>15.155200000000001</c:v>
              </c:pt>
              <c:pt idx="758">
                <c:v>15.2311</c:v>
              </c:pt>
              <c:pt idx="759">
                <c:v>15.195399999999999</c:v>
              </c:pt>
              <c:pt idx="760">
                <c:v>15.178800000000001</c:v>
              </c:pt>
              <c:pt idx="761">
                <c:v>15.178800000000001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12.8782</c:v>
              </c:pt>
              <c:pt idx="1">
                <c:v>12.6776</c:v>
              </c:pt>
              <c:pt idx="2">
                <c:v>12.318199999999999</c:v>
              </c:pt>
              <c:pt idx="3">
                <c:v>11.9894</c:v>
              </c:pt>
              <c:pt idx="4">
                <c:v>12.620799999999999</c:v>
              </c:pt>
              <c:pt idx="5">
                <c:v>13.085100000000001</c:v>
              </c:pt>
              <c:pt idx="6">
                <c:v>13.1091</c:v>
              </c:pt>
              <c:pt idx="7">
                <c:v>13.0158</c:v>
              </c:pt>
              <c:pt idx="8">
                <c:v>12.6172</c:v>
              </c:pt>
              <c:pt idx="9">
                <c:v>13.036300000000001</c:v>
              </c:pt>
              <c:pt idx="10">
                <c:v>13.028499999999999</c:v>
              </c:pt>
              <c:pt idx="11">
                <c:v>12.906700000000001</c:v>
              </c:pt>
              <c:pt idx="12">
                <c:v>12.908899999999999</c:v>
              </c:pt>
              <c:pt idx="13">
                <c:v>13.103199999999999</c:v>
              </c:pt>
              <c:pt idx="14">
                <c:v>13.2202</c:v>
              </c:pt>
              <c:pt idx="15">
                <c:v>13.188800000000001</c:v>
              </c:pt>
              <c:pt idx="16">
                <c:v>13.276</c:v>
              </c:pt>
              <c:pt idx="17">
                <c:v>13.4636</c:v>
              </c:pt>
              <c:pt idx="18">
                <c:v>13.4032</c:v>
              </c:pt>
              <c:pt idx="19">
                <c:v>13.242699999999999</c:v>
              </c:pt>
              <c:pt idx="20">
                <c:v>12.8607</c:v>
              </c:pt>
              <c:pt idx="21">
                <c:v>12.8813</c:v>
              </c:pt>
              <c:pt idx="22">
                <c:v>12.695</c:v>
              </c:pt>
              <c:pt idx="23">
                <c:v>12.679399999999999</c:v>
              </c:pt>
              <c:pt idx="24">
                <c:v>12.8064</c:v>
              </c:pt>
              <c:pt idx="25">
                <c:v>12.7836</c:v>
              </c:pt>
              <c:pt idx="26">
                <c:v>12.732900000000001</c:v>
              </c:pt>
              <c:pt idx="27">
                <c:v>12.6717</c:v>
              </c:pt>
              <c:pt idx="28">
                <c:v>12.5756</c:v>
              </c:pt>
              <c:pt idx="29">
                <c:v>12.571199999999999</c:v>
              </c:pt>
              <c:pt idx="30">
                <c:v>12.4796</c:v>
              </c:pt>
              <c:pt idx="31">
                <c:v>12.353999999999999</c:v>
              </c:pt>
              <c:pt idx="32">
                <c:v>12.016999999999999</c:v>
              </c:pt>
              <c:pt idx="33">
                <c:v>12.0556</c:v>
              </c:pt>
              <c:pt idx="34">
                <c:v>11.9908</c:v>
              </c:pt>
              <c:pt idx="35">
                <c:v>12.1173</c:v>
              </c:pt>
              <c:pt idx="36">
                <c:v>12.3874</c:v>
              </c:pt>
              <c:pt idx="37">
                <c:v>12.3317</c:v>
              </c:pt>
              <c:pt idx="38">
                <c:v>12.290699999999999</c:v>
              </c:pt>
              <c:pt idx="39">
                <c:v>12.2493</c:v>
              </c:pt>
              <c:pt idx="40">
                <c:v>12.190200000000001</c:v>
              </c:pt>
              <c:pt idx="41">
                <c:v>11.8765</c:v>
              </c:pt>
              <c:pt idx="42">
                <c:v>11.6831</c:v>
              </c:pt>
              <c:pt idx="43">
                <c:v>11.597899999999999</c:v>
              </c:pt>
              <c:pt idx="44">
                <c:v>11.6435</c:v>
              </c:pt>
              <c:pt idx="45">
                <c:v>11.3767</c:v>
              </c:pt>
              <c:pt idx="46">
                <c:v>11.5685</c:v>
              </c:pt>
              <c:pt idx="47">
                <c:v>11.6035</c:v>
              </c:pt>
              <c:pt idx="48">
                <c:v>11.8705</c:v>
              </c:pt>
              <c:pt idx="49">
                <c:v>12.1341</c:v>
              </c:pt>
              <c:pt idx="50">
                <c:v>11.918699999999999</c:v>
              </c:pt>
              <c:pt idx="51">
                <c:v>12.1614</c:v>
              </c:pt>
              <c:pt idx="52">
                <c:v>12.151</c:v>
              </c:pt>
              <c:pt idx="53">
                <c:v>11.950699999999999</c:v>
              </c:pt>
              <c:pt idx="54">
                <c:v>11.975</c:v>
              </c:pt>
              <c:pt idx="55">
                <c:v>12.0785</c:v>
              </c:pt>
              <c:pt idx="56">
                <c:v>12.289</c:v>
              </c:pt>
              <c:pt idx="57">
                <c:v>12.5695</c:v>
              </c:pt>
              <c:pt idx="58">
                <c:v>12.710599999999999</c:v>
              </c:pt>
              <c:pt idx="59">
                <c:v>12.5954</c:v>
              </c:pt>
              <c:pt idx="60">
                <c:v>12.517200000000001</c:v>
              </c:pt>
              <c:pt idx="61">
                <c:v>12.5068</c:v>
              </c:pt>
              <c:pt idx="62">
                <c:v>12.6274</c:v>
              </c:pt>
              <c:pt idx="63">
                <c:v>12.5062</c:v>
              </c:pt>
              <c:pt idx="64">
                <c:v>12.6563</c:v>
              </c:pt>
              <c:pt idx="65">
                <c:v>12.582800000000001</c:v>
              </c:pt>
              <c:pt idx="66">
                <c:v>12.435600000000001</c:v>
              </c:pt>
              <c:pt idx="67">
                <c:v>11.9869</c:v>
              </c:pt>
              <c:pt idx="68">
                <c:v>12.001899999999999</c:v>
              </c:pt>
              <c:pt idx="69">
                <c:v>12.028</c:v>
              </c:pt>
              <c:pt idx="70">
                <c:v>11.886799999999999</c:v>
              </c:pt>
              <c:pt idx="71">
                <c:v>11.845700000000001</c:v>
              </c:pt>
              <c:pt idx="72">
                <c:v>11.794700000000001</c:v>
              </c:pt>
              <c:pt idx="73">
                <c:v>11.989100000000001</c:v>
              </c:pt>
              <c:pt idx="74">
                <c:v>11.714</c:v>
              </c:pt>
              <c:pt idx="75">
                <c:v>11.734500000000001</c:v>
              </c:pt>
              <c:pt idx="76">
                <c:v>11.9221</c:v>
              </c:pt>
              <c:pt idx="77">
                <c:v>12.0756</c:v>
              </c:pt>
              <c:pt idx="78">
                <c:v>12.105600000000001</c:v>
              </c:pt>
              <c:pt idx="79">
                <c:v>11.907400000000001</c:v>
              </c:pt>
              <c:pt idx="80">
                <c:v>11.7628</c:v>
              </c:pt>
              <c:pt idx="81">
                <c:v>11.7074</c:v>
              </c:pt>
              <c:pt idx="82">
                <c:v>11.7097</c:v>
              </c:pt>
              <c:pt idx="83">
                <c:v>11.6937</c:v>
              </c:pt>
              <c:pt idx="84">
                <c:v>11.5709</c:v>
              </c:pt>
              <c:pt idx="85">
                <c:v>11.7287</c:v>
              </c:pt>
              <c:pt idx="86">
                <c:v>11.7905</c:v>
              </c:pt>
              <c:pt idx="87">
                <c:v>11.5732</c:v>
              </c:pt>
              <c:pt idx="88">
                <c:v>11.409599999999999</c:v>
              </c:pt>
              <c:pt idx="89">
                <c:v>11.4474</c:v>
              </c:pt>
              <c:pt idx="90">
                <c:v>11.388</c:v>
              </c:pt>
              <c:pt idx="91">
                <c:v>11.3462</c:v>
              </c:pt>
              <c:pt idx="92">
                <c:v>11.567</c:v>
              </c:pt>
              <c:pt idx="93">
                <c:v>11.5603</c:v>
              </c:pt>
              <c:pt idx="94">
                <c:v>11.6394</c:v>
              </c:pt>
              <c:pt idx="95">
                <c:v>11.6867</c:v>
              </c:pt>
              <c:pt idx="96">
                <c:v>11.6808</c:v>
              </c:pt>
              <c:pt idx="97">
                <c:v>11.642099999999999</c:v>
              </c:pt>
              <c:pt idx="98">
                <c:v>11.680099999999999</c:v>
              </c:pt>
              <c:pt idx="99">
                <c:v>11.9962</c:v>
              </c:pt>
              <c:pt idx="100">
                <c:v>12.0885</c:v>
              </c:pt>
              <c:pt idx="101">
                <c:v>12.040699999999999</c:v>
              </c:pt>
              <c:pt idx="102">
                <c:v>12.0481</c:v>
              </c:pt>
              <c:pt idx="103">
                <c:v>11.9191</c:v>
              </c:pt>
              <c:pt idx="104">
                <c:v>11.9521</c:v>
              </c:pt>
              <c:pt idx="105">
                <c:v>12.060600000000001</c:v>
              </c:pt>
              <c:pt idx="106">
                <c:v>12.161199999999999</c:v>
              </c:pt>
              <c:pt idx="107">
                <c:v>12.151999999999999</c:v>
              </c:pt>
              <c:pt idx="108">
                <c:v>12.1568</c:v>
              </c:pt>
              <c:pt idx="109">
                <c:v>12.1012</c:v>
              </c:pt>
              <c:pt idx="110">
                <c:v>12.307600000000001</c:v>
              </c:pt>
              <c:pt idx="111">
                <c:v>12.3392</c:v>
              </c:pt>
              <c:pt idx="112">
                <c:v>12.322699999999999</c:v>
              </c:pt>
              <c:pt idx="113">
                <c:v>12.315200000000001</c:v>
              </c:pt>
              <c:pt idx="114">
                <c:v>12.323</c:v>
              </c:pt>
              <c:pt idx="115">
                <c:v>12.263199999999999</c:v>
              </c:pt>
              <c:pt idx="116">
                <c:v>12.1662</c:v>
              </c:pt>
              <c:pt idx="117">
                <c:v>12.0458</c:v>
              </c:pt>
              <c:pt idx="118">
                <c:v>12.0456</c:v>
              </c:pt>
              <c:pt idx="119">
                <c:v>11.981199999999999</c:v>
              </c:pt>
              <c:pt idx="120">
                <c:v>12.2158</c:v>
              </c:pt>
              <c:pt idx="121">
                <c:v>12.241300000000001</c:v>
              </c:pt>
              <c:pt idx="122">
                <c:v>12.0566</c:v>
              </c:pt>
              <c:pt idx="123">
                <c:v>12.1302</c:v>
              </c:pt>
              <c:pt idx="124">
                <c:v>12.151999999999999</c:v>
              </c:pt>
              <c:pt idx="125">
                <c:v>11.933</c:v>
              </c:pt>
              <c:pt idx="126">
                <c:v>11.882</c:v>
              </c:pt>
              <c:pt idx="127">
                <c:v>11.831899999999999</c:v>
              </c:pt>
              <c:pt idx="128">
                <c:v>11.8009</c:v>
              </c:pt>
              <c:pt idx="129">
                <c:v>11.696899999999999</c:v>
              </c:pt>
              <c:pt idx="130">
                <c:v>11.7079</c:v>
              </c:pt>
              <c:pt idx="131">
                <c:v>11.8643</c:v>
              </c:pt>
              <c:pt idx="132">
                <c:v>11.971</c:v>
              </c:pt>
              <c:pt idx="133">
                <c:v>11.9816</c:v>
              </c:pt>
              <c:pt idx="134">
                <c:v>11.764799999999999</c:v>
              </c:pt>
              <c:pt idx="135">
                <c:v>11.710800000000001</c:v>
              </c:pt>
              <c:pt idx="136">
                <c:v>11.5358</c:v>
              </c:pt>
              <c:pt idx="137">
                <c:v>11.463800000000001</c:v>
              </c:pt>
              <c:pt idx="138">
                <c:v>11.557</c:v>
              </c:pt>
              <c:pt idx="139">
                <c:v>11.384600000000001</c:v>
              </c:pt>
              <c:pt idx="140">
                <c:v>11.2685</c:v>
              </c:pt>
              <c:pt idx="141">
                <c:v>11.0641</c:v>
              </c:pt>
              <c:pt idx="142">
                <c:v>10.854900000000001</c:v>
              </c:pt>
              <c:pt idx="143">
                <c:v>10.9023</c:v>
              </c:pt>
              <c:pt idx="144">
                <c:v>10.705399999999999</c:v>
              </c:pt>
              <c:pt idx="145">
                <c:v>10.665800000000001</c:v>
              </c:pt>
              <c:pt idx="146">
                <c:v>10.696400000000001</c:v>
              </c:pt>
              <c:pt idx="147">
                <c:v>10.7181</c:v>
              </c:pt>
              <c:pt idx="148">
                <c:v>10.9329</c:v>
              </c:pt>
              <c:pt idx="149">
                <c:v>11.1275</c:v>
              </c:pt>
              <c:pt idx="150">
                <c:v>11.1404</c:v>
              </c:pt>
              <c:pt idx="151">
                <c:v>10.9833</c:v>
              </c:pt>
              <c:pt idx="152">
                <c:v>10.825100000000001</c:v>
              </c:pt>
              <c:pt idx="153">
                <c:v>10.5791</c:v>
              </c:pt>
              <c:pt idx="154">
                <c:v>10.583500000000001</c:v>
              </c:pt>
              <c:pt idx="155">
                <c:v>10.451000000000001</c:v>
              </c:pt>
              <c:pt idx="156">
                <c:v>10.5587</c:v>
              </c:pt>
              <c:pt idx="157">
                <c:v>10.5909</c:v>
              </c:pt>
              <c:pt idx="158">
                <c:v>10.754</c:v>
              </c:pt>
              <c:pt idx="159">
                <c:v>10.593</c:v>
              </c:pt>
              <c:pt idx="160">
                <c:v>10.573600000000001</c:v>
              </c:pt>
              <c:pt idx="161">
                <c:v>10.575799999999999</c:v>
              </c:pt>
              <c:pt idx="162">
                <c:v>10.2842</c:v>
              </c:pt>
              <c:pt idx="163">
                <c:v>10.299300000000001</c:v>
              </c:pt>
              <c:pt idx="164">
                <c:v>10.3878</c:v>
              </c:pt>
              <c:pt idx="165">
                <c:v>10.481199999999999</c:v>
              </c:pt>
              <c:pt idx="166">
                <c:v>10.313000000000001</c:v>
              </c:pt>
              <c:pt idx="167">
                <c:v>10.3421</c:v>
              </c:pt>
              <c:pt idx="168">
                <c:v>10.5799</c:v>
              </c:pt>
              <c:pt idx="169">
                <c:v>10.646599999999999</c:v>
              </c:pt>
              <c:pt idx="170">
                <c:v>10.5206</c:v>
              </c:pt>
              <c:pt idx="171">
                <c:v>10.8125</c:v>
              </c:pt>
              <c:pt idx="172">
                <c:v>10.9643</c:v>
              </c:pt>
              <c:pt idx="173">
                <c:v>10.995799999999999</c:v>
              </c:pt>
              <c:pt idx="174">
                <c:v>11.001200000000001</c:v>
              </c:pt>
              <c:pt idx="175">
                <c:v>10.8728</c:v>
              </c:pt>
              <c:pt idx="176">
                <c:v>11.436</c:v>
              </c:pt>
              <c:pt idx="177">
                <c:v>11.4849</c:v>
              </c:pt>
              <c:pt idx="178">
                <c:v>11.7399</c:v>
              </c:pt>
              <c:pt idx="179">
                <c:v>12.108499999999999</c:v>
              </c:pt>
              <c:pt idx="180">
                <c:v>11.9604</c:v>
              </c:pt>
              <c:pt idx="181">
                <c:v>11.961499999999999</c:v>
              </c:pt>
              <c:pt idx="182">
                <c:v>11.8246</c:v>
              </c:pt>
              <c:pt idx="183">
                <c:v>11.785399999999999</c:v>
              </c:pt>
              <c:pt idx="184">
                <c:v>11.891999999999999</c:v>
              </c:pt>
              <c:pt idx="185">
                <c:v>12.0649</c:v>
              </c:pt>
              <c:pt idx="186">
                <c:v>12.017899999999999</c:v>
              </c:pt>
              <c:pt idx="187">
                <c:v>11.901999999999999</c:v>
              </c:pt>
              <c:pt idx="188">
                <c:v>12.177099999999999</c:v>
              </c:pt>
              <c:pt idx="189">
                <c:v>12.4297</c:v>
              </c:pt>
              <c:pt idx="190">
                <c:v>12.5</c:v>
              </c:pt>
              <c:pt idx="191">
                <c:v>12.4428</c:v>
              </c:pt>
              <c:pt idx="192">
                <c:v>12.577500000000001</c:v>
              </c:pt>
              <c:pt idx="193">
                <c:v>12.4329</c:v>
              </c:pt>
              <c:pt idx="194">
                <c:v>12.2521</c:v>
              </c:pt>
              <c:pt idx="195">
                <c:v>12.3847</c:v>
              </c:pt>
              <c:pt idx="196">
                <c:v>12.504799999999999</c:v>
              </c:pt>
              <c:pt idx="197">
                <c:v>12.3169</c:v>
              </c:pt>
              <c:pt idx="198">
                <c:v>12.3385</c:v>
              </c:pt>
              <c:pt idx="199">
                <c:v>12.4474</c:v>
              </c:pt>
              <c:pt idx="200">
                <c:v>12.274900000000001</c:v>
              </c:pt>
              <c:pt idx="201">
                <c:v>12.2378</c:v>
              </c:pt>
              <c:pt idx="202">
                <c:v>12.2422</c:v>
              </c:pt>
              <c:pt idx="203">
                <c:v>12.1586</c:v>
              </c:pt>
              <c:pt idx="204">
                <c:v>12.1836</c:v>
              </c:pt>
              <c:pt idx="205">
                <c:v>12.325200000000001</c:v>
              </c:pt>
              <c:pt idx="206">
                <c:v>12.206300000000001</c:v>
              </c:pt>
              <c:pt idx="207">
                <c:v>12.2285</c:v>
              </c:pt>
              <c:pt idx="208">
                <c:v>12.265700000000001</c:v>
              </c:pt>
              <c:pt idx="209">
                <c:v>12.2758</c:v>
              </c:pt>
              <c:pt idx="210">
                <c:v>12.241099999999999</c:v>
              </c:pt>
              <c:pt idx="211">
                <c:v>12.227399999999999</c:v>
              </c:pt>
              <c:pt idx="212">
                <c:v>12.2346</c:v>
              </c:pt>
              <c:pt idx="213">
                <c:v>12.3184</c:v>
              </c:pt>
              <c:pt idx="214">
                <c:v>12.4681</c:v>
              </c:pt>
              <c:pt idx="215">
                <c:v>12.595000000000001</c:v>
              </c:pt>
              <c:pt idx="216">
                <c:v>12.6548</c:v>
              </c:pt>
              <c:pt idx="217">
                <c:v>12.9771</c:v>
              </c:pt>
              <c:pt idx="218">
                <c:v>12.982900000000001</c:v>
              </c:pt>
              <c:pt idx="219">
                <c:v>13.0192</c:v>
              </c:pt>
              <c:pt idx="220">
                <c:v>13.0379</c:v>
              </c:pt>
              <c:pt idx="221">
                <c:v>13.1876</c:v>
              </c:pt>
              <c:pt idx="222">
                <c:v>13.2037</c:v>
              </c:pt>
              <c:pt idx="223">
                <c:v>13.228899999999999</c:v>
              </c:pt>
              <c:pt idx="224">
                <c:v>13.263500000000001</c:v>
              </c:pt>
              <c:pt idx="225">
                <c:v>13.234299999999999</c:v>
              </c:pt>
              <c:pt idx="226">
                <c:v>13.3485</c:v>
              </c:pt>
              <c:pt idx="227">
                <c:v>13.382999999999999</c:v>
              </c:pt>
              <c:pt idx="228">
                <c:v>13.389200000000001</c:v>
              </c:pt>
              <c:pt idx="229">
                <c:v>13.415800000000001</c:v>
              </c:pt>
              <c:pt idx="230">
                <c:v>13.5619</c:v>
              </c:pt>
              <c:pt idx="231">
                <c:v>13.546200000000001</c:v>
              </c:pt>
              <c:pt idx="232">
                <c:v>13.454599999999999</c:v>
              </c:pt>
              <c:pt idx="233">
                <c:v>13.295999999999999</c:v>
              </c:pt>
              <c:pt idx="234">
                <c:v>13.4419</c:v>
              </c:pt>
              <c:pt idx="235">
                <c:v>13.4779</c:v>
              </c:pt>
              <c:pt idx="236">
                <c:v>13.3895</c:v>
              </c:pt>
              <c:pt idx="237">
                <c:v>13.0785</c:v>
              </c:pt>
              <c:pt idx="238">
                <c:v>13.095499999999999</c:v>
              </c:pt>
              <c:pt idx="239">
                <c:v>13.1633</c:v>
              </c:pt>
              <c:pt idx="240">
                <c:v>13.2166</c:v>
              </c:pt>
              <c:pt idx="241">
                <c:v>13.0779</c:v>
              </c:pt>
              <c:pt idx="242">
                <c:v>13.0815</c:v>
              </c:pt>
              <c:pt idx="243">
                <c:v>13.0966</c:v>
              </c:pt>
              <c:pt idx="244">
                <c:v>12.9725</c:v>
              </c:pt>
              <c:pt idx="245">
                <c:v>13.0684</c:v>
              </c:pt>
              <c:pt idx="246">
                <c:v>12.917299999999999</c:v>
              </c:pt>
              <c:pt idx="247">
                <c:v>12.9925</c:v>
              </c:pt>
              <c:pt idx="248">
                <c:v>12.863099999999999</c:v>
              </c:pt>
              <c:pt idx="249">
                <c:v>12.6914</c:v>
              </c:pt>
              <c:pt idx="250">
                <c:v>12.763400000000001</c:v>
              </c:pt>
              <c:pt idx="251">
                <c:v>12.560499999999999</c:v>
              </c:pt>
              <c:pt idx="252">
                <c:v>12.500999999999999</c:v>
              </c:pt>
              <c:pt idx="253">
                <c:v>12.459899999999999</c:v>
              </c:pt>
              <c:pt idx="254">
                <c:v>12.724299999999999</c:v>
              </c:pt>
              <c:pt idx="255">
                <c:v>12.6699</c:v>
              </c:pt>
              <c:pt idx="256">
                <c:v>12.773300000000001</c:v>
              </c:pt>
              <c:pt idx="257">
                <c:v>12.859299999999999</c:v>
              </c:pt>
              <c:pt idx="258">
                <c:v>12.7921</c:v>
              </c:pt>
              <c:pt idx="259">
                <c:v>12.658799999999999</c:v>
              </c:pt>
              <c:pt idx="260">
                <c:v>12.535299999999999</c:v>
              </c:pt>
              <c:pt idx="261">
                <c:v>12.364800000000001</c:v>
              </c:pt>
              <c:pt idx="262">
                <c:v>12.450900000000001</c:v>
              </c:pt>
              <c:pt idx="263">
                <c:v>12.2387</c:v>
              </c:pt>
              <c:pt idx="264">
                <c:v>12.259</c:v>
              </c:pt>
              <c:pt idx="265">
                <c:v>12.187900000000001</c:v>
              </c:pt>
              <c:pt idx="266">
                <c:v>12.321199999999999</c:v>
              </c:pt>
              <c:pt idx="267">
                <c:v>12.215199999999999</c:v>
              </c:pt>
              <c:pt idx="268">
                <c:v>11.8726</c:v>
              </c:pt>
              <c:pt idx="269">
                <c:v>12.026300000000001</c:v>
              </c:pt>
              <c:pt idx="270">
                <c:v>12.242599999999999</c:v>
              </c:pt>
              <c:pt idx="271">
                <c:v>12.2293</c:v>
              </c:pt>
              <c:pt idx="272">
                <c:v>12.129799999999999</c:v>
              </c:pt>
              <c:pt idx="273">
                <c:v>12.2027</c:v>
              </c:pt>
              <c:pt idx="274">
                <c:v>12.353199999999999</c:v>
              </c:pt>
              <c:pt idx="275">
                <c:v>12.463900000000001</c:v>
              </c:pt>
              <c:pt idx="276">
                <c:v>12.54</c:v>
              </c:pt>
              <c:pt idx="277">
                <c:v>12.6342</c:v>
              </c:pt>
              <c:pt idx="278">
                <c:v>12.613899999999999</c:v>
              </c:pt>
              <c:pt idx="279">
                <c:v>12.616099999999999</c:v>
              </c:pt>
              <c:pt idx="280">
                <c:v>12.5732</c:v>
              </c:pt>
              <c:pt idx="281">
                <c:v>12.6074</c:v>
              </c:pt>
              <c:pt idx="282">
                <c:v>12.6313</c:v>
              </c:pt>
              <c:pt idx="283">
                <c:v>12.6881</c:v>
              </c:pt>
              <c:pt idx="284">
                <c:v>12.6546</c:v>
              </c:pt>
              <c:pt idx="285">
                <c:v>12.697699999999999</c:v>
              </c:pt>
              <c:pt idx="286">
                <c:v>12.7423</c:v>
              </c:pt>
              <c:pt idx="287">
                <c:v>12.7858</c:v>
              </c:pt>
              <c:pt idx="288">
                <c:v>12.7439</c:v>
              </c:pt>
              <c:pt idx="289">
                <c:v>12.6173</c:v>
              </c:pt>
              <c:pt idx="290">
                <c:v>12.609299999999999</c:v>
              </c:pt>
              <c:pt idx="291">
                <c:v>12.4773</c:v>
              </c:pt>
              <c:pt idx="292">
                <c:v>12.4338</c:v>
              </c:pt>
              <c:pt idx="293">
                <c:v>12.2577</c:v>
              </c:pt>
              <c:pt idx="294">
                <c:v>12.288500000000001</c:v>
              </c:pt>
              <c:pt idx="295">
                <c:v>12.326599999999999</c:v>
              </c:pt>
              <c:pt idx="296">
                <c:v>12.354900000000001</c:v>
              </c:pt>
              <c:pt idx="297">
                <c:v>12.3508</c:v>
              </c:pt>
              <c:pt idx="298">
                <c:v>12.348100000000001</c:v>
              </c:pt>
              <c:pt idx="299">
                <c:v>12.293200000000001</c:v>
              </c:pt>
              <c:pt idx="300">
                <c:v>12.417199999999999</c:v>
              </c:pt>
              <c:pt idx="301">
                <c:v>12.4848</c:v>
              </c:pt>
              <c:pt idx="302">
                <c:v>12.585699999999999</c:v>
              </c:pt>
              <c:pt idx="303">
                <c:v>12.494400000000001</c:v>
              </c:pt>
              <c:pt idx="304">
                <c:v>12.4602</c:v>
              </c:pt>
              <c:pt idx="305">
                <c:v>12.4373</c:v>
              </c:pt>
              <c:pt idx="306">
                <c:v>12.3719</c:v>
              </c:pt>
              <c:pt idx="307">
                <c:v>12.4229</c:v>
              </c:pt>
              <c:pt idx="308">
                <c:v>12.444000000000001</c:v>
              </c:pt>
              <c:pt idx="309">
                <c:v>12.4649</c:v>
              </c:pt>
              <c:pt idx="310">
                <c:v>12.564500000000001</c:v>
              </c:pt>
              <c:pt idx="311">
                <c:v>12.550800000000001</c:v>
              </c:pt>
              <c:pt idx="312">
                <c:v>12.6356</c:v>
              </c:pt>
              <c:pt idx="313">
                <c:v>12.583399999999999</c:v>
              </c:pt>
              <c:pt idx="314">
                <c:v>12.489100000000001</c:v>
              </c:pt>
              <c:pt idx="315">
                <c:v>12.3073</c:v>
              </c:pt>
              <c:pt idx="316">
                <c:v>12.4305</c:v>
              </c:pt>
              <c:pt idx="317">
                <c:v>12.418799999999999</c:v>
              </c:pt>
              <c:pt idx="318">
                <c:v>12.4224</c:v>
              </c:pt>
              <c:pt idx="319">
                <c:v>12.2684</c:v>
              </c:pt>
              <c:pt idx="320">
                <c:v>12.31</c:v>
              </c:pt>
              <c:pt idx="321">
                <c:v>12.598800000000001</c:v>
              </c:pt>
              <c:pt idx="322">
                <c:v>12.630100000000001</c:v>
              </c:pt>
              <c:pt idx="323">
                <c:v>12.652799999999999</c:v>
              </c:pt>
              <c:pt idx="324">
                <c:v>12.742100000000001</c:v>
              </c:pt>
              <c:pt idx="325">
                <c:v>12.7271</c:v>
              </c:pt>
              <c:pt idx="326">
                <c:v>12.8338</c:v>
              </c:pt>
              <c:pt idx="327">
                <c:v>12.848100000000001</c:v>
              </c:pt>
              <c:pt idx="328">
                <c:v>12.986000000000001</c:v>
              </c:pt>
              <c:pt idx="329">
                <c:v>13.007899999999999</c:v>
              </c:pt>
              <c:pt idx="330">
                <c:v>13.119300000000001</c:v>
              </c:pt>
              <c:pt idx="331">
                <c:v>13.202199999999999</c:v>
              </c:pt>
              <c:pt idx="332">
                <c:v>13.1205</c:v>
              </c:pt>
              <c:pt idx="333">
                <c:v>12.9901</c:v>
              </c:pt>
              <c:pt idx="334">
                <c:v>12.8765</c:v>
              </c:pt>
              <c:pt idx="335">
                <c:v>12.839700000000001</c:v>
              </c:pt>
              <c:pt idx="336">
                <c:v>12.722799999999999</c:v>
              </c:pt>
              <c:pt idx="337">
                <c:v>12.694000000000001</c:v>
              </c:pt>
              <c:pt idx="338">
                <c:v>12.914300000000001</c:v>
              </c:pt>
              <c:pt idx="339">
                <c:v>12.8758</c:v>
              </c:pt>
              <c:pt idx="340">
                <c:v>12.8118</c:v>
              </c:pt>
              <c:pt idx="341">
                <c:v>12.8438</c:v>
              </c:pt>
              <c:pt idx="342">
                <c:v>13.176399999999999</c:v>
              </c:pt>
              <c:pt idx="343">
                <c:v>13.215299999999999</c:v>
              </c:pt>
              <c:pt idx="344">
                <c:v>13.125</c:v>
              </c:pt>
              <c:pt idx="345">
                <c:v>12.909700000000001</c:v>
              </c:pt>
              <c:pt idx="346">
                <c:v>12.8573</c:v>
              </c:pt>
              <c:pt idx="347">
                <c:v>12.8689</c:v>
              </c:pt>
              <c:pt idx="348">
                <c:v>13.0396</c:v>
              </c:pt>
              <c:pt idx="349">
                <c:v>13.1797</c:v>
              </c:pt>
              <c:pt idx="350">
                <c:v>13.376200000000001</c:v>
              </c:pt>
              <c:pt idx="351">
                <c:v>13.480600000000001</c:v>
              </c:pt>
              <c:pt idx="352">
                <c:v>13.474500000000001</c:v>
              </c:pt>
              <c:pt idx="353">
                <c:v>13.4011</c:v>
              </c:pt>
              <c:pt idx="354">
                <c:v>13.3691</c:v>
              </c:pt>
              <c:pt idx="355">
                <c:v>13.3505</c:v>
              </c:pt>
              <c:pt idx="356">
                <c:v>13.3041</c:v>
              </c:pt>
              <c:pt idx="357">
                <c:v>13.294499999999999</c:v>
              </c:pt>
              <c:pt idx="358">
                <c:v>13.540800000000001</c:v>
              </c:pt>
              <c:pt idx="359">
                <c:v>13.535600000000001</c:v>
              </c:pt>
              <c:pt idx="360">
                <c:v>13.5778</c:v>
              </c:pt>
              <c:pt idx="361">
                <c:v>13.6828</c:v>
              </c:pt>
              <c:pt idx="362">
                <c:v>13.732200000000001</c:v>
              </c:pt>
              <c:pt idx="363">
                <c:v>13.6808</c:v>
              </c:pt>
              <c:pt idx="364">
                <c:v>13.3781</c:v>
              </c:pt>
              <c:pt idx="365">
                <c:v>13.324400000000001</c:v>
              </c:pt>
              <c:pt idx="366">
                <c:v>13.3551</c:v>
              </c:pt>
              <c:pt idx="367">
                <c:v>13.349399999999999</c:v>
              </c:pt>
              <c:pt idx="368">
                <c:v>13.1844</c:v>
              </c:pt>
              <c:pt idx="369">
                <c:v>13.2469</c:v>
              </c:pt>
              <c:pt idx="370">
                <c:v>13.2476</c:v>
              </c:pt>
              <c:pt idx="371">
                <c:v>13.108700000000001</c:v>
              </c:pt>
              <c:pt idx="372">
                <c:v>12.9642</c:v>
              </c:pt>
              <c:pt idx="373">
                <c:v>12.9054</c:v>
              </c:pt>
              <c:pt idx="374">
                <c:v>12.826499999999999</c:v>
              </c:pt>
              <c:pt idx="375">
                <c:v>12.802199999999999</c:v>
              </c:pt>
              <c:pt idx="376">
                <c:v>12.6995</c:v>
              </c:pt>
              <c:pt idx="377">
                <c:v>13.526</c:v>
              </c:pt>
              <c:pt idx="378">
                <c:v>13.6358</c:v>
              </c:pt>
              <c:pt idx="379">
                <c:v>13.694100000000001</c:v>
              </c:pt>
              <c:pt idx="380">
                <c:v>13.8217</c:v>
              </c:pt>
              <c:pt idx="381">
                <c:v>13.718400000000001</c:v>
              </c:pt>
              <c:pt idx="382">
                <c:v>13.832599999999999</c:v>
              </c:pt>
              <c:pt idx="383">
                <c:v>13.970800000000001</c:v>
              </c:pt>
              <c:pt idx="384">
                <c:v>14.1159</c:v>
              </c:pt>
              <c:pt idx="385">
                <c:v>14.0265</c:v>
              </c:pt>
              <c:pt idx="386">
                <c:v>14.1022</c:v>
              </c:pt>
              <c:pt idx="387">
                <c:v>14.2425</c:v>
              </c:pt>
              <c:pt idx="388">
                <c:v>14.1075</c:v>
              </c:pt>
              <c:pt idx="389">
                <c:v>14.0435</c:v>
              </c:pt>
              <c:pt idx="390">
                <c:v>13.932</c:v>
              </c:pt>
              <c:pt idx="391">
                <c:v>13.935700000000001</c:v>
              </c:pt>
              <c:pt idx="392">
                <c:v>13.9878</c:v>
              </c:pt>
              <c:pt idx="393">
                <c:v>13.9634</c:v>
              </c:pt>
              <c:pt idx="394">
                <c:v>13.947800000000001</c:v>
              </c:pt>
              <c:pt idx="395">
                <c:v>14.055899999999999</c:v>
              </c:pt>
              <c:pt idx="396">
                <c:v>14.097</c:v>
              </c:pt>
              <c:pt idx="397">
                <c:v>13.9717</c:v>
              </c:pt>
              <c:pt idx="398">
                <c:v>13.948</c:v>
              </c:pt>
              <c:pt idx="399">
                <c:v>13.894399999999999</c:v>
              </c:pt>
              <c:pt idx="400">
                <c:v>13.6884</c:v>
              </c:pt>
              <c:pt idx="401">
                <c:v>13.8026</c:v>
              </c:pt>
              <c:pt idx="402">
                <c:v>13.6914</c:v>
              </c:pt>
              <c:pt idx="403">
                <c:v>13.5939</c:v>
              </c:pt>
              <c:pt idx="404">
                <c:v>13.6089</c:v>
              </c:pt>
              <c:pt idx="405">
                <c:v>13.5541</c:v>
              </c:pt>
              <c:pt idx="406">
                <c:v>13.679399999999999</c:v>
              </c:pt>
              <c:pt idx="407">
                <c:v>13.672700000000001</c:v>
              </c:pt>
              <c:pt idx="408">
                <c:v>13.4956</c:v>
              </c:pt>
              <c:pt idx="409">
                <c:v>13.332800000000001</c:v>
              </c:pt>
              <c:pt idx="410">
                <c:v>13.367000000000001</c:v>
              </c:pt>
              <c:pt idx="411">
                <c:v>13.469200000000001</c:v>
              </c:pt>
              <c:pt idx="412">
                <c:v>13.4411</c:v>
              </c:pt>
              <c:pt idx="413">
                <c:v>13.572100000000001</c:v>
              </c:pt>
              <c:pt idx="414">
                <c:v>13.748699999999999</c:v>
              </c:pt>
              <c:pt idx="415">
                <c:v>13.833</c:v>
              </c:pt>
              <c:pt idx="416">
                <c:v>13.669499999999999</c:v>
              </c:pt>
              <c:pt idx="417">
                <c:v>13.595800000000001</c:v>
              </c:pt>
              <c:pt idx="418">
                <c:v>13.6671</c:v>
              </c:pt>
              <c:pt idx="419">
                <c:v>13.5501</c:v>
              </c:pt>
              <c:pt idx="420">
                <c:v>13.373200000000001</c:v>
              </c:pt>
              <c:pt idx="421">
                <c:v>13.298299999999999</c:v>
              </c:pt>
              <c:pt idx="422">
                <c:v>13.1851</c:v>
              </c:pt>
              <c:pt idx="423">
                <c:v>13.2265</c:v>
              </c:pt>
              <c:pt idx="424">
                <c:v>13.229799999999999</c:v>
              </c:pt>
              <c:pt idx="425">
                <c:v>13.087899999999999</c:v>
              </c:pt>
              <c:pt idx="426">
                <c:v>13.2155</c:v>
              </c:pt>
              <c:pt idx="427">
                <c:v>13.245900000000001</c:v>
              </c:pt>
              <c:pt idx="428">
                <c:v>13.150499999999999</c:v>
              </c:pt>
              <c:pt idx="429">
                <c:v>13.161199999999999</c:v>
              </c:pt>
              <c:pt idx="430">
                <c:v>13.372400000000001</c:v>
              </c:pt>
              <c:pt idx="431">
                <c:v>13.6264</c:v>
              </c:pt>
              <c:pt idx="432">
                <c:v>13.921900000000001</c:v>
              </c:pt>
              <c:pt idx="433">
                <c:v>13.8024</c:v>
              </c:pt>
              <c:pt idx="434">
                <c:v>13.762700000000001</c:v>
              </c:pt>
              <c:pt idx="435">
                <c:v>13.7392</c:v>
              </c:pt>
              <c:pt idx="436">
                <c:v>13.6264</c:v>
              </c:pt>
              <c:pt idx="437">
                <c:v>13.6831</c:v>
              </c:pt>
              <c:pt idx="438">
                <c:v>13.7545</c:v>
              </c:pt>
              <c:pt idx="439">
                <c:v>14.1469</c:v>
              </c:pt>
              <c:pt idx="440">
                <c:v>14.1493</c:v>
              </c:pt>
              <c:pt idx="441">
                <c:v>14.1149</c:v>
              </c:pt>
              <c:pt idx="442">
                <c:v>14.245100000000001</c:v>
              </c:pt>
              <c:pt idx="443">
                <c:v>14.2829</c:v>
              </c:pt>
              <c:pt idx="444">
                <c:v>14.213200000000001</c:v>
              </c:pt>
              <c:pt idx="445">
                <c:v>14.283099999999999</c:v>
              </c:pt>
              <c:pt idx="446">
                <c:v>14.1556</c:v>
              </c:pt>
              <c:pt idx="447">
                <c:v>14.1172</c:v>
              </c:pt>
              <c:pt idx="448">
                <c:v>14.2475</c:v>
              </c:pt>
              <c:pt idx="449">
                <c:v>14.303100000000001</c:v>
              </c:pt>
              <c:pt idx="450">
                <c:v>14.3589</c:v>
              </c:pt>
              <c:pt idx="451">
                <c:v>14.2879</c:v>
              </c:pt>
              <c:pt idx="452">
                <c:v>14.261200000000001</c:v>
              </c:pt>
              <c:pt idx="453">
                <c:v>14.1431</c:v>
              </c:pt>
              <c:pt idx="454">
                <c:v>14.189</c:v>
              </c:pt>
              <c:pt idx="455">
                <c:v>14.118600000000001</c:v>
              </c:pt>
              <c:pt idx="456">
                <c:v>14.1899</c:v>
              </c:pt>
              <c:pt idx="457">
                <c:v>14.163600000000001</c:v>
              </c:pt>
              <c:pt idx="458">
                <c:v>14.212899999999999</c:v>
              </c:pt>
              <c:pt idx="459">
                <c:v>14.1678</c:v>
              </c:pt>
              <c:pt idx="460">
                <c:v>14.450799999999999</c:v>
              </c:pt>
              <c:pt idx="461">
                <c:v>14.5825</c:v>
              </c:pt>
              <c:pt idx="462">
                <c:v>14.539400000000001</c:v>
              </c:pt>
              <c:pt idx="463">
                <c:v>14.549300000000001</c:v>
              </c:pt>
              <c:pt idx="464">
                <c:v>14.5327</c:v>
              </c:pt>
              <c:pt idx="465">
                <c:v>14.5449</c:v>
              </c:pt>
              <c:pt idx="466">
                <c:v>14.4575</c:v>
              </c:pt>
              <c:pt idx="467">
                <c:v>14.4716</c:v>
              </c:pt>
              <c:pt idx="468">
                <c:v>14.548299999999999</c:v>
              </c:pt>
              <c:pt idx="469">
                <c:v>14.7136</c:v>
              </c:pt>
              <c:pt idx="470">
                <c:v>14.904199999999999</c:v>
              </c:pt>
              <c:pt idx="471">
                <c:v>14.9185</c:v>
              </c:pt>
              <c:pt idx="472">
                <c:v>15.104799999999999</c:v>
              </c:pt>
              <c:pt idx="473">
                <c:v>14.982799999999999</c:v>
              </c:pt>
              <c:pt idx="474">
                <c:v>14.7883</c:v>
              </c:pt>
              <c:pt idx="475">
                <c:v>14.8056</c:v>
              </c:pt>
              <c:pt idx="476">
                <c:v>14.7736</c:v>
              </c:pt>
              <c:pt idx="477">
                <c:v>14.692500000000001</c:v>
              </c:pt>
              <c:pt idx="478">
                <c:v>14.638299999999999</c:v>
              </c:pt>
              <c:pt idx="479">
                <c:v>14.5799</c:v>
              </c:pt>
              <c:pt idx="480">
                <c:v>14.6647</c:v>
              </c:pt>
              <c:pt idx="481">
                <c:v>14.686500000000001</c:v>
              </c:pt>
              <c:pt idx="482">
                <c:v>14.670500000000001</c:v>
              </c:pt>
              <c:pt idx="483">
                <c:v>14.4445</c:v>
              </c:pt>
              <c:pt idx="484">
                <c:v>14.1312</c:v>
              </c:pt>
              <c:pt idx="485">
                <c:v>14.176399999999999</c:v>
              </c:pt>
              <c:pt idx="486">
                <c:v>14.3207</c:v>
              </c:pt>
              <c:pt idx="487">
                <c:v>14.2173</c:v>
              </c:pt>
              <c:pt idx="488">
                <c:v>14.3024</c:v>
              </c:pt>
              <c:pt idx="489">
                <c:v>14.482699999999999</c:v>
              </c:pt>
              <c:pt idx="490">
                <c:v>14.572900000000001</c:v>
              </c:pt>
              <c:pt idx="491">
                <c:v>14.526300000000001</c:v>
              </c:pt>
              <c:pt idx="492">
                <c:v>14.603999999999999</c:v>
              </c:pt>
              <c:pt idx="493">
                <c:v>14.466900000000001</c:v>
              </c:pt>
              <c:pt idx="494">
                <c:v>14.3963</c:v>
              </c:pt>
              <c:pt idx="495">
                <c:v>14.4892</c:v>
              </c:pt>
              <c:pt idx="496">
                <c:v>14.578200000000001</c:v>
              </c:pt>
              <c:pt idx="497">
                <c:v>14.5075</c:v>
              </c:pt>
              <c:pt idx="498">
                <c:v>14.752800000000001</c:v>
              </c:pt>
              <c:pt idx="499">
                <c:v>14.795400000000001</c:v>
              </c:pt>
              <c:pt idx="500">
                <c:v>14.725</c:v>
              </c:pt>
              <c:pt idx="501">
                <c:v>14.695</c:v>
              </c:pt>
              <c:pt idx="502">
                <c:v>14.702400000000001</c:v>
              </c:pt>
              <c:pt idx="503">
                <c:v>14.7127</c:v>
              </c:pt>
              <c:pt idx="504">
                <c:v>14.7437</c:v>
              </c:pt>
              <c:pt idx="505">
                <c:v>14.875</c:v>
              </c:pt>
              <c:pt idx="506">
                <c:v>15.0009</c:v>
              </c:pt>
              <c:pt idx="507">
                <c:v>15.0021</c:v>
              </c:pt>
              <c:pt idx="508">
                <c:v>15.0435</c:v>
              </c:pt>
              <c:pt idx="509">
                <c:v>15.067</c:v>
              </c:pt>
              <c:pt idx="510">
                <c:v>15.200799999999999</c:v>
              </c:pt>
              <c:pt idx="511">
                <c:v>15.184799999999999</c:v>
              </c:pt>
              <c:pt idx="512">
                <c:v>15.1294</c:v>
              </c:pt>
              <c:pt idx="513">
                <c:v>15.182700000000001</c:v>
              </c:pt>
              <c:pt idx="514">
                <c:v>15.043100000000001</c:v>
              </c:pt>
              <c:pt idx="515">
                <c:v>15.073399999999999</c:v>
              </c:pt>
              <c:pt idx="516">
                <c:v>15.1258</c:v>
              </c:pt>
              <c:pt idx="517">
                <c:v>15.209300000000001</c:v>
              </c:pt>
              <c:pt idx="518">
                <c:v>15.0875</c:v>
              </c:pt>
              <c:pt idx="519">
                <c:v>15.178800000000001</c:v>
              </c:pt>
              <c:pt idx="520">
                <c:v>15.2127</c:v>
              </c:pt>
              <c:pt idx="521">
                <c:v>15.317299999999999</c:v>
              </c:pt>
              <c:pt idx="522">
                <c:v>15.364800000000001</c:v>
              </c:pt>
              <c:pt idx="523">
                <c:v>15.5129</c:v>
              </c:pt>
              <c:pt idx="524">
                <c:v>15.4589</c:v>
              </c:pt>
              <c:pt idx="525">
                <c:v>15.4907</c:v>
              </c:pt>
              <c:pt idx="526">
                <c:v>14.5494</c:v>
              </c:pt>
              <c:pt idx="527">
                <c:v>14.6073</c:v>
              </c:pt>
              <c:pt idx="528">
                <c:v>14.5085</c:v>
              </c:pt>
              <c:pt idx="529">
                <c:v>14.689399999999999</c:v>
              </c:pt>
              <c:pt idx="530">
                <c:v>14.9351</c:v>
              </c:pt>
              <c:pt idx="531">
                <c:v>14.8429</c:v>
              </c:pt>
              <c:pt idx="532">
                <c:v>14.8108</c:v>
              </c:pt>
              <c:pt idx="533">
                <c:v>14.9057</c:v>
              </c:pt>
              <c:pt idx="534">
                <c:v>14.9092</c:v>
              </c:pt>
              <c:pt idx="535">
                <c:v>15.0304</c:v>
              </c:pt>
              <c:pt idx="536">
                <c:v>15.0791</c:v>
              </c:pt>
              <c:pt idx="537">
                <c:v>15.063700000000001</c:v>
              </c:pt>
              <c:pt idx="538">
                <c:v>15.1945</c:v>
              </c:pt>
              <c:pt idx="539">
                <c:v>15.133100000000001</c:v>
              </c:pt>
              <c:pt idx="540">
                <c:v>15.242100000000001</c:v>
              </c:pt>
              <c:pt idx="541">
                <c:v>15.197900000000001</c:v>
              </c:pt>
              <c:pt idx="542">
                <c:v>15.2508</c:v>
              </c:pt>
              <c:pt idx="543">
                <c:v>15.341200000000001</c:v>
              </c:pt>
              <c:pt idx="544">
                <c:v>15.377599999999999</c:v>
              </c:pt>
              <c:pt idx="545">
                <c:v>15.333500000000001</c:v>
              </c:pt>
              <c:pt idx="546">
                <c:v>15.1394</c:v>
              </c:pt>
              <c:pt idx="547">
                <c:v>14.9838</c:v>
              </c:pt>
              <c:pt idx="548">
                <c:v>14.680300000000001</c:v>
              </c:pt>
              <c:pt idx="549">
                <c:v>14.7102</c:v>
              </c:pt>
              <c:pt idx="550">
                <c:v>14.7872</c:v>
              </c:pt>
              <c:pt idx="551">
                <c:v>14.565200000000001</c:v>
              </c:pt>
              <c:pt idx="552">
                <c:v>14.681900000000001</c:v>
              </c:pt>
              <c:pt idx="553">
                <c:v>14.7826</c:v>
              </c:pt>
              <c:pt idx="554">
                <c:v>15.0246</c:v>
              </c:pt>
              <c:pt idx="555">
                <c:v>14.922700000000001</c:v>
              </c:pt>
              <c:pt idx="556">
                <c:v>15.132099999999999</c:v>
              </c:pt>
              <c:pt idx="557">
                <c:v>15.2881</c:v>
              </c:pt>
              <c:pt idx="558">
                <c:v>15.1988</c:v>
              </c:pt>
              <c:pt idx="559">
                <c:v>15.1928</c:v>
              </c:pt>
              <c:pt idx="560">
                <c:v>15.295199999999999</c:v>
              </c:pt>
              <c:pt idx="561">
                <c:v>15.421200000000001</c:v>
              </c:pt>
              <c:pt idx="562">
                <c:v>15.504300000000001</c:v>
              </c:pt>
              <c:pt idx="563">
                <c:v>15.526899999999999</c:v>
              </c:pt>
              <c:pt idx="564">
                <c:v>15.5069</c:v>
              </c:pt>
              <c:pt idx="565">
                <c:v>15.466699999999999</c:v>
              </c:pt>
              <c:pt idx="566">
                <c:v>15.566000000000001</c:v>
              </c:pt>
              <c:pt idx="567">
                <c:v>15.6669</c:v>
              </c:pt>
              <c:pt idx="568">
                <c:v>15.207100000000001</c:v>
              </c:pt>
              <c:pt idx="569">
                <c:v>15.2279</c:v>
              </c:pt>
              <c:pt idx="570">
                <c:v>15.457000000000001</c:v>
              </c:pt>
              <c:pt idx="571">
                <c:v>15.4612</c:v>
              </c:pt>
              <c:pt idx="572">
                <c:v>15.495200000000001</c:v>
              </c:pt>
              <c:pt idx="573">
                <c:v>15.379</c:v>
              </c:pt>
              <c:pt idx="574">
                <c:v>15.387499999999999</c:v>
              </c:pt>
              <c:pt idx="575">
                <c:v>15.3413</c:v>
              </c:pt>
              <c:pt idx="576">
                <c:v>15.217599999999999</c:v>
              </c:pt>
              <c:pt idx="577">
                <c:v>15.327</c:v>
              </c:pt>
              <c:pt idx="578">
                <c:v>15.344900000000001</c:v>
              </c:pt>
              <c:pt idx="579">
                <c:v>15.127000000000001</c:v>
              </c:pt>
              <c:pt idx="580">
                <c:v>14.928599999999999</c:v>
              </c:pt>
              <c:pt idx="581">
                <c:v>14.807</c:v>
              </c:pt>
              <c:pt idx="582">
                <c:v>15.0947</c:v>
              </c:pt>
              <c:pt idx="583">
                <c:v>14.8499</c:v>
              </c:pt>
              <c:pt idx="584">
                <c:v>14.998900000000001</c:v>
              </c:pt>
              <c:pt idx="585">
                <c:v>15.1457</c:v>
              </c:pt>
              <c:pt idx="586">
                <c:v>15.1442</c:v>
              </c:pt>
              <c:pt idx="587">
                <c:v>15.1046</c:v>
              </c:pt>
              <c:pt idx="588">
                <c:v>15.0405</c:v>
              </c:pt>
              <c:pt idx="589">
                <c:v>15.0838</c:v>
              </c:pt>
              <c:pt idx="590">
                <c:v>15.183999999999999</c:v>
              </c:pt>
              <c:pt idx="591">
                <c:v>15.2028</c:v>
              </c:pt>
              <c:pt idx="592">
                <c:v>15.1655</c:v>
              </c:pt>
              <c:pt idx="593">
                <c:v>15.269500000000001</c:v>
              </c:pt>
              <c:pt idx="594">
                <c:v>15.4602</c:v>
              </c:pt>
              <c:pt idx="595">
                <c:v>15.466699999999999</c:v>
              </c:pt>
              <c:pt idx="596">
                <c:v>15.3416</c:v>
              </c:pt>
              <c:pt idx="597">
                <c:v>15.411300000000001</c:v>
              </c:pt>
              <c:pt idx="598">
                <c:v>15.4214</c:v>
              </c:pt>
              <c:pt idx="599">
                <c:v>15.433</c:v>
              </c:pt>
              <c:pt idx="600">
                <c:v>15.3718</c:v>
              </c:pt>
              <c:pt idx="601">
                <c:v>15.438499999999999</c:v>
              </c:pt>
              <c:pt idx="602">
                <c:v>15.469099999999999</c:v>
              </c:pt>
              <c:pt idx="603">
                <c:v>15.3614</c:v>
              </c:pt>
              <c:pt idx="604">
                <c:v>15.5403</c:v>
              </c:pt>
              <c:pt idx="605">
                <c:v>15.708299999999999</c:v>
              </c:pt>
              <c:pt idx="606">
                <c:v>15.7188</c:v>
              </c:pt>
              <c:pt idx="607">
                <c:v>15.7522</c:v>
              </c:pt>
              <c:pt idx="608">
                <c:v>15.8147</c:v>
              </c:pt>
              <c:pt idx="609">
                <c:v>15.8096</c:v>
              </c:pt>
              <c:pt idx="610">
                <c:v>16.003900000000002</c:v>
              </c:pt>
              <c:pt idx="611">
                <c:v>15.9857</c:v>
              </c:pt>
              <c:pt idx="612">
                <c:v>15.936</c:v>
              </c:pt>
              <c:pt idx="613">
                <c:v>15.8969</c:v>
              </c:pt>
              <c:pt idx="614">
                <c:v>15.812900000000001</c:v>
              </c:pt>
              <c:pt idx="615">
                <c:v>15.734299999999999</c:v>
              </c:pt>
              <c:pt idx="616">
                <c:v>15.5115</c:v>
              </c:pt>
              <c:pt idx="617">
                <c:v>15.4518</c:v>
              </c:pt>
              <c:pt idx="618">
                <c:v>15.4732</c:v>
              </c:pt>
              <c:pt idx="619">
                <c:v>15.409599999999999</c:v>
              </c:pt>
              <c:pt idx="620">
                <c:v>15.2887</c:v>
              </c:pt>
              <c:pt idx="621">
                <c:v>15.2645</c:v>
              </c:pt>
              <c:pt idx="622">
                <c:v>15.3377</c:v>
              </c:pt>
              <c:pt idx="623">
                <c:v>15.2584</c:v>
              </c:pt>
              <c:pt idx="624">
                <c:v>15.449400000000001</c:v>
              </c:pt>
              <c:pt idx="625">
                <c:v>15.4854</c:v>
              </c:pt>
              <c:pt idx="626">
                <c:v>15.1142</c:v>
              </c:pt>
              <c:pt idx="627">
                <c:v>14.481</c:v>
              </c:pt>
              <c:pt idx="628">
                <c:v>14.6907</c:v>
              </c:pt>
              <c:pt idx="629">
                <c:v>14.9627</c:v>
              </c:pt>
              <c:pt idx="630">
                <c:v>14.907999999999999</c:v>
              </c:pt>
              <c:pt idx="631">
                <c:v>15.1533</c:v>
              </c:pt>
              <c:pt idx="632">
                <c:v>15.2346</c:v>
              </c:pt>
              <c:pt idx="633">
                <c:v>15.261900000000001</c:v>
              </c:pt>
              <c:pt idx="634">
                <c:v>15.341900000000001</c:v>
              </c:pt>
              <c:pt idx="635">
                <c:v>14.7128</c:v>
              </c:pt>
              <c:pt idx="636">
                <c:v>14.9527</c:v>
              </c:pt>
              <c:pt idx="637">
                <c:v>15.117599999999999</c:v>
              </c:pt>
              <c:pt idx="638">
                <c:v>15.1309</c:v>
              </c:pt>
              <c:pt idx="639">
                <c:v>15.078900000000001</c:v>
              </c:pt>
              <c:pt idx="640">
                <c:v>15.0952</c:v>
              </c:pt>
              <c:pt idx="641">
                <c:v>15.1088</c:v>
              </c:pt>
              <c:pt idx="642">
                <c:v>15.1591</c:v>
              </c:pt>
              <c:pt idx="643">
                <c:v>15.093400000000001</c:v>
              </c:pt>
              <c:pt idx="644">
                <c:v>15.0318</c:v>
              </c:pt>
              <c:pt idx="645">
                <c:v>15.012499999999999</c:v>
              </c:pt>
              <c:pt idx="646">
                <c:v>15.108599999999999</c:v>
              </c:pt>
              <c:pt idx="647">
                <c:v>15.0593</c:v>
              </c:pt>
              <c:pt idx="648">
                <c:v>14.975099999999999</c:v>
              </c:pt>
              <c:pt idx="649">
                <c:v>14.7477</c:v>
              </c:pt>
              <c:pt idx="650">
                <c:v>14.773899999999999</c:v>
              </c:pt>
              <c:pt idx="651">
                <c:v>14.757300000000001</c:v>
              </c:pt>
              <c:pt idx="652">
                <c:v>14.600199999999999</c:v>
              </c:pt>
              <c:pt idx="653">
                <c:v>14.5907</c:v>
              </c:pt>
              <c:pt idx="654">
                <c:v>14.533200000000001</c:v>
              </c:pt>
              <c:pt idx="655">
                <c:v>14.7669</c:v>
              </c:pt>
              <c:pt idx="656">
                <c:v>14.860799999999999</c:v>
              </c:pt>
              <c:pt idx="657">
                <c:v>14.911</c:v>
              </c:pt>
              <c:pt idx="658">
                <c:v>14.9719</c:v>
              </c:pt>
              <c:pt idx="659">
                <c:v>14.933999999999999</c:v>
              </c:pt>
              <c:pt idx="660">
                <c:v>15.1038</c:v>
              </c:pt>
              <c:pt idx="661">
                <c:v>15.1898</c:v>
              </c:pt>
              <c:pt idx="662">
                <c:v>15.2477</c:v>
              </c:pt>
              <c:pt idx="663">
                <c:v>15.5412</c:v>
              </c:pt>
              <c:pt idx="664">
                <c:v>15.603</c:v>
              </c:pt>
              <c:pt idx="665">
                <c:v>15.9663</c:v>
              </c:pt>
              <c:pt idx="666">
                <c:v>16.119499999999999</c:v>
              </c:pt>
              <c:pt idx="667">
                <c:v>16.069299999999998</c:v>
              </c:pt>
              <c:pt idx="668">
                <c:v>16.118099999999998</c:v>
              </c:pt>
              <c:pt idx="669">
                <c:v>16.329499999999999</c:v>
              </c:pt>
              <c:pt idx="670">
                <c:v>16.124600000000001</c:v>
              </c:pt>
              <c:pt idx="671">
                <c:v>16.211400000000001</c:v>
              </c:pt>
              <c:pt idx="672">
                <c:v>16.272500000000001</c:v>
              </c:pt>
              <c:pt idx="673">
                <c:v>15.893800000000001</c:v>
              </c:pt>
              <c:pt idx="674">
                <c:v>15.7844</c:v>
              </c:pt>
              <c:pt idx="675">
                <c:v>15.905099999999999</c:v>
              </c:pt>
              <c:pt idx="676">
                <c:v>15.940899999999999</c:v>
              </c:pt>
              <c:pt idx="677">
                <c:v>15.947699999999999</c:v>
              </c:pt>
              <c:pt idx="678">
                <c:v>15.8058</c:v>
              </c:pt>
              <c:pt idx="679">
                <c:v>15.7256</c:v>
              </c:pt>
              <c:pt idx="680">
                <c:v>15.6031</c:v>
              </c:pt>
              <c:pt idx="681">
                <c:v>15.8779</c:v>
              </c:pt>
              <c:pt idx="682">
                <c:v>15.7858</c:v>
              </c:pt>
              <c:pt idx="683">
                <c:v>15.700100000000001</c:v>
              </c:pt>
              <c:pt idx="684">
                <c:v>15.695</c:v>
              </c:pt>
              <c:pt idx="685">
                <c:v>15.5947</c:v>
              </c:pt>
              <c:pt idx="686">
                <c:v>15.5997</c:v>
              </c:pt>
              <c:pt idx="687">
                <c:v>15.6418</c:v>
              </c:pt>
              <c:pt idx="688">
                <c:v>15.621600000000001</c:v>
              </c:pt>
              <c:pt idx="689">
                <c:v>15.484299999999999</c:v>
              </c:pt>
              <c:pt idx="690">
                <c:v>15.388199999999999</c:v>
              </c:pt>
              <c:pt idx="691">
                <c:v>15.4262</c:v>
              </c:pt>
              <c:pt idx="692">
                <c:v>15.5299</c:v>
              </c:pt>
              <c:pt idx="693">
                <c:v>15.6576</c:v>
              </c:pt>
              <c:pt idx="694">
                <c:v>15.5581</c:v>
              </c:pt>
              <c:pt idx="695">
                <c:v>15.677300000000001</c:v>
              </c:pt>
              <c:pt idx="696">
                <c:v>15.61</c:v>
              </c:pt>
              <c:pt idx="697">
                <c:v>15.4771</c:v>
              </c:pt>
              <c:pt idx="698">
                <c:v>15.164999999999999</c:v>
              </c:pt>
              <c:pt idx="699">
                <c:v>13.8629</c:v>
              </c:pt>
              <c:pt idx="700">
                <c:v>13.770300000000001</c:v>
              </c:pt>
              <c:pt idx="701">
                <c:v>13.7941</c:v>
              </c:pt>
              <c:pt idx="702">
                <c:v>13.8523</c:v>
              </c:pt>
              <c:pt idx="703">
                <c:v>13.9221</c:v>
              </c:pt>
              <c:pt idx="704">
                <c:v>13.904999999999999</c:v>
              </c:pt>
              <c:pt idx="705">
                <c:v>13.8133</c:v>
              </c:pt>
              <c:pt idx="706">
                <c:v>13.836</c:v>
              </c:pt>
              <c:pt idx="707">
                <c:v>13.901400000000001</c:v>
              </c:pt>
              <c:pt idx="708">
                <c:v>13.8125</c:v>
              </c:pt>
              <c:pt idx="709">
                <c:v>13.8202</c:v>
              </c:pt>
              <c:pt idx="710">
                <c:v>13.713200000000001</c:v>
              </c:pt>
              <c:pt idx="711">
                <c:v>13.701700000000001</c:v>
              </c:pt>
              <c:pt idx="712">
                <c:v>13.8537</c:v>
              </c:pt>
              <c:pt idx="713">
                <c:v>13.9962</c:v>
              </c:pt>
              <c:pt idx="714">
                <c:v>14.0343</c:v>
              </c:pt>
              <c:pt idx="715">
                <c:v>14.0572</c:v>
              </c:pt>
              <c:pt idx="716">
                <c:v>14.0928</c:v>
              </c:pt>
              <c:pt idx="717">
                <c:v>14.207100000000001</c:v>
              </c:pt>
              <c:pt idx="718">
                <c:v>14.177199999999999</c:v>
              </c:pt>
              <c:pt idx="719">
                <c:v>14.1355</c:v>
              </c:pt>
              <c:pt idx="720">
                <c:v>14.1934</c:v>
              </c:pt>
              <c:pt idx="721">
                <c:v>14.117800000000001</c:v>
              </c:pt>
              <c:pt idx="722">
                <c:v>14.069900000000001</c:v>
              </c:pt>
              <c:pt idx="723">
                <c:v>13.942299999999999</c:v>
              </c:pt>
              <c:pt idx="724">
                <c:v>13.9697</c:v>
              </c:pt>
              <c:pt idx="725">
                <c:v>13.796900000000001</c:v>
              </c:pt>
              <c:pt idx="726">
                <c:v>13.6755</c:v>
              </c:pt>
              <c:pt idx="727">
                <c:v>13.8024</c:v>
              </c:pt>
              <c:pt idx="728">
                <c:v>13.841200000000001</c:v>
              </c:pt>
              <c:pt idx="729">
                <c:v>13.852399999999999</c:v>
              </c:pt>
              <c:pt idx="730">
                <c:v>13.837400000000001</c:v>
              </c:pt>
              <c:pt idx="731">
                <c:v>13.8142</c:v>
              </c:pt>
              <c:pt idx="732">
                <c:v>13.757199999999999</c:v>
              </c:pt>
              <c:pt idx="733">
                <c:v>13.7196</c:v>
              </c:pt>
              <c:pt idx="734">
                <c:v>13.748900000000001</c:v>
              </c:pt>
              <c:pt idx="735">
                <c:v>13.6784</c:v>
              </c:pt>
              <c:pt idx="736">
                <c:v>13.7066</c:v>
              </c:pt>
              <c:pt idx="737">
                <c:v>13.779199999999999</c:v>
              </c:pt>
              <c:pt idx="738">
                <c:v>13.7943</c:v>
              </c:pt>
              <c:pt idx="739">
                <c:v>13.675800000000001</c:v>
              </c:pt>
              <c:pt idx="740">
                <c:v>13.620900000000001</c:v>
              </c:pt>
              <c:pt idx="741">
                <c:v>13.5016</c:v>
              </c:pt>
              <c:pt idx="742">
                <c:v>13.270899999999999</c:v>
              </c:pt>
              <c:pt idx="743">
                <c:v>13.4467</c:v>
              </c:pt>
              <c:pt idx="744">
                <c:v>13.482100000000001</c:v>
              </c:pt>
              <c:pt idx="745">
                <c:v>13.621600000000001</c:v>
              </c:pt>
              <c:pt idx="746">
                <c:v>13.665699999999999</c:v>
              </c:pt>
              <c:pt idx="747">
                <c:v>13.794600000000001</c:v>
              </c:pt>
              <c:pt idx="748">
                <c:v>13.802300000000001</c:v>
              </c:pt>
              <c:pt idx="749">
                <c:v>13.818099999999999</c:v>
              </c:pt>
              <c:pt idx="750">
                <c:v>13.805300000000001</c:v>
              </c:pt>
              <c:pt idx="751">
                <c:v>13.9162</c:v>
              </c:pt>
              <c:pt idx="752">
                <c:v>13.884399999999999</c:v>
              </c:pt>
              <c:pt idx="753">
                <c:v>13.9047</c:v>
              </c:pt>
              <c:pt idx="754">
                <c:v>13.9453</c:v>
              </c:pt>
              <c:pt idx="755">
                <c:v>13.9892</c:v>
              </c:pt>
              <c:pt idx="756">
                <c:v>13.9588</c:v>
              </c:pt>
              <c:pt idx="757">
                <c:v>13.708</c:v>
              </c:pt>
              <c:pt idx="758">
                <c:v>13.9534</c:v>
              </c:pt>
              <c:pt idx="759">
                <c:v>13.990399999999999</c:v>
              </c:pt>
              <c:pt idx="760">
                <c:v>14.0725</c:v>
              </c:pt>
              <c:pt idx="761">
                <c:v>14.0779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8.6912000000000003</c:v>
              </c:pt>
              <c:pt idx="1">
                <c:v>8.7233000000000001</c:v>
              </c:pt>
              <c:pt idx="2">
                <c:v>7.8551000000000002</c:v>
              </c:pt>
              <c:pt idx="3">
                <c:v>7.7811000000000003</c:v>
              </c:pt>
              <c:pt idx="4">
                <c:v>8.1644000000000005</c:v>
              </c:pt>
              <c:pt idx="5">
                <c:v>8.2492999999999999</c:v>
              </c:pt>
              <c:pt idx="6">
                <c:v>8.1838999999999995</c:v>
              </c:pt>
              <c:pt idx="7">
                <c:v>8.2097999999999995</c:v>
              </c:pt>
              <c:pt idx="8">
                <c:v>8.2688000000000006</c:v>
              </c:pt>
              <c:pt idx="9">
                <c:v>8.2835000000000001</c:v>
              </c:pt>
              <c:pt idx="10">
                <c:v>8.3198000000000008</c:v>
              </c:pt>
              <c:pt idx="11">
                <c:v>8.2614999999999998</c:v>
              </c:pt>
              <c:pt idx="12">
                <c:v>8.2865000000000002</c:v>
              </c:pt>
              <c:pt idx="13">
                <c:v>8.4315999999999995</c:v>
              </c:pt>
              <c:pt idx="14">
                <c:v>8.4640000000000004</c:v>
              </c:pt>
              <c:pt idx="15">
                <c:v>8.6807999999999996</c:v>
              </c:pt>
              <c:pt idx="16">
                <c:v>8.7256</c:v>
              </c:pt>
              <c:pt idx="17">
                <c:v>8.7543000000000006</c:v>
              </c:pt>
              <c:pt idx="18">
                <c:v>8.6913</c:v>
              </c:pt>
              <c:pt idx="19">
                <c:v>8.6827000000000005</c:v>
              </c:pt>
              <c:pt idx="20">
                <c:v>8.6689000000000007</c:v>
              </c:pt>
              <c:pt idx="21">
                <c:v>8.7278000000000002</c:v>
              </c:pt>
              <c:pt idx="22">
                <c:v>8.8199000000000005</c:v>
              </c:pt>
              <c:pt idx="23">
                <c:v>8.7949999999999999</c:v>
              </c:pt>
              <c:pt idx="24">
                <c:v>8.7241</c:v>
              </c:pt>
              <c:pt idx="25">
                <c:v>8.6679999999999993</c:v>
              </c:pt>
              <c:pt idx="26">
                <c:v>8.6693999999999996</c:v>
              </c:pt>
              <c:pt idx="27">
                <c:v>8.6693999999999996</c:v>
              </c:pt>
              <c:pt idx="28">
                <c:v>8.5620999999999992</c:v>
              </c:pt>
              <c:pt idx="29">
                <c:v>8.5747</c:v>
              </c:pt>
              <c:pt idx="30">
                <c:v>8.4986999999999995</c:v>
              </c:pt>
              <c:pt idx="31">
                <c:v>8.4253</c:v>
              </c:pt>
              <c:pt idx="32">
                <c:v>8.3064999999999998</c:v>
              </c:pt>
              <c:pt idx="33">
                <c:v>8.2888999999999999</c:v>
              </c:pt>
              <c:pt idx="34">
                <c:v>8.2821999999999996</c:v>
              </c:pt>
              <c:pt idx="35">
                <c:v>8.3484999999999996</c:v>
              </c:pt>
              <c:pt idx="36">
                <c:v>8.3877000000000006</c:v>
              </c:pt>
              <c:pt idx="37">
                <c:v>8.3435000000000006</c:v>
              </c:pt>
              <c:pt idx="38">
                <c:v>8.3435000000000006</c:v>
              </c:pt>
              <c:pt idx="39">
                <c:v>8.3042999999999996</c:v>
              </c:pt>
              <c:pt idx="40">
                <c:v>8.2409999999999997</c:v>
              </c:pt>
              <c:pt idx="41">
                <c:v>8.1742000000000008</c:v>
              </c:pt>
              <c:pt idx="42">
                <c:v>8.0707000000000004</c:v>
              </c:pt>
              <c:pt idx="43">
                <c:v>7.9835000000000003</c:v>
              </c:pt>
              <c:pt idx="44">
                <c:v>7.9631999999999996</c:v>
              </c:pt>
              <c:pt idx="45">
                <c:v>7.6989999999999998</c:v>
              </c:pt>
              <c:pt idx="46">
                <c:v>7.7906000000000004</c:v>
              </c:pt>
              <c:pt idx="47">
                <c:v>7.7583000000000002</c:v>
              </c:pt>
              <c:pt idx="48">
                <c:v>7.8011999999999997</c:v>
              </c:pt>
              <c:pt idx="49">
                <c:v>7.8152999999999997</c:v>
              </c:pt>
              <c:pt idx="50">
                <c:v>7.7011000000000003</c:v>
              </c:pt>
              <c:pt idx="51">
                <c:v>7.7</c:v>
              </c:pt>
              <c:pt idx="52">
                <c:v>7.7115</c:v>
              </c:pt>
              <c:pt idx="53">
                <c:v>7.6360999999999999</c:v>
              </c:pt>
              <c:pt idx="54">
                <c:v>7.6642000000000001</c:v>
              </c:pt>
              <c:pt idx="55">
                <c:v>7.7289000000000003</c:v>
              </c:pt>
              <c:pt idx="56">
                <c:v>7.7907000000000002</c:v>
              </c:pt>
              <c:pt idx="57">
                <c:v>8.0106000000000002</c:v>
              </c:pt>
              <c:pt idx="58">
                <c:v>8.0302000000000007</c:v>
              </c:pt>
              <c:pt idx="59">
                <c:v>7.9200999999999997</c:v>
              </c:pt>
              <c:pt idx="60">
                <c:v>7.8841999999999999</c:v>
              </c:pt>
              <c:pt idx="61">
                <c:v>7.8715999999999999</c:v>
              </c:pt>
              <c:pt idx="62">
                <c:v>7.9394999999999998</c:v>
              </c:pt>
              <c:pt idx="63">
                <c:v>7.8360000000000003</c:v>
              </c:pt>
              <c:pt idx="64">
                <c:v>7.7957999999999998</c:v>
              </c:pt>
              <c:pt idx="65">
                <c:v>7.7483000000000004</c:v>
              </c:pt>
              <c:pt idx="66">
                <c:v>7.6313000000000004</c:v>
              </c:pt>
              <c:pt idx="67">
                <c:v>7.3537999999999997</c:v>
              </c:pt>
              <c:pt idx="68">
                <c:v>12.377000000000001</c:v>
              </c:pt>
              <c:pt idx="69">
                <c:v>12.4886</c:v>
              </c:pt>
              <c:pt idx="70">
                <c:v>12.3817</c:v>
              </c:pt>
              <c:pt idx="71">
                <c:v>12.296799999999999</c:v>
              </c:pt>
              <c:pt idx="72">
                <c:v>12.1206</c:v>
              </c:pt>
              <c:pt idx="73">
                <c:v>12.3749</c:v>
              </c:pt>
              <c:pt idx="74">
                <c:v>12.1145</c:v>
              </c:pt>
              <c:pt idx="75">
                <c:v>12.023400000000001</c:v>
              </c:pt>
              <c:pt idx="76">
                <c:v>12.118399999999999</c:v>
              </c:pt>
              <c:pt idx="77">
                <c:v>12.0021</c:v>
              </c:pt>
              <c:pt idx="78">
                <c:v>12.089399999999999</c:v>
              </c:pt>
              <c:pt idx="79">
                <c:v>12.007999999999999</c:v>
              </c:pt>
              <c:pt idx="80">
                <c:v>11.772</c:v>
              </c:pt>
              <c:pt idx="81">
                <c:v>11.7781</c:v>
              </c:pt>
              <c:pt idx="82">
                <c:v>11.8291</c:v>
              </c:pt>
              <c:pt idx="83">
                <c:v>11.619400000000001</c:v>
              </c:pt>
              <c:pt idx="84">
                <c:v>11.601599999999999</c:v>
              </c:pt>
              <c:pt idx="85">
                <c:v>11.7606</c:v>
              </c:pt>
              <c:pt idx="86">
                <c:v>11.776300000000001</c:v>
              </c:pt>
              <c:pt idx="87">
                <c:v>11.647500000000001</c:v>
              </c:pt>
              <c:pt idx="88">
                <c:v>11.6378</c:v>
              </c:pt>
              <c:pt idx="89">
                <c:v>11.520099999999999</c:v>
              </c:pt>
              <c:pt idx="90">
                <c:v>11.3057</c:v>
              </c:pt>
              <c:pt idx="91">
                <c:v>11.400499999999999</c:v>
              </c:pt>
              <c:pt idx="92">
                <c:v>11.685499999999999</c:v>
              </c:pt>
              <c:pt idx="93">
                <c:v>11.8216</c:v>
              </c:pt>
              <c:pt idx="94">
                <c:v>11.9114</c:v>
              </c:pt>
              <c:pt idx="95">
                <c:v>12.073399999999999</c:v>
              </c:pt>
              <c:pt idx="96">
                <c:v>12.146699999999999</c:v>
              </c:pt>
              <c:pt idx="97">
                <c:v>12.0312</c:v>
              </c:pt>
              <c:pt idx="98">
                <c:v>12.067</c:v>
              </c:pt>
              <c:pt idx="99">
                <c:v>12.129099999999999</c:v>
              </c:pt>
              <c:pt idx="100">
                <c:v>12.2258</c:v>
              </c:pt>
              <c:pt idx="101">
                <c:v>12.2441</c:v>
              </c:pt>
              <c:pt idx="102">
                <c:v>12.423400000000001</c:v>
              </c:pt>
              <c:pt idx="103">
                <c:v>12.3208</c:v>
              </c:pt>
              <c:pt idx="104">
                <c:v>12.2927</c:v>
              </c:pt>
              <c:pt idx="105">
                <c:v>12.3119</c:v>
              </c:pt>
              <c:pt idx="106">
                <c:v>12.3508</c:v>
              </c:pt>
              <c:pt idx="107">
                <c:v>12.5267</c:v>
              </c:pt>
              <c:pt idx="108">
                <c:v>12.5219</c:v>
              </c:pt>
              <c:pt idx="109">
                <c:v>12.713100000000001</c:v>
              </c:pt>
              <c:pt idx="110">
                <c:v>12.87</c:v>
              </c:pt>
              <c:pt idx="111">
                <c:v>12.8309</c:v>
              </c:pt>
              <c:pt idx="112">
                <c:v>12.7722</c:v>
              </c:pt>
              <c:pt idx="113">
                <c:v>12.8325</c:v>
              </c:pt>
              <c:pt idx="114">
                <c:v>12.8108</c:v>
              </c:pt>
              <c:pt idx="115">
                <c:v>12.7248</c:v>
              </c:pt>
              <c:pt idx="116">
                <c:v>11.563800000000001</c:v>
              </c:pt>
              <c:pt idx="117">
                <c:v>11.519500000000001</c:v>
              </c:pt>
              <c:pt idx="118">
                <c:v>11.470700000000001</c:v>
              </c:pt>
              <c:pt idx="119">
                <c:v>11.4673</c:v>
              </c:pt>
              <c:pt idx="120">
                <c:v>11.686999999999999</c:v>
              </c:pt>
              <c:pt idx="121">
                <c:v>11.6899</c:v>
              </c:pt>
              <c:pt idx="122">
                <c:v>11.568199999999999</c:v>
              </c:pt>
              <c:pt idx="123">
                <c:v>11.4277</c:v>
              </c:pt>
              <c:pt idx="124">
                <c:v>11.251300000000001</c:v>
              </c:pt>
              <c:pt idx="125">
                <c:v>11.031700000000001</c:v>
              </c:pt>
              <c:pt idx="126">
                <c:v>11.139099999999999</c:v>
              </c:pt>
              <c:pt idx="127">
                <c:v>11.1007</c:v>
              </c:pt>
              <c:pt idx="128">
                <c:v>11.0425</c:v>
              </c:pt>
              <c:pt idx="129">
                <c:v>10.956300000000001</c:v>
              </c:pt>
              <c:pt idx="130">
                <c:v>10.9391</c:v>
              </c:pt>
              <c:pt idx="131">
                <c:v>11.06</c:v>
              </c:pt>
              <c:pt idx="132">
                <c:v>11.2844</c:v>
              </c:pt>
              <c:pt idx="133">
                <c:v>11.156499999999999</c:v>
              </c:pt>
              <c:pt idx="134">
                <c:v>10.993499999999999</c:v>
              </c:pt>
              <c:pt idx="135">
                <c:v>10.967599999999999</c:v>
              </c:pt>
              <c:pt idx="136">
                <c:v>10.908099999999999</c:v>
              </c:pt>
              <c:pt idx="137">
                <c:v>10.690200000000001</c:v>
              </c:pt>
              <c:pt idx="138">
                <c:v>10.718</c:v>
              </c:pt>
              <c:pt idx="139">
                <c:v>10.637600000000001</c:v>
              </c:pt>
              <c:pt idx="140">
                <c:v>10.6092</c:v>
              </c:pt>
              <c:pt idx="141">
                <c:v>10.4337</c:v>
              </c:pt>
              <c:pt idx="142">
                <c:v>10.126200000000001</c:v>
              </c:pt>
              <c:pt idx="143">
                <c:v>10.249000000000001</c:v>
              </c:pt>
              <c:pt idx="144">
                <c:v>10.275600000000001</c:v>
              </c:pt>
              <c:pt idx="145">
                <c:v>10.323399999999999</c:v>
              </c:pt>
              <c:pt idx="146">
                <c:v>10.356400000000001</c:v>
              </c:pt>
              <c:pt idx="147">
                <c:v>10.496700000000001</c:v>
              </c:pt>
              <c:pt idx="148">
                <c:v>10.8308</c:v>
              </c:pt>
              <c:pt idx="149">
                <c:v>10.7463</c:v>
              </c:pt>
              <c:pt idx="150">
                <c:v>10.756</c:v>
              </c:pt>
              <c:pt idx="151">
                <c:v>10.722300000000001</c:v>
              </c:pt>
              <c:pt idx="152">
                <c:v>10.5311</c:v>
              </c:pt>
              <c:pt idx="153">
                <c:v>10.500299999999999</c:v>
              </c:pt>
              <c:pt idx="154">
                <c:v>10.468400000000001</c:v>
              </c:pt>
              <c:pt idx="155">
                <c:v>10.363899999999999</c:v>
              </c:pt>
              <c:pt idx="156">
                <c:v>10.428800000000001</c:v>
              </c:pt>
              <c:pt idx="157">
                <c:v>10.6234</c:v>
              </c:pt>
              <c:pt idx="158">
                <c:v>10.771699999999999</c:v>
              </c:pt>
              <c:pt idx="159">
                <c:v>10.7021</c:v>
              </c:pt>
              <c:pt idx="160">
                <c:v>10.826499999999999</c:v>
              </c:pt>
              <c:pt idx="161">
                <c:v>10.7963</c:v>
              </c:pt>
              <c:pt idx="162">
                <c:v>10.7456</c:v>
              </c:pt>
              <c:pt idx="163">
                <c:v>10.8226</c:v>
              </c:pt>
              <c:pt idx="164">
                <c:v>10.8734</c:v>
              </c:pt>
              <c:pt idx="165">
                <c:v>10.886200000000001</c:v>
              </c:pt>
              <c:pt idx="166">
                <c:v>10.8187</c:v>
              </c:pt>
              <c:pt idx="167">
                <c:v>10.829700000000001</c:v>
              </c:pt>
              <c:pt idx="168">
                <c:v>10.8062</c:v>
              </c:pt>
              <c:pt idx="169">
                <c:v>10.848000000000001</c:v>
              </c:pt>
              <c:pt idx="170">
                <c:v>10.6783</c:v>
              </c:pt>
              <c:pt idx="171">
                <c:v>10.943899999999999</c:v>
              </c:pt>
              <c:pt idx="172">
                <c:v>11.1805</c:v>
              </c:pt>
              <c:pt idx="173">
                <c:v>11.1416</c:v>
              </c:pt>
              <c:pt idx="174">
                <c:v>11.1439</c:v>
              </c:pt>
              <c:pt idx="175">
                <c:v>11.206799999999999</c:v>
              </c:pt>
              <c:pt idx="176">
                <c:v>11.2913</c:v>
              </c:pt>
              <c:pt idx="177">
                <c:v>11.1899</c:v>
              </c:pt>
              <c:pt idx="178">
                <c:v>11.141</c:v>
              </c:pt>
              <c:pt idx="179">
                <c:v>11.067</c:v>
              </c:pt>
              <c:pt idx="180">
                <c:v>10.9611</c:v>
              </c:pt>
              <c:pt idx="181">
                <c:v>11.029</c:v>
              </c:pt>
              <c:pt idx="182">
                <c:v>10.8841</c:v>
              </c:pt>
              <c:pt idx="183">
                <c:v>10.957100000000001</c:v>
              </c:pt>
              <c:pt idx="184">
                <c:v>11.3095</c:v>
              </c:pt>
              <c:pt idx="185">
                <c:v>11.3573</c:v>
              </c:pt>
              <c:pt idx="186">
                <c:v>11.332800000000001</c:v>
              </c:pt>
              <c:pt idx="187">
                <c:v>11.2226</c:v>
              </c:pt>
              <c:pt idx="188">
                <c:v>11.1701</c:v>
              </c:pt>
              <c:pt idx="189">
                <c:v>11.379899999999999</c:v>
              </c:pt>
              <c:pt idx="190">
                <c:v>11.161199999999999</c:v>
              </c:pt>
              <c:pt idx="191">
                <c:v>11.1214</c:v>
              </c:pt>
              <c:pt idx="192">
                <c:v>11.0298</c:v>
              </c:pt>
              <c:pt idx="193">
                <c:v>10.9945</c:v>
              </c:pt>
              <c:pt idx="194">
                <c:v>10.8703</c:v>
              </c:pt>
              <c:pt idx="195">
                <c:v>10.8995</c:v>
              </c:pt>
              <c:pt idx="196">
                <c:v>10.876200000000001</c:v>
              </c:pt>
              <c:pt idx="197">
                <c:v>10.770899999999999</c:v>
              </c:pt>
              <c:pt idx="198">
                <c:v>10.9427</c:v>
              </c:pt>
              <c:pt idx="199">
                <c:v>10.904999999999999</c:v>
              </c:pt>
              <c:pt idx="200">
                <c:v>10.7935</c:v>
              </c:pt>
              <c:pt idx="201">
                <c:v>10.7683</c:v>
              </c:pt>
              <c:pt idx="202">
                <c:v>10.865</c:v>
              </c:pt>
              <c:pt idx="203">
                <c:v>10.890700000000001</c:v>
              </c:pt>
              <c:pt idx="204">
                <c:v>10.9589</c:v>
              </c:pt>
              <c:pt idx="205">
                <c:v>10.904999999999999</c:v>
              </c:pt>
              <c:pt idx="206">
                <c:v>10.956</c:v>
              </c:pt>
              <c:pt idx="207">
                <c:v>10.9457</c:v>
              </c:pt>
              <c:pt idx="208">
                <c:v>10.9297</c:v>
              </c:pt>
              <c:pt idx="209">
                <c:v>11.0213</c:v>
              </c:pt>
              <c:pt idx="210">
                <c:v>11.059100000000001</c:v>
              </c:pt>
              <c:pt idx="211">
                <c:v>10.992699999999999</c:v>
              </c:pt>
              <c:pt idx="212">
                <c:v>11.2729</c:v>
              </c:pt>
              <c:pt idx="213">
                <c:v>11.392799999999999</c:v>
              </c:pt>
              <c:pt idx="214">
                <c:v>11.3706</c:v>
              </c:pt>
              <c:pt idx="215">
                <c:v>11.2963</c:v>
              </c:pt>
              <c:pt idx="216">
                <c:v>11.3758</c:v>
              </c:pt>
              <c:pt idx="217">
                <c:v>11.6081</c:v>
              </c:pt>
              <c:pt idx="218">
                <c:v>11.5556</c:v>
              </c:pt>
              <c:pt idx="219">
                <c:v>11.5046</c:v>
              </c:pt>
              <c:pt idx="220">
                <c:v>11.6014</c:v>
              </c:pt>
              <c:pt idx="221">
                <c:v>11.6707</c:v>
              </c:pt>
              <c:pt idx="222">
                <c:v>11.6427</c:v>
              </c:pt>
              <c:pt idx="223">
                <c:v>11.5672</c:v>
              </c:pt>
              <c:pt idx="224">
                <c:v>11.6029</c:v>
              </c:pt>
              <c:pt idx="225">
                <c:v>11.5167</c:v>
              </c:pt>
              <c:pt idx="226">
                <c:v>11.6076</c:v>
              </c:pt>
              <c:pt idx="227">
                <c:v>11.7309</c:v>
              </c:pt>
              <c:pt idx="228">
                <c:v>11.7431</c:v>
              </c:pt>
              <c:pt idx="229">
                <c:v>11.719099999999999</c:v>
              </c:pt>
              <c:pt idx="230">
                <c:v>11.712400000000001</c:v>
              </c:pt>
              <c:pt idx="231">
                <c:v>11.6836</c:v>
              </c:pt>
              <c:pt idx="232">
                <c:v>11.623200000000001</c:v>
              </c:pt>
              <c:pt idx="233">
                <c:v>11.5258</c:v>
              </c:pt>
              <c:pt idx="234">
                <c:v>11.5913</c:v>
              </c:pt>
              <c:pt idx="235">
                <c:v>11.6418</c:v>
              </c:pt>
              <c:pt idx="236">
                <c:v>11.605399999999999</c:v>
              </c:pt>
              <c:pt idx="237">
                <c:v>11.4496</c:v>
              </c:pt>
              <c:pt idx="238">
                <c:v>11.3704</c:v>
              </c:pt>
              <c:pt idx="239">
                <c:v>11.374000000000001</c:v>
              </c:pt>
              <c:pt idx="240">
                <c:v>11.35</c:v>
              </c:pt>
              <c:pt idx="241">
                <c:v>11.246600000000001</c:v>
              </c:pt>
              <c:pt idx="242">
                <c:v>11.3353</c:v>
              </c:pt>
              <c:pt idx="243">
                <c:v>11.3278</c:v>
              </c:pt>
              <c:pt idx="244">
                <c:v>11.3543</c:v>
              </c:pt>
              <c:pt idx="245">
                <c:v>11.3561</c:v>
              </c:pt>
              <c:pt idx="246">
                <c:v>11.339399999999999</c:v>
              </c:pt>
              <c:pt idx="247">
                <c:v>11.2865</c:v>
              </c:pt>
              <c:pt idx="248">
                <c:v>11.165699999999999</c:v>
              </c:pt>
              <c:pt idx="249">
                <c:v>11.083299999999999</c:v>
              </c:pt>
              <c:pt idx="250">
                <c:v>11.0375</c:v>
              </c:pt>
              <c:pt idx="251">
                <c:v>10.9214</c:v>
              </c:pt>
              <c:pt idx="252">
                <c:v>10.930199999999999</c:v>
              </c:pt>
              <c:pt idx="253">
                <c:v>11.007300000000001</c:v>
              </c:pt>
              <c:pt idx="254">
                <c:v>11.175700000000001</c:v>
              </c:pt>
              <c:pt idx="255">
                <c:v>11.1114</c:v>
              </c:pt>
              <c:pt idx="256">
                <c:v>11.117800000000001</c:v>
              </c:pt>
              <c:pt idx="257">
                <c:v>11.2471</c:v>
              </c:pt>
              <c:pt idx="258">
                <c:v>11.153600000000001</c:v>
              </c:pt>
              <c:pt idx="259">
                <c:v>11.1195</c:v>
              </c:pt>
              <c:pt idx="260">
                <c:v>10.267799999999999</c:v>
              </c:pt>
              <c:pt idx="261">
                <c:v>10.248100000000001</c:v>
              </c:pt>
              <c:pt idx="262">
                <c:v>10.123100000000001</c:v>
              </c:pt>
              <c:pt idx="263">
                <c:v>9.9816000000000003</c:v>
              </c:pt>
              <c:pt idx="264">
                <c:v>9.7878000000000007</c:v>
              </c:pt>
              <c:pt idx="265">
                <c:v>9.7895000000000003</c:v>
              </c:pt>
              <c:pt idx="266">
                <c:v>9.7721999999999998</c:v>
              </c:pt>
              <c:pt idx="267">
                <c:v>9.8508999999999993</c:v>
              </c:pt>
              <c:pt idx="268">
                <c:v>9.9466999999999999</c:v>
              </c:pt>
              <c:pt idx="269">
                <c:v>10.0486</c:v>
              </c:pt>
              <c:pt idx="270">
                <c:v>10.2182</c:v>
              </c:pt>
              <c:pt idx="271">
                <c:v>10.123699999999999</c:v>
              </c:pt>
              <c:pt idx="272">
                <c:v>10.117800000000001</c:v>
              </c:pt>
              <c:pt idx="273">
                <c:v>10.207100000000001</c:v>
              </c:pt>
              <c:pt idx="274">
                <c:v>10.2517</c:v>
              </c:pt>
              <c:pt idx="275">
                <c:v>10.3742</c:v>
              </c:pt>
              <c:pt idx="276">
                <c:v>10.3384</c:v>
              </c:pt>
              <c:pt idx="277">
                <c:v>10.9384</c:v>
              </c:pt>
              <c:pt idx="278">
                <c:v>11.0479</c:v>
              </c:pt>
              <c:pt idx="279">
                <c:v>10.958600000000001</c:v>
              </c:pt>
              <c:pt idx="280">
                <c:v>10.917400000000001</c:v>
              </c:pt>
              <c:pt idx="281">
                <c:v>10.917400000000001</c:v>
              </c:pt>
              <c:pt idx="282">
                <c:v>10.8742</c:v>
              </c:pt>
              <c:pt idx="283">
                <c:v>10.946</c:v>
              </c:pt>
              <c:pt idx="284">
                <c:v>11.0077</c:v>
              </c:pt>
              <c:pt idx="285">
                <c:v>11.106</c:v>
              </c:pt>
              <c:pt idx="286">
                <c:v>11.0962</c:v>
              </c:pt>
              <c:pt idx="287">
                <c:v>11.131</c:v>
              </c:pt>
              <c:pt idx="288">
                <c:v>11.186</c:v>
              </c:pt>
              <c:pt idx="289">
                <c:v>11.1518</c:v>
              </c:pt>
              <c:pt idx="290">
                <c:v>11.1897</c:v>
              </c:pt>
              <c:pt idx="291">
                <c:v>11.144299999999999</c:v>
              </c:pt>
              <c:pt idx="292">
                <c:v>11.1548</c:v>
              </c:pt>
              <c:pt idx="293">
                <c:v>11.0863</c:v>
              </c:pt>
              <c:pt idx="294">
                <c:v>11.1373</c:v>
              </c:pt>
              <c:pt idx="295">
                <c:v>11.193099999999999</c:v>
              </c:pt>
              <c:pt idx="296">
                <c:v>11.186199999999999</c:v>
              </c:pt>
              <c:pt idx="297">
                <c:v>11.1557</c:v>
              </c:pt>
              <c:pt idx="298">
                <c:v>11.0532</c:v>
              </c:pt>
              <c:pt idx="299">
                <c:v>11.0733</c:v>
              </c:pt>
              <c:pt idx="300">
                <c:v>11.070499999999999</c:v>
              </c:pt>
              <c:pt idx="301">
                <c:v>11.091799999999999</c:v>
              </c:pt>
              <c:pt idx="302">
                <c:v>11.197800000000001</c:v>
              </c:pt>
              <c:pt idx="303">
                <c:v>11.1037</c:v>
              </c:pt>
              <c:pt idx="304">
                <c:v>11.060600000000001</c:v>
              </c:pt>
              <c:pt idx="305">
                <c:v>11.007899999999999</c:v>
              </c:pt>
              <c:pt idx="306">
                <c:v>10.9991</c:v>
              </c:pt>
              <c:pt idx="307">
                <c:v>10.865500000000001</c:v>
              </c:pt>
              <c:pt idx="308">
                <c:v>10.865500000000001</c:v>
              </c:pt>
              <c:pt idx="309">
                <c:v>10.8741</c:v>
              </c:pt>
              <c:pt idx="310">
                <c:v>10.805999999999999</c:v>
              </c:pt>
              <c:pt idx="311">
                <c:v>10.829599999999999</c:v>
              </c:pt>
              <c:pt idx="312">
                <c:v>10.8935</c:v>
              </c:pt>
              <c:pt idx="313">
                <c:v>10.8262</c:v>
              </c:pt>
              <c:pt idx="314">
                <c:v>10.751899999999999</c:v>
              </c:pt>
              <c:pt idx="315">
                <c:v>9.2592999999999996</c:v>
              </c:pt>
              <c:pt idx="316">
                <c:v>9.3007000000000009</c:v>
              </c:pt>
              <c:pt idx="317">
                <c:v>9.2817000000000007</c:v>
              </c:pt>
              <c:pt idx="318">
                <c:v>9.2597000000000005</c:v>
              </c:pt>
              <c:pt idx="319">
                <c:v>9.1457999999999995</c:v>
              </c:pt>
              <c:pt idx="320">
                <c:v>9.2048000000000005</c:v>
              </c:pt>
              <c:pt idx="321">
                <c:v>9.3186999999999998</c:v>
              </c:pt>
              <c:pt idx="322">
                <c:v>9.4848999999999997</c:v>
              </c:pt>
              <c:pt idx="323">
                <c:v>9.4918999999999993</c:v>
              </c:pt>
              <c:pt idx="324">
                <c:v>9.5601000000000003</c:v>
              </c:pt>
              <c:pt idx="325">
                <c:v>9.6046999999999993</c:v>
              </c:pt>
              <c:pt idx="326">
                <c:v>9.6641999999999992</c:v>
              </c:pt>
              <c:pt idx="327">
                <c:v>9.6623999999999999</c:v>
              </c:pt>
              <c:pt idx="328">
                <c:v>9.7186000000000003</c:v>
              </c:pt>
              <c:pt idx="329">
                <c:v>9.8408999999999995</c:v>
              </c:pt>
              <c:pt idx="330">
                <c:v>9.8780999999999999</c:v>
              </c:pt>
              <c:pt idx="331">
                <c:v>9.9274000000000004</c:v>
              </c:pt>
              <c:pt idx="332">
                <c:v>9.8701000000000008</c:v>
              </c:pt>
              <c:pt idx="333">
                <c:v>9.7891999999999992</c:v>
              </c:pt>
              <c:pt idx="334">
                <c:v>9.7766999999999999</c:v>
              </c:pt>
              <c:pt idx="335">
                <c:v>9.7238000000000007</c:v>
              </c:pt>
              <c:pt idx="336">
                <c:v>9.6539000000000001</c:v>
              </c:pt>
              <c:pt idx="337">
                <c:v>9.6608999999999998</c:v>
              </c:pt>
              <c:pt idx="338">
                <c:v>10.369899999999999</c:v>
              </c:pt>
              <c:pt idx="339">
                <c:v>10.343</c:v>
              </c:pt>
              <c:pt idx="340">
                <c:v>10.3436</c:v>
              </c:pt>
              <c:pt idx="341">
                <c:v>10.3736</c:v>
              </c:pt>
              <c:pt idx="342">
                <c:v>11.2538</c:v>
              </c:pt>
              <c:pt idx="343">
                <c:v>11.302199999999999</c:v>
              </c:pt>
              <c:pt idx="344">
                <c:v>11.2506</c:v>
              </c:pt>
              <c:pt idx="345">
                <c:v>11.1061</c:v>
              </c:pt>
              <c:pt idx="346">
                <c:v>11.1844</c:v>
              </c:pt>
              <c:pt idx="347">
                <c:v>11.1721</c:v>
              </c:pt>
              <c:pt idx="348">
                <c:v>11.3063</c:v>
              </c:pt>
              <c:pt idx="349">
                <c:v>11.5329</c:v>
              </c:pt>
              <c:pt idx="350">
                <c:v>11.625299999999999</c:v>
              </c:pt>
              <c:pt idx="351">
                <c:v>11.6471</c:v>
              </c:pt>
              <c:pt idx="352">
                <c:v>11.6835</c:v>
              </c:pt>
              <c:pt idx="353">
                <c:v>11.7376</c:v>
              </c:pt>
              <c:pt idx="354">
                <c:v>11.7271</c:v>
              </c:pt>
              <c:pt idx="355">
                <c:v>11.6997</c:v>
              </c:pt>
              <c:pt idx="356">
                <c:v>11.6706</c:v>
              </c:pt>
              <c:pt idx="357">
                <c:v>11.785</c:v>
              </c:pt>
              <c:pt idx="358">
                <c:v>11.8674</c:v>
              </c:pt>
              <c:pt idx="359">
                <c:v>11.900600000000001</c:v>
              </c:pt>
              <c:pt idx="360">
                <c:v>11.926399999999999</c:v>
              </c:pt>
              <c:pt idx="361">
                <c:v>11.996600000000001</c:v>
              </c:pt>
              <c:pt idx="362">
                <c:v>11.9375</c:v>
              </c:pt>
              <c:pt idx="363">
                <c:v>11.8087</c:v>
              </c:pt>
              <c:pt idx="364">
                <c:v>11.561999999999999</c:v>
              </c:pt>
              <c:pt idx="365">
                <c:v>11.4618</c:v>
              </c:pt>
              <c:pt idx="366">
                <c:v>11.588699999999999</c:v>
              </c:pt>
              <c:pt idx="367">
                <c:v>11.5108</c:v>
              </c:pt>
              <c:pt idx="368">
                <c:v>11.388999999999999</c:v>
              </c:pt>
              <c:pt idx="369">
                <c:v>11.419499999999999</c:v>
              </c:pt>
              <c:pt idx="370">
                <c:v>11.540699999999999</c:v>
              </c:pt>
              <c:pt idx="371">
                <c:v>11.486800000000001</c:v>
              </c:pt>
              <c:pt idx="372">
                <c:v>11.4284</c:v>
              </c:pt>
              <c:pt idx="373">
                <c:v>11.361700000000001</c:v>
              </c:pt>
              <c:pt idx="374">
                <c:v>11.3124</c:v>
              </c:pt>
              <c:pt idx="375">
                <c:v>12.0075</c:v>
              </c:pt>
              <c:pt idx="376">
                <c:v>11.944100000000001</c:v>
              </c:pt>
              <c:pt idx="377">
                <c:v>11.975300000000001</c:v>
              </c:pt>
              <c:pt idx="378">
                <c:v>11.9815</c:v>
              </c:pt>
              <c:pt idx="379">
                <c:v>12.050700000000001</c:v>
              </c:pt>
              <c:pt idx="380">
                <c:v>11.8764</c:v>
              </c:pt>
              <c:pt idx="381">
                <c:v>11.8484</c:v>
              </c:pt>
              <c:pt idx="382">
                <c:v>11.9587</c:v>
              </c:pt>
              <c:pt idx="383">
                <c:v>11.9894</c:v>
              </c:pt>
              <c:pt idx="384">
                <c:v>12.050700000000001</c:v>
              </c:pt>
              <c:pt idx="385">
                <c:v>11.872299999999999</c:v>
              </c:pt>
              <c:pt idx="386">
                <c:v>11.894399999999999</c:v>
              </c:pt>
              <c:pt idx="387">
                <c:v>11.8093</c:v>
              </c:pt>
              <c:pt idx="388">
                <c:v>11.7296</c:v>
              </c:pt>
              <c:pt idx="389">
                <c:v>11.6379</c:v>
              </c:pt>
              <c:pt idx="390">
                <c:v>11.5997</c:v>
              </c:pt>
              <c:pt idx="391">
                <c:v>11.6607</c:v>
              </c:pt>
              <c:pt idx="392">
                <c:v>11.7021</c:v>
              </c:pt>
              <c:pt idx="393">
                <c:v>11.6615</c:v>
              </c:pt>
              <c:pt idx="394">
                <c:v>11.629799999999999</c:v>
              </c:pt>
              <c:pt idx="395">
                <c:v>11.6365</c:v>
              </c:pt>
              <c:pt idx="396">
                <c:v>11.617699999999999</c:v>
              </c:pt>
              <c:pt idx="397">
                <c:v>11.5059</c:v>
              </c:pt>
              <c:pt idx="398">
                <c:v>11.527799999999999</c:v>
              </c:pt>
              <c:pt idx="399">
                <c:v>11.612500000000001</c:v>
              </c:pt>
              <c:pt idx="400">
                <c:v>11.516</c:v>
              </c:pt>
              <c:pt idx="401">
                <c:v>11.5581</c:v>
              </c:pt>
              <c:pt idx="402">
                <c:v>11.521000000000001</c:v>
              </c:pt>
              <c:pt idx="403">
                <c:v>11.472099999999999</c:v>
              </c:pt>
              <c:pt idx="404">
                <c:v>11.438000000000001</c:v>
              </c:pt>
              <c:pt idx="405">
                <c:v>11.446099999999999</c:v>
              </c:pt>
              <c:pt idx="406">
                <c:v>11.4983</c:v>
              </c:pt>
              <c:pt idx="407">
                <c:v>11.3302</c:v>
              </c:pt>
              <c:pt idx="408">
                <c:v>11.2719</c:v>
              </c:pt>
              <c:pt idx="409">
                <c:v>11.1897</c:v>
              </c:pt>
              <c:pt idx="410">
                <c:v>11.1386</c:v>
              </c:pt>
              <c:pt idx="411">
                <c:v>11.1721</c:v>
              </c:pt>
              <c:pt idx="412">
                <c:v>11.0329</c:v>
              </c:pt>
              <c:pt idx="413">
                <c:v>11.2775</c:v>
              </c:pt>
              <c:pt idx="414">
                <c:v>11.3452</c:v>
              </c:pt>
              <c:pt idx="415">
                <c:v>11.2842</c:v>
              </c:pt>
              <c:pt idx="416">
                <c:v>11.225099999999999</c:v>
              </c:pt>
              <c:pt idx="417">
                <c:v>11.3033</c:v>
              </c:pt>
              <c:pt idx="418">
                <c:v>11.423500000000001</c:v>
              </c:pt>
              <c:pt idx="419">
                <c:v>11.2576</c:v>
              </c:pt>
              <c:pt idx="420">
                <c:v>11.142200000000001</c:v>
              </c:pt>
              <c:pt idx="421">
                <c:v>11.0837</c:v>
              </c:pt>
              <c:pt idx="422">
                <c:v>10.948700000000001</c:v>
              </c:pt>
              <c:pt idx="423">
                <c:v>10.991199999999999</c:v>
              </c:pt>
              <c:pt idx="424">
                <c:v>11.010300000000001</c:v>
              </c:pt>
              <c:pt idx="425">
                <c:v>10.935</c:v>
              </c:pt>
              <c:pt idx="426">
                <c:v>10.925700000000001</c:v>
              </c:pt>
              <c:pt idx="427">
                <c:v>11.0403</c:v>
              </c:pt>
              <c:pt idx="428">
                <c:v>11.1068</c:v>
              </c:pt>
              <c:pt idx="429">
                <c:v>11.185600000000001</c:v>
              </c:pt>
              <c:pt idx="430">
                <c:v>11.3782</c:v>
              </c:pt>
              <c:pt idx="431">
                <c:v>11.531000000000001</c:v>
              </c:pt>
              <c:pt idx="432">
                <c:v>11.6572</c:v>
              </c:pt>
              <c:pt idx="433">
                <c:v>11.537699999999999</c:v>
              </c:pt>
              <c:pt idx="434">
                <c:v>11.5488</c:v>
              </c:pt>
              <c:pt idx="435">
                <c:v>11.4999</c:v>
              </c:pt>
              <c:pt idx="436">
                <c:v>11.426399999999999</c:v>
              </c:pt>
              <c:pt idx="437">
                <c:v>11.377700000000001</c:v>
              </c:pt>
              <c:pt idx="438">
                <c:v>11.6113</c:v>
              </c:pt>
              <c:pt idx="439">
                <c:v>11.82</c:v>
              </c:pt>
              <c:pt idx="440">
                <c:v>11.128</c:v>
              </c:pt>
              <c:pt idx="441">
                <c:v>11.1289</c:v>
              </c:pt>
              <c:pt idx="442">
                <c:v>11.154299999999999</c:v>
              </c:pt>
              <c:pt idx="443">
                <c:v>11.105399999999999</c:v>
              </c:pt>
              <c:pt idx="444">
                <c:v>11.046900000000001</c:v>
              </c:pt>
              <c:pt idx="445">
                <c:v>11.0671</c:v>
              </c:pt>
              <c:pt idx="446">
                <c:v>11.091200000000001</c:v>
              </c:pt>
              <c:pt idx="447">
                <c:v>11.079000000000001</c:v>
              </c:pt>
              <c:pt idx="448">
                <c:v>11.157</c:v>
              </c:pt>
              <c:pt idx="449">
                <c:v>11.4773</c:v>
              </c:pt>
              <c:pt idx="450">
                <c:v>11.4613</c:v>
              </c:pt>
              <c:pt idx="451">
                <c:v>11.517899999999999</c:v>
              </c:pt>
              <c:pt idx="452">
                <c:v>11.491</c:v>
              </c:pt>
              <c:pt idx="453">
                <c:v>11.4321</c:v>
              </c:pt>
              <c:pt idx="454">
                <c:v>11.4391</c:v>
              </c:pt>
              <c:pt idx="455">
                <c:v>11.418799999999999</c:v>
              </c:pt>
              <c:pt idx="456">
                <c:v>11.376899999999999</c:v>
              </c:pt>
              <c:pt idx="457">
                <c:v>11.399800000000001</c:v>
              </c:pt>
              <c:pt idx="458">
                <c:v>11.383100000000001</c:v>
              </c:pt>
              <c:pt idx="459">
                <c:v>11.385899999999999</c:v>
              </c:pt>
              <c:pt idx="460">
                <c:v>11.801600000000001</c:v>
              </c:pt>
              <c:pt idx="461">
                <c:v>11.804</c:v>
              </c:pt>
              <c:pt idx="462">
                <c:v>11.7446</c:v>
              </c:pt>
              <c:pt idx="463">
                <c:v>11.864000000000001</c:v>
              </c:pt>
              <c:pt idx="464">
                <c:v>11.878</c:v>
              </c:pt>
              <c:pt idx="465">
                <c:v>11.8774</c:v>
              </c:pt>
              <c:pt idx="466">
                <c:v>11.7826</c:v>
              </c:pt>
              <c:pt idx="467">
                <c:v>11.8306</c:v>
              </c:pt>
              <c:pt idx="468">
                <c:v>11.833600000000001</c:v>
              </c:pt>
              <c:pt idx="469">
                <c:v>12.014799999999999</c:v>
              </c:pt>
              <c:pt idx="470">
                <c:v>12.014200000000001</c:v>
              </c:pt>
              <c:pt idx="471">
                <c:v>12.0472</c:v>
              </c:pt>
              <c:pt idx="472">
                <c:v>13.027799999999999</c:v>
              </c:pt>
              <c:pt idx="473">
                <c:v>12.968400000000001</c:v>
              </c:pt>
              <c:pt idx="474">
                <c:v>12.7193</c:v>
              </c:pt>
              <c:pt idx="475">
                <c:v>12.844099999999999</c:v>
              </c:pt>
              <c:pt idx="476">
                <c:v>12.873100000000001</c:v>
              </c:pt>
              <c:pt idx="477">
                <c:v>12.961499999999999</c:v>
              </c:pt>
              <c:pt idx="478">
                <c:v>12.9331</c:v>
              </c:pt>
              <c:pt idx="479">
                <c:v>12.9131</c:v>
              </c:pt>
              <c:pt idx="480">
                <c:v>12.921200000000001</c:v>
              </c:pt>
              <c:pt idx="481">
                <c:v>12.9627</c:v>
              </c:pt>
              <c:pt idx="482">
                <c:v>12.927199999999999</c:v>
              </c:pt>
              <c:pt idx="483">
                <c:v>12.7766</c:v>
              </c:pt>
              <c:pt idx="484">
                <c:v>12.648400000000001</c:v>
              </c:pt>
              <c:pt idx="485">
                <c:v>12.647399999999999</c:v>
              </c:pt>
              <c:pt idx="486">
                <c:v>12.6911</c:v>
              </c:pt>
              <c:pt idx="487">
                <c:v>12.74</c:v>
              </c:pt>
              <c:pt idx="488">
                <c:v>12.7684</c:v>
              </c:pt>
              <c:pt idx="489">
                <c:v>12.926</c:v>
              </c:pt>
              <c:pt idx="490">
                <c:v>12.8911</c:v>
              </c:pt>
              <c:pt idx="491">
                <c:v>12.9588</c:v>
              </c:pt>
              <c:pt idx="492">
                <c:v>12.9114</c:v>
              </c:pt>
              <c:pt idx="493">
                <c:v>12.8408</c:v>
              </c:pt>
              <c:pt idx="494">
                <c:v>12.8215</c:v>
              </c:pt>
              <c:pt idx="495">
                <c:v>12.896800000000001</c:v>
              </c:pt>
              <c:pt idx="496">
                <c:v>12.8507</c:v>
              </c:pt>
              <c:pt idx="497">
                <c:v>12.808400000000001</c:v>
              </c:pt>
              <c:pt idx="498">
                <c:v>12.8613</c:v>
              </c:pt>
              <c:pt idx="499">
                <c:v>12.8903</c:v>
              </c:pt>
              <c:pt idx="500">
                <c:v>12.883800000000001</c:v>
              </c:pt>
              <c:pt idx="501">
                <c:v>12.8714</c:v>
              </c:pt>
              <c:pt idx="502">
                <c:v>12.957599999999999</c:v>
              </c:pt>
              <c:pt idx="503">
                <c:v>12.890599999999999</c:v>
              </c:pt>
              <c:pt idx="504">
                <c:v>12.9649</c:v>
              </c:pt>
              <c:pt idx="505">
                <c:v>13.0306</c:v>
              </c:pt>
              <c:pt idx="506">
                <c:v>13.079700000000001</c:v>
              </c:pt>
              <c:pt idx="507">
                <c:v>13.1229</c:v>
              </c:pt>
              <c:pt idx="508">
                <c:v>13.190799999999999</c:v>
              </c:pt>
              <c:pt idx="509">
                <c:v>13.182600000000001</c:v>
              </c:pt>
              <c:pt idx="510">
                <c:v>13.177300000000001</c:v>
              </c:pt>
              <c:pt idx="511">
                <c:v>13.1495</c:v>
              </c:pt>
              <c:pt idx="512">
                <c:v>13.132999999999999</c:v>
              </c:pt>
              <c:pt idx="513">
                <c:v>13.1915</c:v>
              </c:pt>
              <c:pt idx="514">
                <c:v>13.0344</c:v>
              </c:pt>
              <c:pt idx="515">
                <c:v>13.0715</c:v>
              </c:pt>
              <c:pt idx="516">
                <c:v>13.0642</c:v>
              </c:pt>
              <c:pt idx="517">
                <c:v>12.9773</c:v>
              </c:pt>
              <c:pt idx="518">
                <c:v>12.9328</c:v>
              </c:pt>
              <c:pt idx="519">
                <c:v>12.9969</c:v>
              </c:pt>
              <c:pt idx="520">
                <c:v>13.006500000000001</c:v>
              </c:pt>
              <c:pt idx="521">
                <c:v>13.052300000000001</c:v>
              </c:pt>
              <c:pt idx="522">
                <c:v>11.783200000000001</c:v>
              </c:pt>
              <c:pt idx="523">
                <c:v>11.791600000000001</c:v>
              </c:pt>
              <c:pt idx="524">
                <c:v>11.8369</c:v>
              </c:pt>
              <c:pt idx="525">
                <c:v>11.776899999999999</c:v>
              </c:pt>
              <c:pt idx="526">
                <c:v>11.7364</c:v>
              </c:pt>
              <c:pt idx="527">
                <c:v>11.6782</c:v>
              </c:pt>
              <c:pt idx="528">
                <c:v>11.792899999999999</c:v>
              </c:pt>
              <c:pt idx="529">
                <c:v>11.8528</c:v>
              </c:pt>
              <c:pt idx="530">
                <c:v>11.954800000000001</c:v>
              </c:pt>
              <c:pt idx="531">
                <c:v>11.9358</c:v>
              </c:pt>
              <c:pt idx="532">
                <c:v>11.962999999999999</c:v>
              </c:pt>
              <c:pt idx="533">
                <c:v>11.9551</c:v>
              </c:pt>
              <c:pt idx="534">
                <c:v>11.948399999999999</c:v>
              </c:pt>
              <c:pt idx="535">
                <c:v>12.0404</c:v>
              </c:pt>
              <c:pt idx="536">
                <c:v>12.0533</c:v>
              </c:pt>
              <c:pt idx="537">
                <c:v>11.987399999999999</c:v>
              </c:pt>
              <c:pt idx="538">
                <c:v>12.1282</c:v>
              </c:pt>
              <c:pt idx="539">
                <c:v>12.3392</c:v>
              </c:pt>
              <c:pt idx="540">
                <c:v>12.66</c:v>
              </c:pt>
              <c:pt idx="541">
                <c:v>12.668699999999999</c:v>
              </c:pt>
              <c:pt idx="542">
                <c:v>12.7211</c:v>
              </c:pt>
              <c:pt idx="543">
                <c:v>12.7546</c:v>
              </c:pt>
              <c:pt idx="544">
                <c:v>12.7051</c:v>
              </c:pt>
              <c:pt idx="545">
                <c:v>12.673400000000001</c:v>
              </c:pt>
              <c:pt idx="546">
                <c:v>12.613</c:v>
              </c:pt>
              <c:pt idx="547">
                <c:v>12.4673</c:v>
              </c:pt>
              <c:pt idx="548">
                <c:v>12.2378</c:v>
              </c:pt>
              <c:pt idx="549">
                <c:v>12.2105</c:v>
              </c:pt>
              <c:pt idx="550">
                <c:v>12.2509</c:v>
              </c:pt>
              <c:pt idx="551">
                <c:v>12.268700000000001</c:v>
              </c:pt>
              <c:pt idx="552">
                <c:v>12.245799999999999</c:v>
              </c:pt>
              <c:pt idx="553">
                <c:v>12.2684</c:v>
              </c:pt>
              <c:pt idx="554">
                <c:v>12.3215</c:v>
              </c:pt>
              <c:pt idx="555">
                <c:v>12.190899999999999</c:v>
              </c:pt>
              <c:pt idx="556">
                <c:v>12.3164</c:v>
              </c:pt>
              <c:pt idx="557">
                <c:v>12.5198</c:v>
              </c:pt>
              <c:pt idx="558">
                <c:v>12.4198</c:v>
              </c:pt>
              <c:pt idx="559">
                <c:v>12.395</c:v>
              </c:pt>
              <c:pt idx="560">
                <c:v>12.4055</c:v>
              </c:pt>
              <c:pt idx="561">
                <c:v>12.447800000000001</c:v>
              </c:pt>
              <c:pt idx="562">
                <c:v>12.5678</c:v>
              </c:pt>
              <c:pt idx="563">
                <c:v>12.576499999999999</c:v>
              </c:pt>
              <c:pt idx="564">
                <c:v>12.601599999999999</c:v>
              </c:pt>
              <c:pt idx="565">
                <c:v>12.603300000000001</c:v>
              </c:pt>
              <c:pt idx="566">
                <c:v>12.6126</c:v>
              </c:pt>
              <c:pt idx="567">
                <c:v>12.6692</c:v>
              </c:pt>
              <c:pt idx="568">
                <c:v>12.6066</c:v>
              </c:pt>
              <c:pt idx="569">
                <c:v>12.641400000000001</c:v>
              </c:pt>
              <c:pt idx="570">
                <c:v>12.690300000000001</c:v>
              </c:pt>
              <c:pt idx="571">
                <c:v>12.717599999999999</c:v>
              </c:pt>
              <c:pt idx="572">
                <c:v>12.735099999999999</c:v>
              </c:pt>
              <c:pt idx="573">
                <c:v>12.796900000000001</c:v>
              </c:pt>
              <c:pt idx="574">
                <c:v>11.771000000000001</c:v>
              </c:pt>
              <c:pt idx="575">
                <c:v>11.5832</c:v>
              </c:pt>
              <c:pt idx="576">
                <c:v>11.567</c:v>
              </c:pt>
              <c:pt idx="577">
                <c:v>11.5161</c:v>
              </c:pt>
              <c:pt idx="578">
                <c:v>11.4298</c:v>
              </c:pt>
              <c:pt idx="579">
                <c:v>11.3612</c:v>
              </c:pt>
              <c:pt idx="580">
                <c:v>11.2263</c:v>
              </c:pt>
              <c:pt idx="581">
                <c:v>11.1807</c:v>
              </c:pt>
              <c:pt idx="582">
                <c:v>11.4055</c:v>
              </c:pt>
              <c:pt idx="583">
                <c:v>11.220599999999999</c:v>
              </c:pt>
              <c:pt idx="584">
                <c:v>11.154999999999999</c:v>
              </c:pt>
              <c:pt idx="585">
                <c:v>11.184200000000001</c:v>
              </c:pt>
              <c:pt idx="586">
                <c:v>11.142200000000001</c:v>
              </c:pt>
              <c:pt idx="587">
                <c:v>11.2278</c:v>
              </c:pt>
              <c:pt idx="588">
                <c:v>11.194900000000001</c:v>
              </c:pt>
              <c:pt idx="589">
                <c:v>11.2835</c:v>
              </c:pt>
              <c:pt idx="590">
                <c:v>11.2044</c:v>
              </c:pt>
              <c:pt idx="591">
                <c:v>11.215400000000001</c:v>
              </c:pt>
              <c:pt idx="592">
                <c:v>11.255100000000001</c:v>
              </c:pt>
              <c:pt idx="593">
                <c:v>11.4231</c:v>
              </c:pt>
              <c:pt idx="594">
                <c:v>11.512600000000001</c:v>
              </c:pt>
              <c:pt idx="595">
                <c:v>11.4978</c:v>
              </c:pt>
              <c:pt idx="596">
                <c:v>11.4824</c:v>
              </c:pt>
              <c:pt idx="597">
                <c:v>12.087300000000001</c:v>
              </c:pt>
              <c:pt idx="598">
                <c:v>12.054500000000001</c:v>
              </c:pt>
              <c:pt idx="599">
                <c:v>11.9582</c:v>
              </c:pt>
              <c:pt idx="600">
                <c:v>11.982799999999999</c:v>
              </c:pt>
              <c:pt idx="601">
                <c:v>12.086600000000001</c:v>
              </c:pt>
              <c:pt idx="602">
                <c:v>12.0466</c:v>
              </c:pt>
              <c:pt idx="603">
                <c:v>11.9345</c:v>
              </c:pt>
              <c:pt idx="604">
                <c:v>12.0884</c:v>
              </c:pt>
              <c:pt idx="605">
                <c:v>12.165800000000001</c:v>
              </c:pt>
              <c:pt idx="606">
                <c:v>12.1492</c:v>
              </c:pt>
              <c:pt idx="607">
                <c:v>12.2326</c:v>
              </c:pt>
              <c:pt idx="608">
                <c:v>12.232799999999999</c:v>
              </c:pt>
              <c:pt idx="609">
                <c:v>12.2057</c:v>
              </c:pt>
              <c:pt idx="610">
                <c:v>12.3179</c:v>
              </c:pt>
              <c:pt idx="611">
                <c:v>12.3497</c:v>
              </c:pt>
              <c:pt idx="612">
                <c:v>12.4038</c:v>
              </c:pt>
              <c:pt idx="613">
                <c:v>12.387700000000001</c:v>
              </c:pt>
              <c:pt idx="614">
                <c:v>12.3429</c:v>
              </c:pt>
              <c:pt idx="615">
                <c:v>12.401300000000001</c:v>
              </c:pt>
              <c:pt idx="616">
                <c:v>12.4102</c:v>
              </c:pt>
              <c:pt idx="617">
                <c:v>12.4475</c:v>
              </c:pt>
              <c:pt idx="618">
                <c:v>12.406499999999999</c:v>
              </c:pt>
              <c:pt idx="619">
                <c:v>12.4015</c:v>
              </c:pt>
              <c:pt idx="620">
                <c:v>12.3369</c:v>
              </c:pt>
              <c:pt idx="621">
                <c:v>12.3772</c:v>
              </c:pt>
              <c:pt idx="622">
                <c:v>12.3963</c:v>
              </c:pt>
              <c:pt idx="623">
                <c:v>12.3873</c:v>
              </c:pt>
              <c:pt idx="624">
                <c:v>12.555099999999999</c:v>
              </c:pt>
              <c:pt idx="625">
                <c:v>12.4846</c:v>
              </c:pt>
              <c:pt idx="626">
                <c:v>12.3514</c:v>
              </c:pt>
              <c:pt idx="627">
                <c:v>11.888400000000001</c:v>
              </c:pt>
              <c:pt idx="628">
                <c:v>11.9964</c:v>
              </c:pt>
              <c:pt idx="629">
                <c:v>12.107799999999999</c:v>
              </c:pt>
              <c:pt idx="630">
                <c:v>12.1403</c:v>
              </c:pt>
              <c:pt idx="631">
                <c:v>12.1348</c:v>
              </c:pt>
              <c:pt idx="632">
                <c:v>12.225899999999999</c:v>
              </c:pt>
              <c:pt idx="633">
                <c:v>12.2714</c:v>
              </c:pt>
              <c:pt idx="634">
                <c:v>12.3691</c:v>
              </c:pt>
              <c:pt idx="635">
                <c:v>12.435499999999999</c:v>
              </c:pt>
              <c:pt idx="636">
                <c:v>12.520300000000001</c:v>
              </c:pt>
              <c:pt idx="637">
                <c:v>12.6622</c:v>
              </c:pt>
              <c:pt idx="638">
                <c:v>12.754099999999999</c:v>
              </c:pt>
              <c:pt idx="639">
                <c:v>12.819000000000001</c:v>
              </c:pt>
              <c:pt idx="640">
                <c:v>12.230600000000001</c:v>
              </c:pt>
              <c:pt idx="641">
                <c:v>12.3431</c:v>
              </c:pt>
              <c:pt idx="642">
                <c:v>12.379</c:v>
              </c:pt>
              <c:pt idx="643">
                <c:v>12.3711</c:v>
              </c:pt>
              <c:pt idx="644">
                <c:v>12.1701</c:v>
              </c:pt>
              <c:pt idx="645">
                <c:v>12.246700000000001</c:v>
              </c:pt>
              <c:pt idx="646">
                <c:v>12.243399999999999</c:v>
              </c:pt>
              <c:pt idx="647">
                <c:v>12.279500000000001</c:v>
              </c:pt>
              <c:pt idx="648">
                <c:v>12.1822</c:v>
              </c:pt>
              <c:pt idx="649">
                <c:v>12.1782</c:v>
              </c:pt>
              <c:pt idx="650">
                <c:v>12.1645</c:v>
              </c:pt>
              <c:pt idx="651">
                <c:v>12.0877</c:v>
              </c:pt>
              <c:pt idx="652">
                <c:v>11.966799999999999</c:v>
              </c:pt>
              <c:pt idx="653">
                <c:v>11.9659</c:v>
              </c:pt>
              <c:pt idx="654">
                <c:v>11.775700000000001</c:v>
              </c:pt>
              <c:pt idx="655">
                <c:v>11.913600000000001</c:v>
              </c:pt>
              <c:pt idx="656">
                <c:v>12.0137</c:v>
              </c:pt>
              <c:pt idx="657">
                <c:v>12.015499999999999</c:v>
              </c:pt>
              <c:pt idx="658">
                <c:v>12.1091</c:v>
              </c:pt>
              <c:pt idx="659">
                <c:v>12.125999999999999</c:v>
              </c:pt>
              <c:pt idx="660">
                <c:v>12.2773</c:v>
              </c:pt>
              <c:pt idx="661">
                <c:v>12.262700000000001</c:v>
              </c:pt>
              <c:pt idx="662">
                <c:v>12.3637</c:v>
              </c:pt>
              <c:pt idx="663">
                <c:v>12.474</c:v>
              </c:pt>
              <c:pt idx="664">
                <c:v>12.581099999999999</c:v>
              </c:pt>
              <c:pt idx="665">
                <c:v>12.64</c:v>
              </c:pt>
              <c:pt idx="666">
                <c:v>12.642899999999999</c:v>
              </c:pt>
              <c:pt idx="667">
                <c:v>12.4445</c:v>
              </c:pt>
              <c:pt idx="668">
                <c:v>12.385199999999999</c:v>
              </c:pt>
              <c:pt idx="669">
                <c:v>12.2448</c:v>
              </c:pt>
              <c:pt idx="670">
                <c:v>12.0989</c:v>
              </c:pt>
              <c:pt idx="671">
                <c:v>12.1119</c:v>
              </c:pt>
              <c:pt idx="672">
                <c:v>12.0961</c:v>
              </c:pt>
              <c:pt idx="673">
                <c:v>12.12</c:v>
              </c:pt>
              <c:pt idx="674">
                <c:v>12.0763</c:v>
              </c:pt>
              <c:pt idx="675">
                <c:v>12.1067</c:v>
              </c:pt>
              <c:pt idx="676">
                <c:v>12.165100000000001</c:v>
              </c:pt>
              <c:pt idx="677">
                <c:v>12.1126</c:v>
              </c:pt>
              <c:pt idx="678">
                <c:v>12.1487</c:v>
              </c:pt>
              <c:pt idx="679">
                <c:v>12.1929</c:v>
              </c:pt>
              <c:pt idx="680">
                <c:v>12.103199999999999</c:v>
              </c:pt>
              <c:pt idx="681">
                <c:v>12.1661</c:v>
              </c:pt>
              <c:pt idx="682">
                <c:v>12.1516</c:v>
              </c:pt>
              <c:pt idx="683">
                <c:v>12.1288</c:v>
              </c:pt>
              <c:pt idx="684">
                <c:v>11.9773</c:v>
              </c:pt>
              <c:pt idx="685">
                <c:v>12.034800000000001</c:v>
              </c:pt>
              <c:pt idx="686">
                <c:v>12.052899999999999</c:v>
              </c:pt>
              <c:pt idx="687">
                <c:v>12.1473</c:v>
              </c:pt>
              <c:pt idx="688">
                <c:v>12.1805</c:v>
              </c:pt>
              <c:pt idx="689">
                <c:v>12.115</c:v>
              </c:pt>
              <c:pt idx="690">
                <c:v>12.019500000000001</c:v>
              </c:pt>
              <c:pt idx="691">
                <c:v>12.0871</c:v>
              </c:pt>
              <c:pt idx="692">
                <c:v>12.108599999999999</c:v>
              </c:pt>
              <c:pt idx="693">
                <c:v>12.1576</c:v>
              </c:pt>
              <c:pt idx="694">
                <c:v>12.0929</c:v>
              </c:pt>
              <c:pt idx="695">
                <c:v>12.239699999999999</c:v>
              </c:pt>
              <c:pt idx="696">
                <c:v>12.1692</c:v>
              </c:pt>
              <c:pt idx="697">
                <c:v>12.0808</c:v>
              </c:pt>
              <c:pt idx="698">
                <c:v>11.993399999999999</c:v>
              </c:pt>
              <c:pt idx="699">
                <c:v>11.938000000000001</c:v>
              </c:pt>
              <c:pt idx="700">
                <c:v>11.3095</c:v>
              </c:pt>
              <c:pt idx="701">
                <c:v>11.274100000000001</c:v>
              </c:pt>
              <c:pt idx="702">
                <c:v>11.3643</c:v>
              </c:pt>
              <c:pt idx="703">
                <c:v>11.338200000000001</c:v>
              </c:pt>
              <c:pt idx="704">
                <c:v>11.2897</c:v>
              </c:pt>
              <c:pt idx="705">
                <c:v>11.3056</c:v>
              </c:pt>
              <c:pt idx="706">
                <c:v>11.2881</c:v>
              </c:pt>
              <c:pt idx="707">
                <c:v>11.265499999999999</c:v>
              </c:pt>
              <c:pt idx="708">
                <c:v>11.278700000000001</c:v>
              </c:pt>
              <c:pt idx="709">
                <c:v>11.1836</c:v>
              </c:pt>
              <c:pt idx="710">
                <c:v>11.205399999999999</c:v>
              </c:pt>
              <c:pt idx="711">
                <c:v>11.1972</c:v>
              </c:pt>
              <c:pt idx="712">
                <c:v>11.550700000000001</c:v>
              </c:pt>
              <c:pt idx="713">
                <c:v>11.613</c:v>
              </c:pt>
              <c:pt idx="714">
                <c:v>11.6851</c:v>
              </c:pt>
              <c:pt idx="715">
                <c:v>11.7934</c:v>
              </c:pt>
              <c:pt idx="716">
                <c:v>11.808199999999999</c:v>
              </c:pt>
              <c:pt idx="717">
                <c:v>11.953200000000001</c:v>
              </c:pt>
              <c:pt idx="718">
                <c:v>11.9373</c:v>
              </c:pt>
              <c:pt idx="719">
                <c:v>11.938499999999999</c:v>
              </c:pt>
              <c:pt idx="720">
                <c:v>11.8987</c:v>
              </c:pt>
              <c:pt idx="721">
                <c:v>11.8924</c:v>
              </c:pt>
              <c:pt idx="722">
                <c:v>11.924799999999999</c:v>
              </c:pt>
              <c:pt idx="723">
                <c:v>11.7531</c:v>
              </c:pt>
              <c:pt idx="724">
                <c:v>11.7554</c:v>
              </c:pt>
              <c:pt idx="725">
                <c:v>11.6136</c:v>
              </c:pt>
              <c:pt idx="726">
                <c:v>11.610799999999999</c:v>
              </c:pt>
              <c:pt idx="727">
                <c:v>11.6074</c:v>
              </c:pt>
              <c:pt idx="728">
                <c:v>11.6136</c:v>
              </c:pt>
              <c:pt idx="729">
                <c:v>11.6312</c:v>
              </c:pt>
              <c:pt idx="730">
                <c:v>11.594900000000001</c:v>
              </c:pt>
              <c:pt idx="731">
                <c:v>11.6091</c:v>
              </c:pt>
              <c:pt idx="732">
                <c:v>11.5853</c:v>
              </c:pt>
              <c:pt idx="733">
                <c:v>11.5807</c:v>
              </c:pt>
              <c:pt idx="734">
                <c:v>11.596299999999999</c:v>
              </c:pt>
              <c:pt idx="735">
                <c:v>11.646800000000001</c:v>
              </c:pt>
              <c:pt idx="736">
                <c:v>11.6752</c:v>
              </c:pt>
              <c:pt idx="737">
                <c:v>11.722799999999999</c:v>
              </c:pt>
              <c:pt idx="738">
                <c:v>11.7219</c:v>
              </c:pt>
              <c:pt idx="739">
                <c:v>11.6249</c:v>
              </c:pt>
              <c:pt idx="740">
                <c:v>11.672000000000001</c:v>
              </c:pt>
              <c:pt idx="741">
                <c:v>11.630800000000001</c:v>
              </c:pt>
              <c:pt idx="742">
                <c:v>11.5097</c:v>
              </c:pt>
              <c:pt idx="743">
                <c:v>11.6107</c:v>
              </c:pt>
              <c:pt idx="744">
                <c:v>11.7568</c:v>
              </c:pt>
              <c:pt idx="745">
                <c:v>11.782</c:v>
              </c:pt>
              <c:pt idx="746">
                <c:v>11.859500000000001</c:v>
              </c:pt>
              <c:pt idx="747">
                <c:v>11.9511</c:v>
              </c:pt>
              <c:pt idx="748">
                <c:v>11.9838</c:v>
              </c:pt>
              <c:pt idx="749">
                <c:v>12.0121</c:v>
              </c:pt>
              <c:pt idx="750">
                <c:v>11.9872</c:v>
              </c:pt>
              <c:pt idx="751">
                <c:v>12.064299999999999</c:v>
              </c:pt>
              <c:pt idx="752">
                <c:v>11.998699999999999</c:v>
              </c:pt>
              <c:pt idx="753">
                <c:v>12.022500000000001</c:v>
              </c:pt>
              <c:pt idx="754">
                <c:v>12.0838</c:v>
              </c:pt>
              <c:pt idx="755">
                <c:v>12.1502</c:v>
              </c:pt>
              <c:pt idx="756">
                <c:v>12.1099</c:v>
              </c:pt>
              <c:pt idx="757">
                <c:v>12.040800000000001</c:v>
              </c:pt>
              <c:pt idx="758">
                <c:v>12.132899999999999</c:v>
              </c:pt>
              <c:pt idx="759">
                <c:v>12.139699999999999</c:v>
              </c:pt>
              <c:pt idx="760">
                <c:v>12.2157</c:v>
              </c:pt>
              <c:pt idx="761">
                <c:v>12.247</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10.6982</c:v>
              </c:pt>
              <c:pt idx="1">
                <c:v>10.694000000000001</c:v>
              </c:pt>
              <c:pt idx="2">
                <c:v>10.5822</c:v>
              </c:pt>
              <c:pt idx="3">
                <c:v>10.5115</c:v>
              </c:pt>
              <c:pt idx="4">
                <c:v>10.4689</c:v>
              </c:pt>
              <c:pt idx="5">
                <c:v>10.551</c:v>
              </c:pt>
              <c:pt idx="6">
                <c:v>10.551</c:v>
              </c:pt>
              <c:pt idx="7">
                <c:v>10.605399999999999</c:v>
              </c:pt>
              <c:pt idx="8">
                <c:v>11.0236</c:v>
              </c:pt>
              <c:pt idx="9">
                <c:v>10.757099999999999</c:v>
              </c:pt>
              <c:pt idx="10">
                <c:v>10.8887</c:v>
              </c:pt>
              <c:pt idx="11">
                <c:v>10.8901</c:v>
              </c:pt>
              <c:pt idx="12">
                <c:v>10.8537</c:v>
              </c:pt>
              <c:pt idx="13">
                <c:v>10.6348</c:v>
              </c:pt>
              <c:pt idx="14">
                <c:v>10.648400000000001</c:v>
              </c:pt>
              <c:pt idx="15">
                <c:v>10.6875</c:v>
              </c:pt>
              <c:pt idx="16">
                <c:v>10.686199999999999</c:v>
              </c:pt>
              <c:pt idx="17">
                <c:v>9.9475999999999996</c:v>
              </c:pt>
              <c:pt idx="18">
                <c:v>10.107100000000001</c:v>
              </c:pt>
              <c:pt idx="19">
                <c:v>10.192600000000001</c:v>
              </c:pt>
              <c:pt idx="20">
                <c:v>10.498900000000001</c:v>
              </c:pt>
              <c:pt idx="21">
                <c:v>10.500400000000001</c:v>
              </c:pt>
              <c:pt idx="22">
                <c:v>10.5291</c:v>
              </c:pt>
              <c:pt idx="23">
                <c:v>10.4612</c:v>
              </c:pt>
              <c:pt idx="24">
                <c:v>10.4459</c:v>
              </c:pt>
              <c:pt idx="25">
                <c:v>10.2957</c:v>
              </c:pt>
              <c:pt idx="26">
                <c:v>10.2957</c:v>
              </c:pt>
              <c:pt idx="27">
                <c:v>10.405099999999999</c:v>
              </c:pt>
              <c:pt idx="28">
                <c:v>10.4612</c:v>
              </c:pt>
              <c:pt idx="29">
                <c:v>10.4612</c:v>
              </c:pt>
              <c:pt idx="30">
                <c:v>10.308299999999999</c:v>
              </c:pt>
              <c:pt idx="31">
                <c:v>10.308299999999999</c:v>
              </c:pt>
              <c:pt idx="32">
                <c:v>10.211499999999999</c:v>
              </c:pt>
              <c:pt idx="33">
                <c:v>10.201700000000001</c:v>
              </c:pt>
              <c:pt idx="34">
                <c:v>10.107699999999999</c:v>
              </c:pt>
              <c:pt idx="35">
                <c:v>10.1203</c:v>
              </c:pt>
              <c:pt idx="36">
                <c:v>10.1203</c:v>
              </c:pt>
              <c:pt idx="37">
                <c:v>10.1243</c:v>
              </c:pt>
              <c:pt idx="38">
                <c:v>10.1203</c:v>
              </c:pt>
              <c:pt idx="39">
                <c:v>10.117599999999999</c:v>
              </c:pt>
              <c:pt idx="40">
                <c:v>10.1203</c:v>
              </c:pt>
              <c:pt idx="41">
                <c:v>10.1203</c:v>
              </c:pt>
              <c:pt idx="42">
                <c:v>10.123200000000001</c:v>
              </c:pt>
              <c:pt idx="43">
                <c:v>10.0951</c:v>
              </c:pt>
              <c:pt idx="44">
                <c:v>10.0824</c:v>
              </c:pt>
              <c:pt idx="45">
                <c:v>10.054500000000001</c:v>
              </c:pt>
              <c:pt idx="46">
                <c:v>10.0541</c:v>
              </c:pt>
              <c:pt idx="47">
                <c:v>10.119999999999999</c:v>
              </c:pt>
              <c:pt idx="48">
                <c:v>10.1761</c:v>
              </c:pt>
              <c:pt idx="49">
                <c:v>10.1761</c:v>
              </c:pt>
              <c:pt idx="50">
                <c:v>10.2364</c:v>
              </c:pt>
              <c:pt idx="51">
                <c:v>10.2364</c:v>
              </c:pt>
              <c:pt idx="52">
                <c:v>10.0792</c:v>
              </c:pt>
              <c:pt idx="53">
                <c:v>10.0792</c:v>
              </c:pt>
              <c:pt idx="54">
                <c:v>10.066599999999999</c:v>
              </c:pt>
              <c:pt idx="55">
                <c:v>10.093400000000001</c:v>
              </c:pt>
              <c:pt idx="56">
                <c:v>10.093400000000001</c:v>
              </c:pt>
              <c:pt idx="57">
                <c:v>10.315</c:v>
              </c:pt>
              <c:pt idx="58">
                <c:v>10.146699999999999</c:v>
              </c:pt>
              <c:pt idx="59">
                <c:v>10.365500000000001</c:v>
              </c:pt>
              <c:pt idx="60">
                <c:v>10.367000000000001</c:v>
              </c:pt>
              <c:pt idx="61">
                <c:v>10.365500000000001</c:v>
              </c:pt>
              <c:pt idx="62">
                <c:v>10.3971</c:v>
              </c:pt>
              <c:pt idx="63">
                <c:v>10.5008</c:v>
              </c:pt>
              <c:pt idx="64">
                <c:v>10.524100000000001</c:v>
              </c:pt>
              <c:pt idx="65">
                <c:v>10.499499999999999</c:v>
              </c:pt>
              <c:pt idx="66">
                <c:v>10.499499999999999</c:v>
              </c:pt>
              <c:pt idx="67">
                <c:v>10.4053</c:v>
              </c:pt>
              <c:pt idx="68">
                <c:v>10.4162</c:v>
              </c:pt>
              <c:pt idx="69">
                <c:v>10.3409</c:v>
              </c:pt>
              <c:pt idx="70">
                <c:v>10.432499999999999</c:v>
              </c:pt>
              <c:pt idx="71">
                <c:v>10.432499999999999</c:v>
              </c:pt>
              <c:pt idx="72">
                <c:v>10.358700000000001</c:v>
              </c:pt>
              <c:pt idx="73">
                <c:v>10.358700000000001</c:v>
              </c:pt>
              <c:pt idx="74">
                <c:v>10.3833</c:v>
              </c:pt>
              <c:pt idx="75">
                <c:v>10.3163</c:v>
              </c:pt>
              <c:pt idx="76">
                <c:v>10.3163</c:v>
              </c:pt>
              <c:pt idx="77">
                <c:v>11.1334</c:v>
              </c:pt>
              <c:pt idx="78">
                <c:v>10.8439</c:v>
              </c:pt>
              <c:pt idx="79">
                <c:v>10.8886</c:v>
              </c:pt>
              <c:pt idx="80">
                <c:v>10.9145</c:v>
              </c:pt>
              <c:pt idx="81">
                <c:v>10.9145</c:v>
              </c:pt>
              <c:pt idx="82">
                <c:v>10.915900000000001</c:v>
              </c:pt>
              <c:pt idx="83">
                <c:v>10.8512</c:v>
              </c:pt>
              <c:pt idx="84">
                <c:v>10.831</c:v>
              </c:pt>
              <c:pt idx="85">
                <c:v>10.8453</c:v>
              </c:pt>
              <c:pt idx="86">
                <c:v>10.8453</c:v>
              </c:pt>
              <c:pt idx="87">
                <c:v>10.8453</c:v>
              </c:pt>
              <c:pt idx="88">
                <c:v>10.8453</c:v>
              </c:pt>
              <c:pt idx="89">
                <c:v>10.8453</c:v>
              </c:pt>
              <c:pt idx="90">
                <c:v>10.9849</c:v>
              </c:pt>
              <c:pt idx="91">
                <c:v>10.986499999999999</c:v>
              </c:pt>
              <c:pt idx="92">
                <c:v>11.1229</c:v>
              </c:pt>
              <c:pt idx="93">
                <c:v>11.1502</c:v>
              </c:pt>
              <c:pt idx="94">
                <c:v>11.2121</c:v>
              </c:pt>
              <c:pt idx="95">
                <c:v>11.321400000000001</c:v>
              </c:pt>
              <c:pt idx="96">
                <c:v>11.319900000000001</c:v>
              </c:pt>
              <c:pt idx="97">
                <c:v>11.324</c:v>
              </c:pt>
              <c:pt idx="98">
                <c:v>11.394600000000001</c:v>
              </c:pt>
              <c:pt idx="99">
                <c:v>12.169499999999999</c:v>
              </c:pt>
              <c:pt idx="100">
                <c:v>12.034700000000001</c:v>
              </c:pt>
              <c:pt idx="101">
                <c:v>12.034700000000001</c:v>
              </c:pt>
              <c:pt idx="102">
                <c:v>12.183999999999999</c:v>
              </c:pt>
              <c:pt idx="103">
                <c:v>12.4491</c:v>
              </c:pt>
              <c:pt idx="104">
                <c:v>12.552899999999999</c:v>
              </c:pt>
              <c:pt idx="105">
                <c:v>12.426399999999999</c:v>
              </c:pt>
              <c:pt idx="106">
                <c:v>12.426399999999999</c:v>
              </c:pt>
              <c:pt idx="107">
                <c:v>12.3355</c:v>
              </c:pt>
              <c:pt idx="108">
                <c:v>12.2852</c:v>
              </c:pt>
              <c:pt idx="109">
                <c:v>12.3367</c:v>
              </c:pt>
              <c:pt idx="110">
                <c:v>12.247400000000001</c:v>
              </c:pt>
              <c:pt idx="111">
                <c:v>12.247400000000001</c:v>
              </c:pt>
              <c:pt idx="112">
                <c:v>12.9986</c:v>
              </c:pt>
              <c:pt idx="113">
                <c:v>12.9986</c:v>
              </c:pt>
              <c:pt idx="114">
                <c:v>12.959199999999999</c:v>
              </c:pt>
              <c:pt idx="115">
                <c:v>12.899900000000001</c:v>
              </c:pt>
              <c:pt idx="116">
                <c:v>12.899900000000001</c:v>
              </c:pt>
              <c:pt idx="117">
                <c:v>12.959199999999999</c:v>
              </c:pt>
              <c:pt idx="118">
                <c:v>12.849399999999999</c:v>
              </c:pt>
              <c:pt idx="119">
                <c:v>12.7506</c:v>
              </c:pt>
              <c:pt idx="120">
                <c:v>12.7309</c:v>
              </c:pt>
              <c:pt idx="121">
                <c:v>12.7309</c:v>
              </c:pt>
              <c:pt idx="122">
                <c:v>12.5382</c:v>
              </c:pt>
              <c:pt idx="123">
                <c:v>12.484299999999999</c:v>
              </c:pt>
              <c:pt idx="124">
                <c:v>12.579499999999999</c:v>
              </c:pt>
              <c:pt idx="125">
                <c:v>12.6031</c:v>
              </c:pt>
              <c:pt idx="126">
                <c:v>12.6031</c:v>
              </c:pt>
              <c:pt idx="127">
                <c:v>12.53</c:v>
              </c:pt>
              <c:pt idx="128">
                <c:v>12.460100000000001</c:v>
              </c:pt>
              <c:pt idx="129">
                <c:v>12.4063</c:v>
              </c:pt>
              <c:pt idx="130">
                <c:v>12.456799999999999</c:v>
              </c:pt>
              <c:pt idx="131">
                <c:v>12.458399999999999</c:v>
              </c:pt>
              <c:pt idx="132">
                <c:v>12.2469</c:v>
              </c:pt>
              <c:pt idx="133">
                <c:v>12.1615</c:v>
              </c:pt>
              <c:pt idx="134">
                <c:v>12.215199999999999</c:v>
              </c:pt>
              <c:pt idx="135">
                <c:v>12.1883</c:v>
              </c:pt>
              <c:pt idx="136">
                <c:v>12.1883</c:v>
              </c:pt>
              <c:pt idx="137">
                <c:v>12.0661</c:v>
              </c:pt>
              <c:pt idx="138">
                <c:v>12.0806</c:v>
              </c:pt>
              <c:pt idx="139">
                <c:v>12.1387</c:v>
              </c:pt>
              <c:pt idx="140">
                <c:v>12.053699999999999</c:v>
              </c:pt>
              <c:pt idx="141">
                <c:v>12.052099999999999</c:v>
              </c:pt>
              <c:pt idx="142">
                <c:v>11.949299999999999</c:v>
              </c:pt>
              <c:pt idx="143">
                <c:v>12.0419</c:v>
              </c:pt>
              <c:pt idx="144">
                <c:v>11.988099999999999</c:v>
              </c:pt>
              <c:pt idx="145">
                <c:v>11.9838</c:v>
              </c:pt>
              <c:pt idx="146">
                <c:v>11.9838</c:v>
              </c:pt>
              <c:pt idx="147">
                <c:v>12.026899999999999</c:v>
              </c:pt>
              <c:pt idx="148">
                <c:v>12.026899999999999</c:v>
              </c:pt>
              <c:pt idx="149">
                <c:v>11.9701</c:v>
              </c:pt>
              <c:pt idx="150">
                <c:v>11.868</c:v>
              </c:pt>
              <c:pt idx="151">
                <c:v>11.868</c:v>
              </c:pt>
              <c:pt idx="152">
                <c:v>11.762700000000001</c:v>
              </c:pt>
              <c:pt idx="153">
                <c:v>11.700100000000001</c:v>
              </c:pt>
              <c:pt idx="154">
                <c:v>11.7643</c:v>
              </c:pt>
              <c:pt idx="155">
                <c:v>11.7743</c:v>
              </c:pt>
              <c:pt idx="156">
                <c:v>11.7759</c:v>
              </c:pt>
              <c:pt idx="157">
                <c:v>11.6236</c:v>
              </c:pt>
              <c:pt idx="158">
                <c:v>11.489699999999999</c:v>
              </c:pt>
              <c:pt idx="159">
                <c:v>11.541600000000001</c:v>
              </c:pt>
              <c:pt idx="160">
                <c:v>11.4682</c:v>
              </c:pt>
              <c:pt idx="161">
                <c:v>11.463800000000001</c:v>
              </c:pt>
              <c:pt idx="162">
                <c:v>11.3329</c:v>
              </c:pt>
              <c:pt idx="163">
                <c:v>11.508800000000001</c:v>
              </c:pt>
              <c:pt idx="164">
                <c:v>11.389099999999999</c:v>
              </c:pt>
              <c:pt idx="165">
                <c:v>11.3848</c:v>
              </c:pt>
              <c:pt idx="166">
                <c:v>11.3833</c:v>
              </c:pt>
              <c:pt idx="167">
                <c:v>11.353199999999999</c:v>
              </c:pt>
              <c:pt idx="168">
                <c:v>11.5871</c:v>
              </c:pt>
              <c:pt idx="169">
                <c:v>11.549899999999999</c:v>
              </c:pt>
              <c:pt idx="170">
                <c:v>11.651899999999999</c:v>
              </c:pt>
              <c:pt idx="171">
                <c:v>11.651899999999999</c:v>
              </c:pt>
              <c:pt idx="172">
                <c:v>11.640599999999999</c:v>
              </c:pt>
              <c:pt idx="173">
                <c:v>11.712</c:v>
              </c:pt>
              <c:pt idx="174">
                <c:v>11.6409</c:v>
              </c:pt>
              <c:pt idx="175">
                <c:v>11.475899999999999</c:v>
              </c:pt>
              <c:pt idx="176">
                <c:v>11.475899999999999</c:v>
              </c:pt>
              <c:pt idx="177">
                <c:v>11.678800000000001</c:v>
              </c:pt>
              <c:pt idx="178">
                <c:v>11.325699999999999</c:v>
              </c:pt>
              <c:pt idx="179">
                <c:v>11.337199999999999</c:v>
              </c:pt>
              <c:pt idx="180">
                <c:v>11.452400000000001</c:v>
              </c:pt>
              <c:pt idx="181">
                <c:v>11.452400000000001</c:v>
              </c:pt>
              <c:pt idx="182">
                <c:v>11.305400000000001</c:v>
              </c:pt>
              <c:pt idx="183">
                <c:v>11.2118</c:v>
              </c:pt>
              <c:pt idx="184">
                <c:v>11.3277</c:v>
              </c:pt>
              <c:pt idx="185">
                <c:v>11.3208</c:v>
              </c:pt>
              <c:pt idx="186">
                <c:v>11.3208</c:v>
              </c:pt>
              <c:pt idx="187">
                <c:v>11.418900000000001</c:v>
              </c:pt>
              <c:pt idx="188">
                <c:v>11.5151</c:v>
              </c:pt>
              <c:pt idx="189">
                <c:v>11.5151</c:v>
              </c:pt>
              <c:pt idx="190">
                <c:v>12.2567</c:v>
              </c:pt>
              <c:pt idx="191">
                <c:v>12.2582</c:v>
              </c:pt>
              <c:pt idx="192">
                <c:v>12.556800000000001</c:v>
              </c:pt>
              <c:pt idx="193">
                <c:v>12.6686</c:v>
              </c:pt>
              <c:pt idx="194">
                <c:v>12.799300000000001</c:v>
              </c:pt>
              <c:pt idx="195">
                <c:v>12.8643</c:v>
              </c:pt>
              <c:pt idx="196">
                <c:v>12.8643</c:v>
              </c:pt>
              <c:pt idx="197">
                <c:v>13.063000000000001</c:v>
              </c:pt>
              <c:pt idx="198">
                <c:v>13.0122</c:v>
              </c:pt>
              <c:pt idx="199">
                <c:v>12.932</c:v>
              </c:pt>
              <c:pt idx="200">
                <c:v>12.891500000000001</c:v>
              </c:pt>
              <c:pt idx="201">
                <c:v>12.8866</c:v>
              </c:pt>
              <c:pt idx="202">
                <c:v>12.777699999999999</c:v>
              </c:pt>
              <c:pt idx="203">
                <c:v>12.7719</c:v>
              </c:pt>
              <c:pt idx="204">
                <c:v>4.3349000000000002</c:v>
              </c:pt>
              <c:pt idx="205">
                <c:v>4.3562000000000003</c:v>
              </c:pt>
              <c:pt idx="206">
                <c:v>4.3562000000000003</c:v>
              </c:pt>
              <c:pt idx="207">
                <c:v>4.3159999999999998</c:v>
              </c:pt>
              <c:pt idx="208">
                <c:v>4.3140999999999998</c:v>
              </c:pt>
              <c:pt idx="209">
                <c:v>4.3101000000000003</c:v>
              </c:pt>
              <c:pt idx="210">
                <c:v>4.2675999999999998</c:v>
              </c:pt>
              <c:pt idx="211">
                <c:v>4.2675999999999998</c:v>
              </c:pt>
              <c:pt idx="212">
                <c:v>4.2705000000000002</c:v>
              </c:pt>
              <c:pt idx="213">
                <c:v>4.3162000000000003</c:v>
              </c:pt>
              <c:pt idx="214">
                <c:v>4.3162000000000003</c:v>
              </c:pt>
              <c:pt idx="215">
                <c:v>4.3348000000000004</c:v>
              </c:pt>
              <c:pt idx="216">
                <c:v>4.3348000000000004</c:v>
              </c:pt>
              <c:pt idx="217">
                <c:v>4.3314000000000004</c:v>
              </c:pt>
              <c:pt idx="218">
                <c:v>4.3144</c:v>
              </c:pt>
              <c:pt idx="219">
                <c:v>6.2698</c:v>
              </c:pt>
              <c:pt idx="220">
                <c:v>6.2698</c:v>
              </c:pt>
              <c:pt idx="221">
                <c:v>6.2713999999999999</c:v>
              </c:pt>
              <c:pt idx="222">
                <c:v>6.1448999999999998</c:v>
              </c:pt>
              <c:pt idx="223">
                <c:v>8.4749999999999996</c:v>
              </c:pt>
              <c:pt idx="224">
                <c:v>8.5185999999999993</c:v>
              </c:pt>
              <c:pt idx="225">
                <c:v>8.4933999999999994</c:v>
              </c:pt>
              <c:pt idx="226">
                <c:v>8.4923000000000002</c:v>
              </c:pt>
              <c:pt idx="227">
                <c:v>8.4855999999999998</c:v>
              </c:pt>
              <c:pt idx="228">
                <c:v>8.4722000000000008</c:v>
              </c:pt>
              <c:pt idx="229">
                <c:v>8.4544999999999995</c:v>
              </c:pt>
              <c:pt idx="230">
                <c:v>8.4893000000000001</c:v>
              </c:pt>
              <c:pt idx="231">
                <c:v>8.4893000000000001</c:v>
              </c:pt>
              <c:pt idx="232">
                <c:v>8.5006000000000004</c:v>
              </c:pt>
              <c:pt idx="233">
                <c:v>8.4298999999999999</c:v>
              </c:pt>
              <c:pt idx="234">
                <c:v>8.4456000000000007</c:v>
              </c:pt>
              <c:pt idx="235">
                <c:v>8.6766000000000005</c:v>
              </c:pt>
              <c:pt idx="236">
                <c:v>8.6788000000000007</c:v>
              </c:pt>
              <c:pt idx="237">
                <c:v>8.8240999999999996</c:v>
              </c:pt>
              <c:pt idx="238">
                <c:v>8.7840000000000007</c:v>
              </c:pt>
              <c:pt idx="239">
                <c:v>8.7937999999999992</c:v>
              </c:pt>
              <c:pt idx="240">
                <c:v>8.7840000000000007</c:v>
              </c:pt>
              <c:pt idx="241">
                <c:v>8.7840000000000007</c:v>
              </c:pt>
              <c:pt idx="242">
                <c:v>8.7379999999999995</c:v>
              </c:pt>
              <c:pt idx="243">
                <c:v>8.4719999999999995</c:v>
              </c:pt>
              <c:pt idx="244">
                <c:v>8.5464000000000002</c:v>
              </c:pt>
              <c:pt idx="245">
                <c:v>8.5959000000000003</c:v>
              </c:pt>
              <c:pt idx="246">
                <c:v>8.5959000000000003</c:v>
              </c:pt>
              <c:pt idx="247">
                <c:v>8.6355000000000004</c:v>
              </c:pt>
              <c:pt idx="248">
                <c:v>8.5862999999999996</c:v>
              </c:pt>
              <c:pt idx="249">
                <c:v>8.9573999999999998</c:v>
              </c:pt>
              <c:pt idx="250">
                <c:v>8.9335000000000004</c:v>
              </c:pt>
              <c:pt idx="251">
                <c:v>8.9335000000000004</c:v>
              </c:pt>
              <c:pt idx="252">
                <c:v>9.1126000000000005</c:v>
              </c:pt>
              <c:pt idx="253">
                <c:v>9.2266999999999992</c:v>
              </c:pt>
              <c:pt idx="254">
                <c:v>9.2231000000000005</c:v>
              </c:pt>
              <c:pt idx="255">
                <c:v>9.3078000000000003</c:v>
              </c:pt>
              <c:pt idx="256">
                <c:v>9.3078000000000003</c:v>
              </c:pt>
              <c:pt idx="257">
                <c:v>9.3195999999999994</c:v>
              </c:pt>
              <c:pt idx="258">
                <c:v>9.3962000000000003</c:v>
              </c:pt>
              <c:pt idx="259">
                <c:v>9.4353999999999996</c:v>
              </c:pt>
              <c:pt idx="260">
                <c:v>9.3648000000000007</c:v>
              </c:pt>
              <c:pt idx="261">
                <c:v>9.3648000000000007</c:v>
              </c:pt>
              <c:pt idx="262">
                <c:v>9.4152000000000005</c:v>
              </c:pt>
              <c:pt idx="263">
                <c:v>9.4397000000000002</c:v>
              </c:pt>
              <c:pt idx="264">
                <c:v>6.8554000000000004</c:v>
              </c:pt>
              <c:pt idx="265">
                <c:v>6.8446999999999996</c:v>
              </c:pt>
              <c:pt idx="266">
                <c:v>6.8464</c:v>
              </c:pt>
              <c:pt idx="267">
                <c:v>6.8552</c:v>
              </c:pt>
              <c:pt idx="268">
                <c:v>6.8738000000000001</c:v>
              </c:pt>
              <c:pt idx="269">
                <c:v>6.9626000000000001</c:v>
              </c:pt>
              <c:pt idx="270">
                <c:v>6.8052000000000001</c:v>
              </c:pt>
              <c:pt idx="271">
                <c:v>6.8052000000000001</c:v>
              </c:pt>
              <c:pt idx="272">
                <c:v>6.8113000000000001</c:v>
              </c:pt>
              <c:pt idx="273">
                <c:v>6.8291000000000004</c:v>
              </c:pt>
              <c:pt idx="274">
                <c:v>6.8291000000000004</c:v>
              </c:pt>
              <c:pt idx="275">
                <c:v>6.8209999999999997</c:v>
              </c:pt>
              <c:pt idx="276">
                <c:v>6.8209999999999997</c:v>
              </c:pt>
              <c:pt idx="277">
                <c:v>6.7439999999999998</c:v>
              </c:pt>
              <c:pt idx="278">
                <c:v>6.0781000000000001</c:v>
              </c:pt>
              <c:pt idx="279">
                <c:v>6.1207000000000003</c:v>
              </c:pt>
              <c:pt idx="280">
                <c:v>6.0804999999999998</c:v>
              </c:pt>
              <c:pt idx="281">
                <c:v>6.0804999999999998</c:v>
              </c:pt>
              <c:pt idx="282">
                <c:v>5.7994000000000003</c:v>
              </c:pt>
              <c:pt idx="283">
                <c:v>5.8556999999999997</c:v>
              </c:pt>
              <c:pt idx="284">
                <c:v>5.8277999999999999</c:v>
              </c:pt>
              <c:pt idx="285">
                <c:v>5.8574999999999999</c:v>
              </c:pt>
              <c:pt idx="286">
                <c:v>5.8582999999999998</c:v>
              </c:pt>
              <c:pt idx="287">
                <c:v>5.8468999999999998</c:v>
              </c:pt>
              <c:pt idx="288">
                <c:v>5.8277000000000001</c:v>
              </c:pt>
              <c:pt idx="289">
                <c:v>5.7153</c:v>
              </c:pt>
              <c:pt idx="290">
                <c:v>5.7145000000000001</c:v>
              </c:pt>
              <c:pt idx="291">
                <c:v>5.7138</c:v>
              </c:pt>
              <c:pt idx="292">
                <c:v>5.7145000000000001</c:v>
              </c:pt>
              <c:pt idx="293">
                <c:v>5.7325999999999997</c:v>
              </c:pt>
              <c:pt idx="294">
                <c:v>5.6703999999999999</c:v>
              </c:pt>
              <c:pt idx="295">
                <c:v>5.6505999999999998</c:v>
              </c:pt>
              <c:pt idx="296">
                <c:v>5.6505999999999998</c:v>
              </c:pt>
              <c:pt idx="297">
                <c:v>5.6836000000000002</c:v>
              </c:pt>
              <c:pt idx="298">
                <c:v>5.6372999999999998</c:v>
              </c:pt>
              <c:pt idx="299">
                <c:v>5.6529999999999996</c:v>
              </c:pt>
              <c:pt idx="300">
                <c:v>5.6756000000000002</c:v>
              </c:pt>
              <c:pt idx="301">
                <c:v>5.6749000000000001</c:v>
              </c:pt>
              <c:pt idx="302">
                <c:v>5.6124999999999998</c:v>
              </c:pt>
              <c:pt idx="303">
                <c:v>5.5852000000000004</c:v>
              </c:pt>
              <c:pt idx="304">
                <c:v>5.5814000000000004</c:v>
              </c:pt>
              <c:pt idx="305">
                <c:v>5.5877999999999997</c:v>
              </c:pt>
              <c:pt idx="306">
                <c:v>5.5871000000000004</c:v>
              </c:pt>
              <c:pt idx="307">
                <c:v>3.1709999999999998</c:v>
              </c:pt>
              <c:pt idx="308">
                <c:v>3.1735000000000002</c:v>
              </c:pt>
              <c:pt idx="309">
                <c:v>3.1714000000000002</c:v>
              </c:pt>
              <c:pt idx="310">
                <c:v>3.1709000000000001</c:v>
              </c:pt>
              <c:pt idx="311">
                <c:v>3.9769999999999999</c:v>
              </c:pt>
              <c:pt idx="312">
                <c:v>3.9998</c:v>
              </c:pt>
              <c:pt idx="313">
                <c:v>3.9516</c:v>
              </c:pt>
              <c:pt idx="314">
                <c:v>3.9441000000000002</c:v>
              </c:pt>
              <c:pt idx="315">
                <c:v>3.9049</c:v>
              </c:pt>
              <c:pt idx="316">
                <c:v>3.9049</c:v>
              </c:pt>
              <c:pt idx="317">
                <c:v>3.9459</c:v>
              </c:pt>
              <c:pt idx="318">
                <c:v>3.9241999999999999</c:v>
              </c:pt>
              <c:pt idx="319">
                <c:v>3.2532999999999999</c:v>
              </c:pt>
              <c:pt idx="320">
                <c:v>3.4373</c:v>
              </c:pt>
              <c:pt idx="321">
                <c:v>3.4373</c:v>
              </c:pt>
              <c:pt idx="322">
                <c:v>3.4661</c:v>
              </c:pt>
              <c:pt idx="323">
                <c:v>3.4597000000000002</c:v>
              </c:pt>
              <c:pt idx="324">
                <c:v>3.4944000000000002</c:v>
              </c:pt>
              <c:pt idx="325">
                <c:v>3.5125000000000002</c:v>
              </c:pt>
              <c:pt idx="326">
                <c:v>3.5125000000000002</c:v>
              </c:pt>
              <c:pt idx="327">
                <c:v>3.5341999999999998</c:v>
              </c:pt>
              <c:pt idx="328">
                <c:v>3.5230000000000001</c:v>
              </c:pt>
              <c:pt idx="329">
                <c:v>3.5162</c:v>
              </c:pt>
              <c:pt idx="330">
                <c:v>3.5162</c:v>
              </c:pt>
              <c:pt idx="331">
                <c:v>3.5049999999999999</c:v>
              </c:pt>
              <c:pt idx="332">
                <c:v>3.5143</c:v>
              </c:pt>
              <c:pt idx="333">
                <c:v>3.5156000000000001</c:v>
              </c:pt>
              <c:pt idx="334">
                <c:v>3.5434000000000001</c:v>
              </c:pt>
              <c:pt idx="335">
                <c:v>3.5518000000000001</c:v>
              </c:pt>
              <c:pt idx="336">
                <c:v>3.5518000000000001</c:v>
              </c:pt>
              <c:pt idx="337">
                <c:v>3.5714999999999999</c:v>
              </c:pt>
              <c:pt idx="338">
                <c:v>3.5714999999999999</c:v>
              </c:pt>
              <c:pt idx="339">
                <c:v>3.5714999999999999</c:v>
              </c:pt>
              <c:pt idx="340">
                <c:v>3.5714999999999999</c:v>
              </c:pt>
              <c:pt idx="341">
                <c:v>3.5714999999999999</c:v>
              </c:pt>
              <c:pt idx="342">
                <c:v>3.597</c:v>
              </c:pt>
              <c:pt idx="343">
                <c:v>3.5935999999999999</c:v>
              </c:pt>
              <c:pt idx="344">
                <c:v>3.6009000000000002</c:v>
              </c:pt>
              <c:pt idx="345">
                <c:v>3.5857000000000001</c:v>
              </c:pt>
              <c:pt idx="346">
                <c:v>3.5857000000000001</c:v>
              </c:pt>
              <c:pt idx="347">
                <c:v>3.5891999999999999</c:v>
              </c:pt>
              <c:pt idx="348">
                <c:v>3.6074000000000002</c:v>
              </c:pt>
              <c:pt idx="349">
                <c:v>3.6168</c:v>
              </c:pt>
              <c:pt idx="350">
                <c:v>3.6097999999999999</c:v>
              </c:pt>
              <c:pt idx="351">
                <c:v>3.6093000000000002</c:v>
              </c:pt>
              <c:pt idx="352">
                <c:v>3.6103999999999998</c:v>
              </c:pt>
              <c:pt idx="353">
                <c:v>3.6518000000000002</c:v>
              </c:pt>
              <c:pt idx="354">
                <c:v>3.6362000000000001</c:v>
              </c:pt>
              <c:pt idx="355">
                <c:v>3.6356999999999999</c:v>
              </c:pt>
              <c:pt idx="356">
                <c:v>3.6356999999999999</c:v>
              </c:pt>
              <c:pt idx="357">
                <c:v>3.6373000000000002</c:v>
              </c:pt>
              <c:pt idx="358">
                <c:v>3.6303000000000001</c:v>
              </c:pt>
              <c:pt idx="359">
                <c:v>3.6139000000000001</c:v>
              </c:pt>
              <c:pt idx="360">
                <c:v>3.6139000000000001</c:v>
              </c:pt>
              <c:pt idx="361">
                <c:v>3.6139000000000001</c:v>
              </c:pt>
              <c:pt idx="362">
                <c:v>3.6154999999999999</c:v>
              </c:pt>
              <c:pt idx="363">
                <c:v>3.6374</c:v>
              </c:pt>
              <c:pt idx="364">
                <c:v>3.6385000000000001</c:v>
              </c:pt>
              <c:pt idx="365">
                <c:v>3.6313</c:v>
              </c:pt>
              <c:pt idx="366">
                <c:v>3.6332</c:v>
              </c:pt>
              <c:pt idx="367">
                <c:v>3.6322000000000001</c:v>
              </c:pt>
              <c:pt idx="368">
                <c:v>3.6356000000000002</c:v>
              </c:pt>
              <c:pt idx="369">
                <c:v>3.6547999999999998</c:v>
              </c:pt>
              <c:pt idx="370">
                <c:v>3.63</c:v>
              </c:pt>
              <c:pt idx="371">
                <c:v>3.63</c:v>
              </c:pt>
              <c:pt idx="372">
                <c:v>3.6425000000000001</c:v>
              </c:pt>
              <c:pt idx="373">
                <c:v>3.6547000000000001</c:v>
              </c:pt>
              <c:pt idx="374">
                <c:v>3.665</c:v>
              </c:pt>
              <c:pt idx="375">
                <c:v>4.4089</c:v>
              </c:pt>
              <c:pt idx="376">
                <c:v>4.4089</c:v>
              </c:pt>
              <c:pt idx="377">
                <c:v>3.6164999999999998</c:v>
              </c:pt>
              <c:pt idx="378">
                <c:v>3.6091000000000002</c:v>
              </c:pt>
              <c:pt idx="379">
                <c:v>3.6192000000000002</c:v>
              </c:pt>
              <c:pt idx="380">
                <c:v>3.6291000000000002</c:v>
              </c:pt>
              <c:pt idx="381">
                <c:v>3.6291000000000002</c:v>
              </c:pt>
              <c:pt idx="382">
                <c:v>3.6309999999999998</c:v>
              </c:pt>
              <c:pt idx="383">
                <c:v>3.6415000000000002</c:v>
              </c:pt>
              <c:pt idx="384">
                <c:v>3.6333000000000002</c:v>
              </c:pt>
              <c:pt idx="385">
                <c:v>3.6438999999999999</c:v>
              </c:pt>
              <c:pt idx="386">
                <c:v>3.6438999999999999</c:v>
              </c:pt>
              <c:pt idx="387">
                <c:v>3.9091</c:v>
              </c:pt>
              <c:pt idx="388">
                <c:v>3.8952</c:v>
              </c:pt>
              <c:pt idx="389">
                <c:v>3.9037999999999999</c:v>
              </c:pt>
              <c:pt idx="390">
                <c:v>3.8972000000000002</c:v>
              </c:pt>
              <c:pt idx="391">
                <c:v>3.8967000000000001</c:v>
              </c:pt>
              <c:pt idx="392">
                <c:v>3.9569999999999999</c:v>
              </c:pt>
              <c:pt idx="393">
                <c:v>3.9626000000000001</c:v>
              </c:pt>
              <c:pt idx="394">
                <c:v>3.9626000000000001</c:v>
              </c:pt>
              <c:pt idx="395">
                <c:v>3.9701</c:v>
              </c:pt>
              <c:pt idx="396">
                <c:v>3.9701</c:v>
              </c:pt>
              <c:pt idx="397">
                <c:v>3.9649999999999999</c:v>
              </c:pt>
              <c:pt idx="398">
                <c:v>3.9493999999999998</c:v>
              </c:pt>
              <c:pt idx="399">
                <c:v>3.9466000000000001</c:v>
              </c:pt>
              <c:pt idx="400">
                <c:v>3.9361999999999999</c:v>
              </c:pt>
              <c:pt idx="401">
                <c:v>3.9361999999999999</c:v>
              </c:pt>
              <c:pt idx="402">
                <c:v>3.9110999999999998</c:v>
              </c:pt>
              <c:pt idx="403">
                <c:v>3.9043999999999999</c:v>
              </c:pt>
              <c:pt idx="404">
                <c:v>3.8868999999999998</c:v>
              </c:pt>
              <c:pt idx="405">
                <c:v>3.8874</c:v>
              </c:pt>
              <c:pt idx="406">
                <c:v>3.8874</c:v>
              </c:pt>
              <c:pt idx="407">
                <c:v>3.9538000000000002</c:v>
              </c:pt>
              <c:pt idx="408">
                <c:v>3.9658000000000002</c:v>
              </c:pt>
              <c:pt idx="409">
                <c:v>3.9695999999999998</c:v>
              </c:pt>
              <c:pt idx="410">
                <c:v>3.9607999999999999</c:v>
              </c:pt>
              <c:pt idx="411">
                <c:v>3.9603000000000002</c:v>
              </c:pt>
              <c:pt idx="412">
                <c:v>3.9695999999999998</c:v>
              </c:pt>
              <c:pt idx="413">
                <c:v>3.9946999999999999</c:v>
              </c:pt>
              <c:pt idx="414">
                <c:v>3.9971999999999999</c:v>
              </c:pt>
              <c:pt idx="415">
                <c:v>4.0046999999999997</c:v>
              </c:pt>
              <c:pt idx="416">
                <c:v>4.0041000000000002</c:v>
              </c:pt>
              <c:pt idx="417">
                <c:v>3.9121999999999999</c:v>
              </c:pt>
              <c:pt idx="418">
                <c:v>3.9203000000000001</c:v>
              </c:pt>
              <c:pt idx="419">
                <c:v>3.8620000000000001</c:v>
              </c:pt>
              <c:pt idx="420">
                <c:v>3.8458000000000001</c:v>
              </c:pt>
              <c:pt idx="421">
                <c:v>3.8437999999999999</c:v>
              </c:pt>
              <c:pt idx="422">
                <c:v>3.7740999999999998</c:v>
              </c:pt>
              <c:pt idx="423">
                <c:v>3.7547000000000001</c:v>
              </c:pt>
              <c:pt idx="424">
                <c:v>3.7374000000000001</c:v>
              </c:pt>
              <c:pt idx="425">
                <c:v>3.7202000000000002</c:v>
              </c:pt>
              <c:pt idx="426">
                <c:v>3.7202000000000002</c:v>
              </c:pt>
              <c:pt idx="427">
                <c:v>3.7052999999999998</c:v>
              </c:pt>
              <c:pt idx="428">
                <c:v>3.7544</c:v>
              </c:pt>
              <c:pt idx="429">
                <c:v>3.7065000000000001</c:v>
              </c:pt>
              <c:pt idx="430">
                <c:v>3.7082000000000002</c:v>
              </c:pt>
              <c:pt idx="431">
                <c:v>3.7082000000000002</c:v>
              </c:pt>
              <c:pt idx="432">
                <c:v>3.7437</c:v>
              </c:pt>
              <c:pt idx="433">
                <c:v>3.7355</c:v>
              </c:pt>
              <c:pt idx="434">
                <c:v>3.7385000000000002</c:v>
              </c:pt>
              <c:pt idx="435">
                <c:v>3.7237</c:v>
              </c:pt>
              <c:pt idx="436">
                <c:v>3.7242000000000002</c:v>
              </c:pt>
              <c:pt idx="437">
                <c:v>3.7976999999999999</c:v>
              </c:pt>
              <c:pt idx="438">
                <c:v>3.8206000000000002</c:v>
              </c:pt>
              <c:pt idx="439">
                <c:v>3.8239999999999998</c:v>
              </c:pt>
              <c:pt idx="440">
                <c:v>4.9009999999999998</c:v>
              </c:pt>
              <c:pt idx="441">
                <c:v>4.9009999999999998</c:v>
              </c:pt>
              <c:pt idx="442">
                <c:v>4.9024999999999999</c:v>
              </c:pt>
              <c:pt idx="443">
                <c:v>4.8941999999999997</c:v>
              </c:pt>
              <c:pt idx="444">
                <c:v>4.8909000000000002</c:v>
              </c:pt>
              <c:pt idx="445">
                <c:v>4.8909000000000002</c:v>
              </c:pt>
              <c:pt idx="446">
                <c:v>4.8909000000000002</c:v>
              </c:pt>
              <c:pt idx="447">
                <c:v>4.8944999999999999</c:v>
              </c:pt>
              <c:pt idx="448">
                <c:v>9.7774999999999999</c:v>
              </c:pt>
              <c:pt idx="449">
                <c:v>9.8218999999999994</c:v>
              </c:pt>
              <c:pt idx="450">
                <c:v>9.7594999999999992</c:v>
              </c:pt>
              <c:pt idx="451">
                <c:v>9.7594999999999992</c:v>
              </c:pt>
              <c:pt idx="452">
                <c:v>9.8158999999999992</c:v>
              </c:pt>
              <c:pt idx="453">
                <c:v>9.6537000000000006</c:v>
              </c:pt>
              <c:pt idx="454">
                <c:v>9.6768999999999998</c:v>
              </c:pt>
              <c:pt idx="455">
                <c:v>9.6885999999999992</c:v>
              </c:pt>
              <c:pt idx="456">
                <c:v>9.6760000000000002</c:v>
              </c:pt>
              <c:pt idx="457">
                <c:v>9.6438000000000006</c:v>
              </c:pt>
              <c:pt idx="458">
                <c:v>9.5976999999999997</c:v>
              </c:pt>
              <c:pt idx="459">
                <c:v>9.548</c:v>
              </c:pt>
              <c:pt idx="460">
                <c:v>9.6000999999999994</c:v>
              </c:pt>
              <c:pt idx="461">
                <c:v>9.5962999999999994</c:v>
              </c:pt>
              <c:pt idx="462">
                <c:v>9.5962999999999994</c:v>
              </c:pt>
              <c:pt idx="463">
                <c:v>9.6264000000000003</c:v>
              </c:pt>
              <c:pt idx="464">
                <c:v>9.6951000000000001</c:v>
              </c:pt>
              <c:pt idx="465">
                <c:v>11.0848</c:v>
              </c:pt>
              <c:pt idx="466">
                <c:v>11.0863</c:v>
              </c:pt>
              <c:pt idx="467">
                <c:v>10.9556</c:v>
              </c:pt>
              <c:pt idx="468">
                <c:v>10.881</c:v>
              </c:pt>
              <c:pt idx="469">
                <c:v>10.8521</c:v>
              </c:pt>
              <c:pt idx="470">
                <c:v>10.789199999999999</c:v>
              </c:pt>
              <c:pt idx="471">
                <c:v>10.789199999999999</c:v>
              </c:pt>
              <c:pt idx="472">
                <c:v>11.0106</c:v>
              </c:pt>
              <c:pt idx="473">
                <c:v>11.039</c:v>
              </c:pt>
              <c:pt idx="474">
                <c:v>10.9969</c:v>
              </c:pt>
              <c:pt idx="475">
                <c:v>11.019399999999999</c:v>
              </c:pt>
              <c:pt idx="476">
                <c:v>11.018000000000001</c:v>
              </c:pt>
              <c:pt idx="477">
                <c:v>10.8719</c:v>
              </c:pt>
              <c:pt idx="478">
                <c:v>10.8766</c:v>
              </c:pt>
              <c:pt idx="479">
                <c:v>10.8847</c:v>
              </c:pt>
              <c:pt idx="480">
                <c:v>10.8847</c:v>
              </c:pt>
              <c:pt idx="481">
                <c:v>10.8832</c:v>
              </c:pt>
              <c:pt idx="482">
                <c:v>10.4725</c:v>
              </c:pt>
              <c:pt idx="483">
                <c:v>10.4917</c:v>
              </c:pt>
              <c:pt idx="484">
                <c:v>10.514200000000001</c:v>
              </c:pt>
              <c:pt idx="485">
                <c:v>10.4922</c:v>
              </c:pt>
              <c:pt idx="486">
                <c:v>10.4922</c:v>
              </c:pt>
              <c:pt idx="487">
                <c:v>10.541600000000001</c:v>
              </c:pt>
              <c:pt idx="488">
                <c:v>10.574199999999999</c:v>
              </c:pt>
              <c:pt idx="489">
                <c:v>10.5198</c:v>
              </c:pt>
              <c:pt idx="490">
                <c:v>10.501200000000001</c:v>
              </c:pt>
              <c:pt idx="491">
                <c:v>10.4998</c:v>
              </c:pt>
              <c:pt idx="492">
                <c:v>10.492900000000001</c:v>
              </c:pt>
              <c:pt idx="493">
                <c:v>10.475099999999999</c:v>
              </c:pt>
              <c:pt idx="494">
                <c:v>10.430400000000001</c:v>
              </c:pt>
              <c:pt idx="495">
                <c:v>10.429</c:v>
              </c:pt>
              <c:pt idx="496">
                <c:v>10.429</c:v>
              </c:pt>
              <c:pt idx="497">
                <c:v>10.4003</c:v>
              </c:pt>
              <c:pt idx="498">
                <c:v>10.4598</c:v>
              </c:pt>
              <c:pt idx="499">
                <c:v>10.4267</c:v>
              </c:pt>
              <c:pt idx="500">
                <c:v>10.4267</c:v>
              </c:pt>
              <c:pt idx="501">
                <c:v>10.4267</c:v>
              </c:pt>
              <c:pt idx="502">
                <c:v>10.422499999999999</c:v>
              </c:pt>
              <c:pt idx="503">
                <c:v>10.4748</c:v>
              </c:pt>
              <c:pt idx="504">
                <c:v>10.473000000000001</c:v>
              </c:pt>
              <c:pt idx="505">
                <c:v>10.488799999999999</c:v>
              </c:pt>
              <c:pt idx="506">
                <c:v>10.488799999999999</c:v>
              </c:pt>
              <c:pt idx="507">
                <c:v>10.489699999999999</c:v>
              </c:pt>
              <c:pt idx="508">
                <c:v>10.363</c:v>
              </c:pt>
              <c:pt idx="509">
                <c:v>10.407299999999999</c:v>
              </c:pt>
              <c:pt idx="510">
                <c:v>10.331799999999999</c:v>
              </c:pt>
              <c:pt idx="511">
                <c:v>10.331799999999999</c:v>
              </c:pt>
              <c:pt idx="512">
                <c:v>10.369</c:v>
              </c:pt>
              <c:pt idx="513">
                <c:v>10.356299999999999</c:v>
              </c:pt>
              <c:pt idx="514">
                <c:v>10.3056</c:v>
              </c:pt>
              <c:pt idx="515">
                <c:v>10.329499999999999</c:v>
              </c:pt>
              <c:pt idx="516">
                <c:v>10.329499999999999</c:v>
              </c:pt>
              <c:pt idx="517">
                <c:v>10.1213</c:v>
              </c:pt>
              <c:pt idx="518">
                <c:v>10.2117</c:v>
              </c:pt>
              <c:pt idx="519">
                <c:v>10.2361</c:v>
              </c:pt>
              <c:pt idx="520">
                <c:v>10.287800000000001</c:v>
              </c:pt>
              <c:pt idx="521">
                <c:v>10.287800000000001</c:v>
              </c:pt>
              <c:pt idx="522">
                <c:v>10.201599999999999</c:v>
              </c:pt>
              <c:pt idx="523">
                <c:v>10.2288</c:v>
              </c:pt>
              <c:pt idx="524">
                <c:v>10.200200000000001</c:v>
              </c:pt>
              <c:pt idx="525">
                <c:v>10.2774</c:v>
              </c:pt>
              <c:pt idx="526">
                <c:v>10.2774</c:v>
              </c:pt>
              <c:pt idx="527">
                <c:v>10.229699999999999</c:v>
              </c:pt>
              <c:pt idx="528">
                <c:v>10.3132</c:v>
              </c:pt>
              <c:pt idx="529">
                <c:v>10.3216</c:v>
              </c:pt>
              <c:pt idx="530">
                <c:v>10.3216</c:v>
              </c:pt>
              <c:pt idx="531">
                <c:v>10.3216</c:v>
              </c:pt>
              <c:pt idx="532">
                <c:v>10.3118</c:v>
              </c:pt>
              <c:pt idx="533">
                <c:v>10.2493</c:v>
              </c:pt>
              <c:pt idx="534">
                <c:v>10.064399999999999</c:v>
              </c:pt>
              <c:pt idx="535">
                <c:v>9.9819999999999993</c:v>
              </c:pt>
              <c:pt idx="536">
                <c:v>9.9819999999999993</c:v>
              </c:pt>
              <c:pt idx="537">
                <c:v>9.9309999999999992</c:v>
              </c:pt>
              <c:pt idx="538">
                <c:v>9.9758999999999993</c:v>
              </c:pt>
              <c:pt idx="539">
                <c:v>10.0197</c:v>
              </c:pt>
              <c:pt idx="540">
                <c:v>10.036300000000001</c:v>
              </c:pt>
              <c:pt idx="541">
                <c:v>10.036300000000001</c:v>
              </c:pt>
              <c:pt idx="542">
                <c:v>9.5100999999999996</c:v>
              </c:pt>
              <c:pt idx="543">
                <c:v>9.5100999999999996</c:v>
              </c:pt>
              <c:pt idx="544">
                <c:v>9.5100999999999996</c:v>
              </c:pt>
              <c:pt idx="545">
                <c:v>9.5100999999999996</c:v>
              </c:pt>
              <c:pt idx="546">
                <c:v>9.5100999999999996</c:v>
              </c:pt>
              <c:pt idx="547">
                <c:v>9.5717999999999996</c:v>
              </c:pt>
              <c:pt idx="548">
                <c:v>9.6353000000000009</c:v>
              </c:pt>
              <c:pt idx="549">
                <c:v>9.6123999999999992</c:v>
              </c:pt>
              <c:pt idx="550">
                <c:v>9.5726999999999993</c:v>
              </c:pt>
              <c:pt idx="551">
                <c:v>9.5714000000000006</c:v>
              </c:pt>
              <c:pt idx="552">
                <c:v>9.6669999999999998</c:v>
              </c:pt>
              <c:pt idx="553">
                <c:v>9.6231000000000009</c:v>
              </c:pt>
              <c:pt idx="554">
                <c:v>9.6519999999999992</c:v>
              </c:pt>
              <c:pt idx="555">
                <c:v>9.6814999999999998</c:v>
              </c:pt>
              <c:pt idx="556">
                <c:v>9.6814999999999998</c:v>
              </c:pt>
              <c:pt idx="557">
                <c:v>9.7513000000000005</c:v>
              </c:pt>
              <c:pt idx="558">
                <c:v>9.7603000000000009</c:v>
              </c:pt>
              <c:pt idx="559">
                <c:v>9.8355999999999995</c:v>
              </c:pt>
              <c:pt idx="560">
                <c:v>9.8209999999999997</c:v>
              </c:pt>
              <c:pt idx="561">
                <c:v>9.8223000000000003</c:v>
              </c:pt>
              <c:pt idx="562">
                <c:v>9.8233999999999995</c:v>
              </c:pt>
              <c:pt idx="563">
                <c:v>9.8146000000000004</c:v>
              </c:pt>
              <c:pt idx="564">
                <c:v>9.7542000000000009</c:v>
              </c:pt>
              <c:pt idx="565">
                <c:v>9.7895000000000003</c:v>
              </c:pt>
              <c:pt idx="566">
                <c:v>9.7895000000000003</c:v>
              </c:pt>
              <c:pt idx="567">
                <c:v>9.7811000000000003</c:v>
              </c:pt>
              <c:pt idx="568">
                <c:v>9.7386999999999997</c:v>
              </c:pt>
              <c:pt idx="569">
                <c:v>9.7739999999999991</c:v>
              </c:pt>
              <c:pt idx="570">
                <c:v>9.7951999999999995</c:v>
              </c:pt>
              <c:pt idx="571">
                <c:v>9.7951999999999995</c:v>
              </c:pt>
              <c:pt idx="572">
                <c:v>9.6965000000000003</c:v>
              </c:pt>
              <c:pt idx="573">
                <c:v>9.7668999999999997</c:v>
              </c:pt>
              <c:pt idx="574">
                <c:v>9.7683</c:v>
              </c:pt>
              <c:pt idx="575">
                <c:v>9.7852999999999994</c:v>
              </c:pt>
              <c:pt idx="576">
                <c:v>9.7852999999999994</c:v>
              </c:pt>
              <c:pt idx="577">
                <c:v>9.7690999999999999</c:v>
              </c:pt>
              <c:pt idx="578">
                <c:v>9.673</c:v>
              </c:pt>
              <c:pt idx="579">
                <c:v>9.6598000000000006</c:v>
              </c:pt>
              <c:pt idx="580">
                <c:v>9.6646999999999998</c:v>
              </c:pt>
              <c:pt idx="581">
                <c:v>9.6646999999999998</c:v>
              </c:pt>
              <c:pt idx="582">
                <c:v>9.6283999999999992</c:v>
              </c:pt>
              <c:pt idx="583">
                <c:v>9.6113999999999997</c:v>
              </c:pt>
              <c:pt idx="584">
                <c:v>9.6179000000000006</c:v>
              </c:pt>
              <c:pt idx="585">
                <c:v>9.5863999999999994</c:v>
              </c:pt>
              <c:pt idx="586">
                <c:v>9.5851000000000006</c:v>
              </c:pt>
              <c:pt idx="587">
                <c:v>9.4755000000000003</c:v>
              </c:pt>
              <c:pt idx="588">
                <c:v>9.4191000000000003</c:v>
              </c:pt>
              <c:pt idx="589">
                <c:v>9.4322999999999997</c:v>
              </c:pt>
              <c:pt idx="590">
                <c:v>9.3909000000000002</c:v>
              </c:pt>
              <c:pt idx="591">
                <c:v>9.3909000000000002</c:v>
              </c:pt>
              <c:pt idx="592">
                <c:v>9.3922000000000008</c:v>
              </c:pt>
              <c:pt idx="593">
                <c:v>9.3922000000000008</c:v>
              </c:pt>
              <c:pt idx="594">
                <c:v>9.391</c:v>
              </c:pt>
              <c:pt idx="595">
                <c:v>9.3922000000000008</c:v>
              </c:pt>
              <c:pt idx="596">
                <c:v>9.3922000000000008</c:v>
              </c:pt>
              <c:pt idx="597">
                <c:v>9.2798999999999996</c:v>
              </c:pt>
              <c:pt idx="598">
                <c:v>9.2294999999999998</c:v>
              </c:pt>
              <c:pt idx="599">
                <c:v>9.2827000000000002</c:v>
              </c:pt>
              <c:pt idx="600">
                <c:v>9.2957000000000001</c:v>
              </c:pt>
              <c:pt idx="601">
                <c:v>9.2957000000000001</c:v>
              </c:pt>
              <c:pt idx="602">
                <c:v>9.3305000000000007</c:v>
              </c:pt>
              <c:pt idx="603">
                <c:v>9.3066999999999993</c:v>
              </c:pt>
              <c:pt idx="604">
                <c:v>9.2956000000000003</c:v>
              </c:pt>
              <c:pt idx="605">
                <c:v>9.3725000000000005</c:v>
              </c:pt>
              <c:pt idx="606">
                <c:v>9.3736999999999995</c:v>
              </c:pt>
              <c:pt idx="607">
                <c:v>9.3543000000000003</c:v>
              </c:pt>
              <c:pt idx="608">
                <c:v>9.35</c:v>
              </c:pt>
              <c:pt idx="609">
                <c:v>9.3462999999999994</c:v>
              </c:pt>
              <c:pt idx="610">
                <c:v>9.3756000000000004</c:v>
              </c:pt>
              <c:pt idx="611">
                <c:v>9.3743999999999996</c:v>
              </c:pt>
              <c:pt idx="612">
                <c:v>9.3948999999999998</c:v>
              </c:pt>
              <c:pt idx="613">
                <c:v>9.3606999999999996</c:v>
              </c:pt>
              <c:pt idx="614">
                <c:v>9.3567</c:v>
              </c:pt>
              <c:pt idx="615">
                <c:v>9.3719999999999999</c:v>
              </c:pt>
              <c:pt idx="616">
                <c:v>9.3719999999999999</c:v>
              </c:pt>
              <c:pt idx="617">
                <c:v>9.3016000000000005</c:v>
              </c:pt>
              <c:pt idx="618">
                <c:v>9.3257999999999992</c:v>
              </c:pt>
              <c:pt idx="619">
                <c:v>9.3721999999999994</c:v>
              </c:pt>
              <c:pt idx="620">
                <c:v>9.3504000000000005</c:v>
              </c:pt>
              <c:pt idx="621">
                <c:v>9.3504000000000005</c:v>
              </c:pt>
              <c:pt idx="622">
                <c:v>9.3300999999999998</c:v>
              </c:pt>
              <c:pt idx="623">
                <c:v>9.3811</c:v>
              </c:pt>
              <c:pt idx="624">
                <c:v>9.3802000000000003</c:v>
              </c:pt>
              <c:pt idx="625">
                <c:v>9.4014000000000006</c:v>
              </c:pt>
              <c:pt idx="626">
                <c:v>9.4014000000000006</c:v>
              </c:pt>
              <c:pt idx="627">
                <c:v>9.2423000000000002</c:v>
              </c:pt>
              <c:pt idx="628">
                <c:v>9.3635000000000002</c:v>
              </c:pt>
              <c:pt idx="629">
                <c:v>9.3658999999999999</c:v>
              </c:pt>
              <c:pt idx="630">
                <c:v>9.3734000000000002</c:v>
              </c:pt>
              <c:pt idx="631">
                <c:v>9.3721999999999994</c:v>
              </c:pt>
              <c:pt idx="632">
                <c:v>9.3991000000000007</c:v>
              </c:pt>
              <c:pt idx="633">
                <c:v>9.3659999999999997</c:v>
              </c:pt>
              <c:pt idx="634">
                <c:v>9.1797000000000004</c:v>
              </c:pt>
              <c:pt idx="635">
                <c:v>9.2271000000000001</c:v>
              </c:pt>
              <c:pt idx="636">
                <c:v>9.2271000000000001</c:v>
              </c:pt>
              <c:pt idx="637">
                <c:v>9.2118000000000002</c:v>
              </c:pt>
              <c:pt idx="638">
                <c:v>9.2692999999999994</c:v>
              </c:pt>
              <c:pt idx="639">
                <c:v>9.2567000000000004</c:v>
              </c:pt>
              <c:pt idx="640">
                <c:v>9.2597000000000005</c:v>
              </c:pt>
              <c:pt idx="641">
                <c:v>9.2597000000000005</c:v>
              </c:pt>
              <c:pt idx="642">
                <c:v>9.3368000000000002</c:v>
              </c:pt>
              <c:pt idx="643">
                <c:v>9.3120999999999992</c:v>
              </c:pt>
              <c:pt idx="644">
                <c:v>9.3553999999999995</c:v>
              </c:pt>
              <c:pt idx="645">
                <c:v>9.3834999999999997</c:v>
              </c:pt>
              <c:pt idx="646">
                <c:v>9.3834999999999997</c:v>
              </c:pt>
              <c:pt idx="647">
                <c:v>9.7096</c:v>
              </c:pt>
              <c:pt idx="648">
                <c:v>9.6906999999999996</c:v>
              </c:pt>
              <c:pt idx="649">
                <c:v>9.6822999999999997</c:v>
              </c:pt>
              <c:pt idx="650">
                <c:v>9.6585999999999999</c:v>
              </c:pt>
              <c:pt idx="651">
                <c:v>9.6585999999999999</c:v>
              </c:pt>
              <c:pt idx="652">
                <c:v>9.5761000000000003</c:v>
              </c:pt>
              <c:pt idx="653">
                <c:v>9.5876000000000001</c:v>
              </c:pt>
              <c:pt idx="654">
                <c:v>9.5585000000000004</c:v>
              </c:pt>
              <c:pt idx="655">
                <c:v>9.6080000000000005</c:v>
              </c:pt>
              <c:pt idx="656">
                <c:v>9.6080000000000005</c:v>
              </c:pt>
              <c:pt idx="657">
                <c:v>9.4905000000000008</c:v>
              </c:pt>
              <c:pt idx="658">
                <c:v>9.4712999999999994</c:v>
              </c:pt>
              <c:pt idx="659">
                <c:v>9.4503000000000004</c:v>
              </c:pt>
              <c:pt idx="660">
                <c:v>9.4795999999999996</c:v>
              </c:pt>
              <c:pt idx="661">
                <c:v>9.4795999999999996</c:v>
              </c:pt>
              <c:pt idx="662">
                <c:v>9.4611999999999998</c:v>
              </c:pt>
              <c:pt idx="663">
                <c:v>9.4131</c:v>
              </c:pt>
              <c:pt idx="664">
                <c:v>9.4117999999999995</c:v>
              </c:pt>
              <c:pt idx="665">
                <c:v>9.3727999999999998</c:v>
              </c:pt>
              <c:pt idx="666">
                <c:v>9.3727999999999998</c:v>
              </c:pt>
              <c:pt idx="667">
                <c:v>9.3542000000000005</c:v>
              </c:pt>
              <c:pt idx="668">
                <c:v>9.3188999999999993</c:v>
              </c:pt>
              <c:pt idx="669">
                <c:v>9.3163999999999998</c:v>
              </c:pt>
              <c:pt idx="670">
                <c:v>9.3013999999999992</c:v>
              </c:pt>
              <c:pt idx="671">
                <c:v>9.3026</c:v>
              </c:pt>
              <c:pt idx="672">
                <c:v>9.3390000000000004</c:v>
              </c:pt>
              <c:pt idx="673">
                <c:v>9.3436000000000003</c:v>
              </c:pt>
              <c:pt idx="674">
                <c:v>9.42</c:v>
              </c:pt>
              <c:pt idx="675">
                <c:v>9.4535999999999998</c:v>
              </c:pt>
              <c:pt idx="676">
                <c:v>9.4535999999999998</c:v>
              </c:pt>
              <c:pt idx="677">
                <c:v>9.6000999999999994</c:v>
              </c:pt>
              <c:pt idx="678">
                <c:v>9.6571999999999996</c:v>
              </c:pt>
              <c:pt idx="679">
                <c:v>9.7140000000000004</c:v>
              </c:pt>
              <c:pt idx="680">
                <c:v>9.6861999999999995</c:v>
              </c:pt>
              <c:pt idx="681">
                <c:v>9.6861999999999995</c:v>
              </c:pt>
              <c:pt idx="682">
                <c:v>9.6061999999999994</c:v>
              </c:pt>
              <c:pt idx="683">
                <c:v>9.5717999999999996</c:v>
              </c:pt>
              <c:pt idx="684">
                <c:v>9.5907999999999998</c:v>
              </c:pt>
              <c:pt idx="685">
                <c:v>9.5813000000000006</c:v>
              </c:pt>
              <c:pt idx="686">
                <c:v>9.5813000000000006</c:v>
              </c:pt>
              <c:pt idx="687">
                <c:v>9.468</c:v>
              </c:pt>
              <c:pt idx="688">
                <c:v>9.4164999999999992</c:v>
              </c:pt>
              <c:pt idx="689">
                <c:v>9.4097000000000008</c:v>
              </c:pt>
              <c:pt idx="690">
                <c:v>9.4047000000000001</c:v>
              </c:pt>
              <c:pt idx="691">
                <c:v>9.4047000000000001</c:v>
              </c:pt>
              <c:pt idx="692">
                <c:v>9.3592999999999993</c:v>
              </c:pt>
              <c:pt idx="693">
                <c:v>9.4002999999999997</c:v>
              </c:pt>
              <c:pt idx="694">
                <c:v>9.3775999999999993</c:v>
              </c:pt>
              <c:pt idx="695">
                <c:v>9.3514999999999997</c:v>
              </c:pt>
              <c:pt idx="696">
                <c:v>9.3514999999999997</c:v>
              </c:pt>
              <c:pt idx="697">
                <c:v>9.3219999999999992</c:v>
              </c:pt>
              <c:pt idx="698">
                <c:v>9.2928999999999995</c:v>
              </c:pt>
              <c:pt idx="699">
                <c:v>9.2659000000000002</c:v>
              </c:pt>
              <c:pt idx="700">
                <c:v>9.23</c:v>
              </c:pt>
              <c:pt idx="701">
                <c:v>9.23</c:v>
              </c:pt>
              <c:pt idx="702">
                <c:v>9.1646999999999998</c:v>
              </c:pt>
              <c:pt idx="703">
                <c:v>9.0626999999999995</c:v>
              </c:pt>
              <c:pt idx="704">
                <c:v>9.0996000000000006</c:v>
              </c:pt>
              <c:pt idx="705">
                <c:v>9.1020000000000003</c:v>
              </c:pt>
              <c:pt idx="706">
                <c:v>9.1020000000000003</c:v>
              </c:pt>
              <c:pt idx="707">
                <c:v>8.8568999999999996</c:v>
              </c:pt>
              <c:pt idx="708">
                <c:v>8.9473000000000003</c:v>
              </c:pt>
              <c:pt idx="709">
                <c:v>8.8889999999999993</c:v>
              </c:pt>
              <c:pt idx="710">
                <c:v>8.9169</c:v>
              </c:pt>
              <c:pt idx="711">
                <c:v>8.9169</c:v>
              </c:pt>
              <c:pt idx="712">
                <c:v>8.9770000000000003</c:v>
              </c:pt>
              <c:pt idx="713">
                <c:v>9.0181000000000004</c:v>
              </c:pt>
              <c:pt idx="714">
                <c:v>9.0406999999999993</c:v>
              </c:pt>
              <c:pt idx="715">
                <c:v>9.0668000000000006</c:v>
              </c:pt>
              <c:pt idx="716">
                <c:v>9.0655000000000001</c:v>
              </c:pt>
              <c:pt idx="717">
                <c:v>8.7382000000000009</c:v>
              </c:pt>
              <c:pt idx="718">
                <c:v>8.6631</c:v>
              </c:pt>
              <c:pt idx="719">
                <c:v>8.5114000000000001</c:v>
              </c:pt>
              <c:pt idx="720">
                <c:v>8.4959000000000007</c:v>
              </c:pt>
              <c:pt idx="721">
                <c:v>8.4959000000000007</c:v>
              </c:pt>
              <c:pt idx="722">
                <c:v>8.4884000000000004</c:v>
              </c:pt>
              <c:pt idx="723">
                <c:v>8.9951000000000008</c:v>
              </c:pt>
              <c:pt idx="724">
                <c:v>8.8887</c:v>
              </c:pt>
              <c:pt idx="725">
                <c:v>8.9116</c:v>
              </c:pt>
              <c:pt idx="726">
                <c:v>8.9116</c:v>
              </c:pt>
              <c:pt idx="727">
                <c:v>8.9328000000000003</c:v>
              </c:pt>
              <c:pt idx="728">
                <c:v>8.9172999999999991</c:v>
              </c:pt>
              <c:pt idx="729">
                <c:v>8.9125999999999994</c:v>
              </c:pt>
              <c:pt idx="730">
                <c:v>9.0187000000000008</c:v>
              </c:pt>
              <c:pt idx="731">
                <c:v>9.0187000000000008</c:v>
              </c:pt>
              <c:pt idx="732">
                <c:v>9.0505999999999993</c:v>
              </c:pt>
              <c:pt idx="733">
                <c:v>9.1172000000000004</c:v>
              </c:pt>
              <c:pt idx="734">
                <c:v>9.0922000000000001</c:v>
              </c:pt>
              <c:pt idx="735">
                <c:v>9.1081000000000003</c:v>
              </c:pt>
              <c:pt idx="736">
                <c:v>9.1081000000000003</c:v>
              </c:pt>
              <c:pt idx="737">
                <c:v>9.1646000000000001</c:v>
              </c:pt>
              <c:pt idx="738">
                <c:v>9.2104999999999997</c:v>
              </c:pt>
              <c:pt idx="739">
                <c:v>9.3048999999999999</c:v>
              </c:pt>
              <c:pt idx="740">
                <c:v>9.7053999999999991</c:v>
              </c:pt>
              <c:pt idx="741">
                <c:v>9.7053999999999991</c:v>
              </c:pt>
              <c:pt idx="742">
                <c:v>9.7202999999999999</c:v>
              </c:pt>
              <c:pt idx="743">
                <c:v>9.6167999999999996</c:v>
              </c:pt>
              <c:pt idx="744">
                <c:v>9.4582999999999995</c:v>
              </c:pt>
              <c:pt idx="745">
                <c:v>9.5428999999999995</c:v>
              </c:pt>
              <c:pt idx="746">
                <c:v>9.5428999999999995</c:v>
              </c:pt>
              <c:pt idx="747">
                <c:v>9.5147999999999993</c:v>
              </c:pt>
              <c:pt idx="748">
                <c:v>9.5264000000000006</c:v>
              </c:pt>
              <c:pt idx="749">
                <c:v>9.5561000000000007</c:v>
              </c:pt>
              <c:pt idx="750">
                <c:v>9.4999000000000002</c:v>
              </c:pt>
              <c:pt idx="751">
                <c:v>9.5</c:v>
              </c:pt>
              <c:pt idx="752">
                <c:v>9.3150999999999993</c:v>
              </c:pt>
              <c:pt idx="753">
                <c:v>9.2873999999999999</c:v>
              </c:pt>
              <c:pt idx="754">
                <c:v>9.2588000000000008</c:v>
              </c:pt>
              <c:pt idx="755">
                <c:v>9.2588000000000008</c:v>
              </c:pt>
              <c:pt idx="756">
                <c:v>9.2588000000000008</c:v>
              </c:pt>
              <c:pt idx="757">
                <c:v>9.2425999999999995</c:v>
              </c:pt>
              <c:pt idx="758">
                <c:v>9.2492000000000001</c:v>
              </c:pt>
              <c:pt idx="759">
                <c:v>9.1616999999999997</c:v>
              </c:pt>
              <c:pt idx="760">
                <c:v>9.1945999999999994</c:v>
              </c:pt>
              <c:pt idx="761">
                <c:v>9.1945999999999994</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19.076499999999999</c:v>
              </c:pt>
              <c:pt idx="1">
                <c:v>19.070399999999999</c:v>
              </c:pt>
              <c:pt idx="2">
                <c:v>18.882200000000001</c:v>
              </c:pt>
              <c:pt idx="3">
                <c:v>18.706</c:v>
              </c:pt>
              <c:pt idx="4">
                <c:v>19.123899999999999</c:v>
              </c:pt>
              <c:pt idx="5">
                <c:v>19.262799999999999</c:v>
              </c:pt>
              <c:pt idx="6">
                <c:v>19.271000000000001</c:v>
              </c:pt>
              <c:pt idx="7">
                <c:v>19.3627</c:v>
              </c:pt>
              <c:pt idx="8">
                <c:v>19.4801</c:v>
              </c:pt>
              <c:pt idx="9">
                <c:v>19.578700000000001</c:v>
              </c:pt>
              <c:pt idx="10">
                <c:v>19.386700000000001</c:v>
              </c:pt>
              <c:pt idx="11">
                <c:v>19.386700000000001</c:v>
              </c:pt>
              <c:pt idx="12">
                <c:v>19.3462</c:v>
              </c:pt>
              <c:pt idx="13">
                <c:v>19.386299999999999</c:v>
              </c:pt>
              <c:pt idx="14">
                <c:v>18.994499999999999</c:v>
              </c:pt>
              <c:pt idx="15">
                <c:v>19.109200000000001</c:v>
              </c:pt>
              <c:pt idx="16">
                <c:v>19.163499999999999</c:v>
              </c:pt>
              <c:pt idx="17">
                <c:v>19.092600000000001</c:v>
              </c:pt>
              <c:pt idx="18">
                <c:v>19.1739</c:v>
              </c:pt>
              <c:pt idx="19">
                <c:v>19.249300000000002</c:v>
              </c:pt>
              <c:pt idx="20">
                <c:v>19.264600000000002</c:v>
              </c:pt>
              <c:pt idx="21">
                <c:v>19.264600000000002</c:v>
              </c:pt>
              <c:pt idx="22">
                <c:v>19.606999999999999</c:v>
              </c:pt>
              <c:pt idx="23">
                <c:v>19.8691</c:v>
              </c:pt>
              <c:pt idx="24">
                <c:v>19.755400000000002</c:v>
              </c:pt>
              <c:pt idx="25">
                <c:v>19.907699999999998</c:v>
              </c:pt>
              <c:pt idx="26">
                <c:v>19.907699999999998</c:v>
              </c:pt>
              <c:pt idx="27">
                <c:v>20.1157</c:v>
              </c:pt>
              <c:pt idx="28">
                <c:v>19.684899999999999</c:v>
              </c:pt>
              <c:pt idx="29">
                <c:v>19.880800000000001</c:v>
              </c:pt>
              <c:pt idx="30">
                <c:v>19.662199999999999</c:v>
              </c:pt>
              <c:pt idx="31">
                <c:v>19.661999999999999</c:v>
              </c:pt>
              <c:pt idx="32">
                <c:v>19.5594</c:v>
              </c:pt>
              <c:pt idx="33">
                <c:v>19.475000000000001</c:v>
              </c:pt>
              <c:pt idx="34">
                <c:v>19.712900000000001</c:v>
              </c:pt>
              <c:pt idx="35">
                <c:v>19.8597</c:v>
              </c:pt>
              <c:pt idx="36">
                <c:v>19.865300000000001</c:v>
              </c:pt>
              <c:pt idx="37">
                <c:v>19.831299999999999</c:v>
              </c:pt>
              <c:pt idx="38">
                <c:v>19.8338</c:v>
              </c:pt>
              <c:pt idx="39">
                <c:v>19.836600000000001</c:v>
              </c:pt>
              <c:pt idx="40">
                <c:v>19.836600000000001</c:v>
              </c:pt>
              <c:pt idx="41">
                <c:v>19.836600000000001</c:v>
              </c:pt>
              <c:pt idx="42">
                <c:v>19.904699999999998</c:v>
              </c:pt>
              <c:pt idx="43">
                <c:v>18.952400000000001</c:v>
              </c:pt>
              <c:pt idx="44">
                <c:v>18.719799999999999</c:v>
              </c:pt>
              <c:pt idx="45">
                <c:v>17.901800000000001</c:v>
              </c:pt>
              <c:pt idx="46">
                <c:v>17.901800000000001</c:v>
              </c:pt>
              <c:pt idx="47">
                <c:v>17.9163</c:v>
              </c:pt>
              <c:pt idx="48">
                <c:v>17.5259</c:v>
              </c:pt>
              <c:pt idx="49">
                <c:v>17.568899999999999</c:v>
              </c:pt>
              <c:pt idx="50">
                <c:v>17.1694</c:v>
              </c:pt>
              <c:pt idx="51">
                <c:v>17.151700000000002</c:v>
              </c:pt>
              <c:pt idx="52">
                <c:v>16.7545</c:v>
              </c:pt>
              <c:pt idx="53">
                <c:v>16.756599999999999</c:v>
              </c:pt>
              <c:pt idx="54">
                <c:v>17.193999999999999</c:v>
              </c:pt>
              <c:pt idx="55">
                <c:v>17.094999999999999</c:v>
              </c:pt>
              <c:pt idx="56">
                <c:v>16.961500000000001</c:v>
              </c:pt>
              <c:pt idx="57">
                <c:v>17.381799999999998</c:v>
              </c:pt>
              <c:pt idx="58">
                <c:v>17.378699999999998</c:v>
              </c:pt>
              <c:pt idx="59">
                <c:v>16.820699999999999</c:v>
              </c:pt>
              <c:pt idx="60">
                <c:v>16.572099999999999</c:v>
              </c:pt>
              <c:pt idx="61">
                <c:v>16.572099999999999</c:v>
              </c:pt>
              <c:pt idx="62">
                <c:v>16.918199999999999</c:v>
              </c:pt>
              <c:pt idx="63">
                <c:v>16.672699999999999</c:v>
              </c:pt>
              <c:pt idx="64">
                <c:v>16.5686</c:v>
              </c:pt>
              <c:pt idx="65">
                <c:v>16.619599999999998</c:v>
              </c:pt>
              <c:pt idx="66">
                <c:v>17.131499999999999</c:v>
              </c:pt>
              <c:pt idx="67">
                <c:v>16.408100000000001</c:v>
              </c:pt>
              <c:pt idx="68">
                <c:v>16.423500000000001</c:v>
              </c:pt>
              <c:pt idx="69">
                <c:v>16.3857</c:v>
              </c:pt>
              <c:pt idx="70">
                <c:v>16.153500000000001</c:v>
              </c:pt>
              <c:pt idx="71">
                <c:v>16.153500000000001</c:v>
              </c:pt>
              <c:pt idx="72">
                <c:v>15.500299999999999</c:v>
              </c:pt>
              <c:pt idx="73">
                <c:v>15.9429</c:v>
              </c:pt>
              <c:pt idx="74">
                <c:v>15.433299999999999</c:v>
              </c:pt>
              <c:pt idx="75">
                <c:v>15.4739</c:v>
              </c:pt>
              <c:pt idx="76">
                <c:v>15.4739</c:v>
              </c:pt>
              <c:pt idx="77">
                <c:v>15.6661</c:v>
              </c:pt>
              <c:pt idx="78">
                <c:v>16.014600000000002</c:v>
              </c:pt>
              <c:pt idx="79">
                <c:v>16.1022</c:v>
              </c:pt>
              <c:pt idx="80">
                <c:v>15.9178</c:v>
              </c:pt>
              <c:pt idx="81">
                <c:v>15.923</c:v>
              </c:pt>
              <c:pt idx="82">
                <c:v>15.717000000000001</c:v>
              </c:pt>
              <c:pt idx="83">
                <c:v>15.6891</c:v>
              </c:pt>
              <c:pt idx="84">
                <c:v>15.7827</c:v>
              </c:pt>
              <c:pt idx="85">
                <c:v>15.7563</c:v>
              </c:pt>
              <c:pt idx="86">
                <c:v>15.7563</c:v>
              </c:pt>
              <c:pt idx="87">
                <c:v>15.7546</c:v>
              </c:pt>
              <c:pt idx="88">
                <c:v>15.7546</c:v>
              </c:pt>
              <c:pt idx="89">
                <c:v>15.6</c:v>
              </c:pt>
              <c:pt idx="90">
                <c:v>15.3887</c:v>
              </c:pt>
              <c:pt idx="91">
                <c:v>15.369199999999999</c:v>
              </c:pt>
              <c:pt idx="92">
                <c:v>15.9198</c:v>
              </c:pt>
              <c:pt idx="93">
                <c:v>16.197500000000002</c:v>
              </c:pt>
              <c:pt idx="94">
                <c:v>16.316800000000001</c:v>
              </c:pt>
              <c:pt idx="95">
                <c:v>16.4956</c:v>
              </c:pt>
              <c:pt idx="96">
                <c:v>16.4956</c:v>
              </c:pt>
              <c:pt idx="97">
                <c:v>16.3094</c:v>
              </c:pt>
              <c:pt idx="98">
                <c:v>16.395399999999999</c:v>
              </c:pt>
              <c:pt idx="99">
                <c:v>16.5105</c:v>
              </c:pt>
              <c:pt idx="100">
                <c:v>16.636299999999999</c:v>
              </c:pt>
              <c:pt idx="101">
                <c:v>16.6326</c:v>
              </c:pt>
              <c:pt idx="102">
                <c:v>16.862400000000001</c:v>
              </c:pt>
              <c:pt idx="103">
                <c:v>16.8569</c:v>
              </c:pt>
              <c:pt idx="104">
                <c:v>16.821899999999999</c:v>
              </c:pt>
              <c:pt idx="105">
                <c:v>16.8081</c:v>
              </c:pt>
              <c:pt idx="106">
                <c:v>16.745000000000001</c:v>
              </c:pt>
              <c:pt idx="107">
                <c:v>16.775700000000001</c:v>
              </c:pt>
              <c:pt idx="108">
                <c:v>16.791</c:v>
              </c:pt>
              <c:pt idx="109">
                <c:v>16.870100000000001</c:v>
              </c:pt>
              <c:pt idx="110">
                <c:v>16.8994</c:v>
              </c:pt>
              <c:pt idx="111">
                <c:v>16.896899999999999</c:v>
              </c:pt>
              <c:pt idx="112">
                <c:v>16.936399999999999</c:v>
              </c:pt>
              <c:pt idx="113">
                <c:v>16.9376</c:v>
              </c:pt>
              <c:pt idx="114">
                <c:v>16.9941</c:v>
              </c:pt>
              <c:pt idx="115">
                <c:v>16.917999999999999</c:v>
              </c:pt>
              <c:pt idx="116">
                <c:v>16.917999999999999</c:v>
              </c:pt>
              <c:pt idx="117">
                <c:v>16.837299999999999</c:v>
              </c:pt>
              <c:pt idx="118">
                <c:v>16.6189</c:v>
              </c:pt>
              <c:pt idx="119">
                <c:v>16.6219</c:v>
              </c:pt>
              <c:pt idx="120">
                <c:v>16.8386</c:v>
              </c:pt>
              <c:pt idx="121">
                <c:v>16.8386</c:v>
              </c:pt>
              <c:pt idx="122">
                <c:v>16.759699999999999</c:v>
              </c:pt>
              <c:pt idx="123">
                <c:v>16.609500000000001</c:v>
              </c:pt>
              <c:pt idx="124">
                <c:v>16.347100000000001</c:v>
              </c:pt>
              <c:pt idx="125">
                <c:v>15.9107</c:v>
              </c:pt>
              <c:pt idx="126">
                <c:v>15.9107</c:v>
              </c:pt>
              <c:pt idx="127">
                <c:v>15.8514</c:v>
              </c:pt>
              <c:pt idx="128">
                <c:v>15.7232</c:v>
              </c:pt>
              <c:pt idx="129">
                <c:v>15.533200000000001</c:v>
              </c:pt>
              <c:pt idx="130">
                <c:v>15.4719</c:v>
              </c:pt>
              <c:pt idx="131">
                <c:v>15.4719</c:v>
              </c:pt>
              <c:pt idx="132">
                <c:v>15.593400000000001</c:v>
              </c:pt>
              <c:pt idx="133">
                <c:v>15.6282</c:v>
              </c:pt>
              <c:pt idx="134">
                <c:v>15.523899999999999</c:v>
              </c:pt>
              <c:pt idx="135">
                <c:v>15.4397</c:v>
              </c:pt>
              <c:pt idx="136">
                <c:v>15.4397</c:v>
              </c:pt>
              <c:pt idx="137">
                <c:v>14.829499999999999</c:v>
              </c:pt>
              <c:pt idx="138">
                <c:v>14.891</c:v>
              </c:pt>
              <c:pt idx="139">
                <c:v>14.8759</c:v>
              </c:pt>
              <c:pt idx="140">
                <c:v>14.8786</c:v>
              </c:pt>
              <c:pt idx="141">
                <c:v>14.8786</c:v>
              </c:pt>
              <c:pt idx="142">
                <c:v>14.117000000000001</c:v>
              </c:pt>
              <c:pt idx="143">
                <c:v>14.2354</c:v>
              </c:pt>
              <c:pt idx="144">
                <c:v>14.4384</c:v>
              </c:pt>
              <c:pt idx="145">
                <c:v>14.7583</c:v>
              </c:pt>
              <c:pt idx="146">
                <c:v>14.7575</c:v>
              </c:pt>
              <c:pt idx="147">
                <c:v>15.0375</c:v>
              </c:pt>
              <c:pt idx="148">
                <c:v>15.2804</c:v>
              </c:pt>
              <c:pt idx="149">
                <c:v>15.2904</c:v>
              </c:pt>
              <c:pt idx="150">
                <c:v>15.2957</c:v>
              </c:pt>
              <c:pt idx="151">
                <c:v>15.299899999999999</c:v>
              </c:pt>
              <c:pt idx="152">
                <c:v>15.060700000000001</c:v>
              </c:pt>
              <c:pt idx="153">
                <c:v>15.0398</c:v>
              </c:pt>
              <c:pt idx="154">
                <c:v>15.120200000000001</c:v>
              </c:pt>
              <c:pt idx="155">
                <c:v>14.978199999999999</c:v>
              </c:pt>
              <c:pt idx="156">
                <c:v>14.980399999999999</c:v>
              </c:pt>
              <c:pt idx="157">
                <c:v>15.197900000000001</c:v>
              </c:pt>
              <c:pt idx="158">
                <c:v>15.5738</c:v>
              </c:pt>
              <c:pt idx="159">
                <c:v>15.5448</c:v>
              </c:pt>
              <c:pt idx="160">
                <c:v>15.6945</c:v>
              </c:pt>
              <c:pt idx="161">
                <c:v>15.6944</c:v>
              </c:pt>
              <c:pt idx="162">
                <c:v>16.0121</c:v>
              </c:pt>
              <c:pt idx="163">
                <c:v>15.968500000000001</c:v>
              </c:pt>
              <c:pt idx="164">
                <c:v>15.770099999999999</c:v>
              </c:pt>
              <c:pt idx="165">
                <c:v>15.6348</c:v>
              </c:pt>
              <c:pt idx="166">
                <c:v>15.6348</c:v>
              </c:pt>
              <c:pt idx="167">
                <c:v>15.6015</c:v>
              </c:pt>
              <c:pt idx="168">
                <c:v>15.368399999999999</c:v>
              </c:pt>
              <c:pt idx="169">
                <c:v>15.606400000000001</c:v>
              </c:pt>
              <c:pt idx="170">
                <c:v>15.4861</c:v>
              </c:pt>
              <c:pt idx="171">
                <c:v>15.4894</c:v>
              </c:pt>
              <c:pt idx="172">
                <c:v>15.740500000000001</c:v>
              </c:pt>
              <c:pt idx="173">
                <c:v>15.599500000000001</c:v>
              </c:pt>
              <c:pt idx="174">
                <c:v>15.4971</c:v>
              </c:pt>
              <c:pt idx="175">
                <c:v>15.213900000000001</c:v>
              </c:pt>
              <c:pt idx="176">
                <c:v>15.213800000000001</c:v>
              </c:pt>
              <c:pt idx="177">
                <c:v>15.1782</c:v>
              </c:pt>
              <c:pt idx="178">
                <c:v>15.020099999999999</c:v>
              </c:pt>
              <c:pt idx="179">
                <c:v>15.3462</c:v>
              </c:pt>
              <c:pt idx="180">
                <c:v>15.3657</c:v>
              </c:pt>
              <c:pt idx="181">
                <c:v>15.3657</c:v>
              </c:pt>
              <c:pt idx="182">
                <c:v>15.204499999999999</c:v>
              </c:pt>
              <c:pt idx="183">
                <c:v>15.269399999999999</c:v>
              </c:pt>
              <c:pt idx="184">
                <c:v>15.273199999999999</c:v>
              </c:pt>
              <c:pt idx="185">
                <c:v>15.2524</c:v>
              </c:pt>
              <c:pt idx="186">
                <c:v>15.2524</c:v>
              </c:pt>
              <c:pt idx="187">
                <c:v>14.9871</c:v>
              </c:pt>
              <c:pt idx="188">
                <c:v>15.038399999999999</c:v>
              </c:pt>
              <c:pt idx="189">
                <c:v>15.255699999999999</c:v>
              </c:pt>
              <c:pt idx="190">
                <c:v>15.329599999999999</c:v>
              </c:pt>
              <c:pt idx="191">
                <c:v>15.336</c:v>
              </c:pt>
              <c:pt idx="192">
                <c:v>14.716200000000001</c:v>
              </c:pt>
              <c:pt idx="193">
                <c:v>14.967499999999999</c:v>
              </c:pt>
              <c:pt idx="194">
                <c:v>14.511799999999999</c:v>
              </c:pt>
              <c:pt idx="195">
                <c:v>14.655099999999999</c:v>
              </c:pt>
              <c:pt idx="196">
                <c:v>14.655099999999999</c:v>
              </c:pt>
              <c:pt idx="197">
                <c:v>14.416499999999999</c:v>
              </c:pt>
              <c:pt idx="198">
                <c:v>14.6714</c:v>
              </c:pt>
              <c:pt idx="199">
                <c:v>14.811400000000001</c:v>
              </c:pt>
              <c:pt idx="200">
                <c:v>14.8453</c:v>
              </c:pt>
              <c:pt idx="201">
                <c:v>14.8453</c:v>
              </c:pt>
              <c:pt idx="202">
                <c:v>14.678699999999999</c:v>
              </c:pt>
              <c:pt idx="203">
                <c:v>14.842700000000001</c:v>
              </c:pt>
              <c:pt idx="204">
                <c:v>14.8134</c:v>
              </c:pt>
              <c:pt idx="205">
                <c:v>14.6922</c:v>
              </c:pt>
              <c:pt idx="206">
                <c:v>14.6919</c:v>
              </c:pt>
              <c:pt idx="207">
                <c:v>14.778600000000001</c:v>
              </c:pt>
              <c:pt idx="208">
                <c:v>14.978899999999999</c:v>
              </c:pt>
              <c:pt idx="209">
                <c:v>15.212</c:v>
              </c:pt>
              <c:pt idx="210">
                <c:v>15.201599999999999</c:v>
              </c:pt>
              <c:pt idx="211">
                <c:v>15.201599999999999</c:v>
              </c:pt>
              <c:pt idx="212">
                <c:v>15.3193</c:v>
              </c:pt>
              <c:pt idx="213">
                <c:v>15.4383</c:v>
              </c:pt>
              <c:pt idx="214">
                <c:v>15.2437</c:v>
              </c:pt>
              <c:pt idx="215">
                <c:v>15.243600000000001</c:v>
              </c:pt>
              <c:pt idx="216">
                <c:v>15.243600000000001</c:v>
              </c:pt>
              <c:pt idx="217">
                <c:v>15.435</c:v>
              </c:pt>
              <c:pt idx="218">
                <c:v>15.400499999999999</c:v>
              </c:pt>
              <c:pt idx="219">
                <c:v>15.400399999999999</c:v>
              </c:pt>
              <c:pt idx="220">
                <c:v>15.67</c:v>
              </c:pt>
              <c:pt idx="221">
                <c:v>15.6768</c:v>
              </c:pt>
              <c:pt idx="222">
                <c:v>15.653</c:v>
              </c:pt>
              <c:pt idx="223">
                <c:v>15.5707</c:v>
              </c:pt>
              <c:pt idx="224">
                <c:v>15.516500000000001</c:v>
              </c:pt>
              <c:pt idx="225">
                <c:v>15.5435</c:v>
              </c:pt>
              <c:pt idx="226">
                <c:v>15.5474</c:v>
              </c:pt>
              <c:pt idx="227">
                <c:v>15.715299999999999</c:v>
              </c:pt>
              <c:pt idx="228">
                <c:v>15.753</c:v>
              </c:pt>
              <c:pt idx="229">
                <c:v>15.7818</c:v>
              </c:pt>
              <c:pt idx="230">
                <c:v>15.8042</c:v>
              </c:pt>
              <c:pt idx="231">
                <c:v>15.8042</c:v>
              </c:pt>
              <c:pt idx="232">
                <c:v>15.7315</c:v>
              </c:pt>
              <c:pt idx="233">
                <c:v>15.687200000000001</c:v>
              </c:pt>
              <c:pt idx="234">
                <c:v>15.620900000000001</c:v>
              </c:pt>
              <c:pt idx="235">
                <c:v>15.5237</c:v>
              </c:pt>
              <c:pt idx="236">
                <c:v>15.5237</c:v>
              </c:pt>
              <c:pt idx="237">
                <c:v>15.379899999999999</c:v>
              </c:pt>
              <c:pt idx="238">
                <c:v>15.2582</c:v>
              </c:pt>
              <c:pt idx="239">
                <c:v>15.2988</c:v>
              </c:pt>
              <c:pt idx="240">
                <c:v>15.128399999999999</c:v>
              </c:pt>
              <c:pt idx="241">
                <c:v>15.126799999999999</c:v>
              </c:pt>
              <c:pt idx="242">
                <c:v>15.2799</c:v>
              </c:pt>
              <c:pt idx="243">
                <c:v>15.248200000000001</c:v>
              </c:pt>
              <c:pt idx="244">
                <c:v>15.3681</c:v>
              </c:pt>
              <c:pt idx="245">
                <c:v>15.3384</c:v>
              </c:pt>
              <c:pt idx="246">
                <c:v>15.3384</c:v>
              </c:pt>
              <c:pt idx="247">
                <c:v>15.1126</c:v>
              </c:pt>
              <c:pt idx="248">
                <c:v>14.942399999999999</c:v>
              </c:pt>
              <c:pt idx="249">
                <c:v>14.944900000000001</c:v>
              </c:pt>
              <c:pt idx="250">
                <c:v>14.822100000000001</c:v>
              </c:pt>
              <c:pt idx="251">
                <c:v>14.822100000000001</c:v>
              </c:pt>
              <c:pt idx="252">
                <c:v>14.5763</c:v>
              </c:pt>
              <c:pt idx="253">
                <c:v>14.127000000000001</c:v>
              </c:pt>
              <c:pt idx="254">
                <c:v>14.3027</c:v>
              </c:pt>
              <c:pt idx="255">
                <c:v>14.470499999999999</c:v>
              </c:pt>
              <c:pt idx="256">
                <c:v>14.470499999999999</c:v>
              </c:pt>
              <c:pt idx="257">
                <c:v>14.7431</c:v>
              </c:pt>
              <c:pt idx="258">
                <c:v>14.829700000000001</c:v>
              </c:pt>
              <c:pt idx="259">
                <c:v>14.725899999999999</c:v>
              </c:pt>
              <c:pt idx="260">
                <c:v>14.788</c:v>
              </c:pt>
              <c:pt idx="261">
                <c:v>14.7902</c:v>
              </c:pt>
              <c:pt idx="262">
                <c:v>14.5151</c:v>
              </c:pt>
              <c:pt idx="263">
                <c:v>14.4908</c:v>
              </c:pt>
              <c:pt idx="264">
                <c:v>14.2911</c:v>
              </c:pt>
              <c:pt idx="265">
                <c:v>14.1675</c:v>
              </c:pt>
              <c:pt idx="266">
                <c:v>14.1669</c:v>
              </c:pt>
              <c:pt idx="267">
                <c:v>14.573700000000001</c:v>
              </c:pt>
              <c:pt idx="268">
                <c:v>14.8162</c:v>
              </c:pt>
              <c:pt idx="269">
                <c:v>14.9252</c:v>
              </c:pt>
              <c:pt idx="270">
                <c:v>15.100199999999999</c:v>
              </c:pt>
              <c:pt idx="271">
                <c:v>15.5366</c:v>
              </c:pt>
              <c:pt idx="272">
                <c:v>15.5253</c:v>
              </c:pt>
              <c:pt idx="273">
                <c:v>15.5314</c:v>
              </c:pt>
              <c:pt idx="274">
                <c:v>15.5649</c:v>
              </c:pt>
              <c:pt idx="275">
                <c:v>15.747299999999999</c:v>
              </c:pt>
              <c:pt idx="276">
                <c:v>15.7812</c:v>
              </c:pt>
              <c:pt idx="277">
                <c:v>16.161100000000001</c:v>
              </c:pt>
              <c:pt idx="278">
                <c:v>16.420100000000001</c:v>
              </c:pt>
              <c:pt idx="279">
                <c:v>16.355899999999998</c:v>
              </c:pt>
              <c:pt idx="280">
                <c:v>16.360700000000001</c:v>
              </c:pt>
              <c:pt idx="281">
                <c:v>16.3626</c:v>
              </c:pt>
              <c:pt idx="282">
                <c:v>16.561800000000002</c:v>
              </c:pt>
              <c:pt idx="283">
                <c:v>16.5154</c:v>
              </c:pt>
              <c:pt idx="284">
                <c:v>16.6449</c:v>
              </c:pt>
              <c:pt idx="285">
                <c:v>16.712199999999999</c:v>
              </c:pt>
              <c:pt idx="286">
                <c:v>16.712199999999999</c:v>
              </c:pt>
              <c:pt idx="287">
                <c:v>16.990600000000001</c:v>
              </c:pt>
              <c:pt idx="288">
                <c:v>16.992999999999999</c:v>
              </c:pt>
              <c:pt idx="289">
                <c:v>17.013300000000001</c:v>
              </c:pt>
              <c:pt idx="290">
                <c:v>17.051500000000001</c:v>
              </c:pt>
              <c:pt idx="291">
                <c:v>17.053699999999999</c:v>
              </c:pt>
              <c:pt idx="292">
                <c:v>17.0458</c:v>
              </c:pt>
              <c:pt idx="293">
                <c:v>17.140799999999999</c:v>
              </c:pt>
              <c:pt idx="294">
                <c:v>17.186599999999999</c:v>
              </c:pt>
              <c:pt idx="295">
                <c:v>17.132899999999999</c:v>
              </c:pt>
              <c:pt idx="296">
                <c:v>17.132899999999999</c:v>
              </c:pt>
              <c:pt idx="297">
                <c:v>17.152200000000001</c:v>
              </c:pt>
              <c:pt idx="298">
                <c:v>17.051600000000001</c:v>
              </c:pt>
              <c:pt idx="299">
                <c:v>16.8263</c:v>
              </c:pt>
              <c:pt idx="300">
                <c:v>16.921600000000002</c:v>
              </c:pt>
              <c:pt idx="301">
                <c:v>16.918099999999999</c:v>
              </c:pt>
              <c:pt idx="302">
                <c:v>17.114100000000001</c:v>
              </c:pt>
              <c:pt idx="303">
                <c:v>17.188400000000001</c:v>
              </c:pt>
              <c:pt idx="304">
                <c:v>17.258700000000001</c:v>
              </c:pt>
              <c:pt idx="305">
                <c:v>17.429300000000001</c:v>
              </c:pt>
              <c:pt idx="306">
                <c:v>17.487300000000001</c:v>
              </c:pt>
              <c:pt idx="307">
                <c:v>17.185099999999998</c:v>
              </c:pt>
              <c:pt idx="308">
                <c:v>17.165400000000002</c:v>
              </c:pt>
              <c:pt idx="309">
                <c:v>17.288699999999999</c:v>
              </c:pt>
              <c:pt idx="310">
                <c:v>17.426300000000001</c:v>
              </c:pt>
              <c:pt idx="311">
                <c:v>17.4315</c:v>
              </c:pt>
              <c:pt idx="312">
                <c:v>17.408999999999999</c:v>
              </c:pt>
              <c:pt idx="313">
                <c:v>17.3309</c:v>
              </c:pt>
              <c:pt idx="314">
                <c:v>17.275099999999998</c:v>
              </c:pt>
              <c:pt idx="315">
                <c:v>17.133099999999999</c:v>
              </c:pt>
              <c:pt idx="316">
                <c:v>17.132999999999999</c:v>
              </c:pt>
              <c:pt idx="317">
                <c:v>17.174099999999999</c:v>
              </c:pt>
              <c:pt idx="318">
                <c:v>17.168399999999998</c:v>
              </c:pt>
              <c:pt idx="319">
                <c:v>17.091799999999999</c:v>
              </c:pt>
              <c:pt idx="320">
                <c:v>16.8125</c:v>
              </c:pt>
              <c:pt idx="321">
                <c:v>16.8125</c:v>
              </c:pt>
              <c:pt idx="322">
                <c:v>17.345500000000001</c:v>
              </c:pt>
              <c:pt idx="323">
                <c:v>17.377500000000001</c:v>
              </c:pt>
              <c:pt idx="324">
                <c:v>17.5367</c:v>
              </c:pt>
              <c:pt idx="325">
                <c:v>17.561299999999999</c:v>
              </c:pt>
              <c:pt idx="326">
                <c:v>17.564399999999999</c:v>
              </c:pt>
              <c:pt idx="327">
                <c:v>17.602399999999999</c:v>
              </c:pt>
              <c:pt idx="328">
                <c:v>17.5519</c:v>
              </c:pt>
              <c:pt idx="329">
                <c:v>17.770399999999999</c:v>
              </c:pt>
              <c:pt idx="330">
                <c:v>17.748200000000001</c:v>
              </c:pt>
              <c:pt idx="331">
                <c:v>17.748200000000001</c:v>
              </c:pt>
              <c:pt idx="332">
                <c:v>17.611000000000001</c:v>
              </c:pt>
              <c:pt idx="333">
                <c:v>17.6157</c:v>
              </c:pt>
              <c:pt idx="334">
                <c:v>17.829799999999999</c:v>
              </c:pt>
              <c:pt idx="335">
                <c:v>17.8169</c:v>
              </c:pt>
              <c:pt idx="336">
                <c:v>17.8169</c:v>
              </c:pt>
              <c:pt idx="337">
                <c:v>17.804600000000001</c:v>
              </c:pt>
              <c:pt idx="338">
                <c:v>17.804600000000001</c:v>
              </c:pt>
              <c:pt idx="339">
                <c:v>17.804600000000001</c:v>
              </c:pt>
              <c:pt idx="340">
                <c:v>17.7866</c:v>
              </c:pt>
              <c:pt idx="341">
                <c:v>17.789000000000001</c:v>
              </c:pt>
              <c:pt idx="342">
                <c:v>17.929500000000001</c:v>
              </c:pt>
              <c:pt idx="343">
                <c:v>18.028400000000001</c:v>
              </c:pt>
              <c:pt idx="344">
                <c:v>18.023299999999999</c:v>
              </c:pt>
              <c:pt idx="345">
                <c:v>17.9922</c:v>
              </c:pt>
              <c:pt idx="346">
                <c:v>17.9922</c:v>
              </c:pt>
              <c:pt idx="347">
                <c:v>17.979900000000001</c:v>
              </c:pt>
              <c:pt idx="348">
                <c:v>18.1555</c:v>
              </c:pt>
              <c:pt idx="349">
                <c:v>18.325800000000001</c:v>
              </c:pt>
              <c:pt idx="350">
                <c:v>18.325199999999999</c:v>
              </c:pt>
              <c:pt idx="351">
                <c:v>18.335599999999999</c:v>
              </c:pt>
              <c:pt idx="352">
                <c:v>18.469899999999999</c:v>
              </c:pt>
              <c:pt idx="353">
                <c:v>18.518899999999999</c:v>
              </c:pt>
              <c:pt idx="354">
                <c:v>18.474299999999999</c:v>
              </c:pt>
              <c:pt idx="355">
                <c:v>18.443300000000001</c:v>
              </c:pt>
              <c:pt idx="356">
                <c:v>18.443300000000001</c:v>
              </c:pt>
              <c:pt idx="357">
                <c:v>18.619</c:v>
              </c:pt>
              <c:pt idx="358">
                <c:v>18.7836</c:v>
              </c:pt>
              <c:pt idx="359">
                <c:v>18.831299999999999</c:v>
              </c:pt>
              <c:pt idx="360">
                <c:v>18.751300000000001</c:v>
              </c:pt>
              <c:pt idx="361">
                <c:v>18.7578</c:v>
              </c:pt>
              <c:pt idx="362">
                <c:v>18.498100000000001</c:v>
              </c:pt>
              <c:pt idx="363">
                <c:v>18.444299999999998</c:v>
              </c:pt>
              <c:pt idx="364">
                <c:v>18.215299999999999</c:v>
              </c:pt>
              <c:pt idx="365">
                <c:v>18.087599999999998</c:v>
              </c:pt>
              <c:pt idx="366">
                <c:v>18.130400000000002</c:v>
              </c:pt>
              <c:pt idx="367">
                <c:v>17.9894</c:v>
              </c:pt>
              <c:pt idx="368">
                <c:v>17.9238</c:v>
              </c:pt>
              <c:pt idx="369">
                <c:v>17.9938</c:v>
              </c:pt>
              <c:pt idx="370">
                <c:v>18.223700000000001</c:v>
              </c:pt>
              <c:pt idx="371">
                <c:v>18.620999999999999</c:v>
              </c:pt>
              <c:pt idx="372">
                <c:v>18.7043</c:v>
              </c:pt>
              <c:pt idx="373">
                <c:v>18.581900000000001</c:v>
              </c:pt>
              <c:pt idx="374">
                <c:v>18.513200000000001</c:v>
              </c:pt>
              <c:pt idx="375">
                <c:v>18.599</c:v>
              </c:pt>
              <c:pt idx="376">
                <c:v>18.599</c:v>
              </c:pt>
              <c:pt idx="377">
                <c:v>18.6173</c:v>
              </c:pt>
              <c:pt idx="378">
                <c:v>18.5626</c:v>
              </c:pt>
              <c:pt idx="379">
                <c:v>18.513999999999999</c:v>
              </c:pt>
              <c:pt idx="380">
                <c:v>18.569700000000001</c:v>
              </c:pt>
              <c:pt idx="381">
                <c:v>18.579599999999999</c:v>
              </c:pt>
              <c:pt idx="382">
                <c:v>18.709800000000001</c:v>
              </c:pt>
              <c:pt idx="383">
                <c:v>18.695499999999999</c:v>
              </c:pt>
              <c:pt idx="384">
                <c:v>18.906400000000001</c:v>
              </c:pt>
              <c:pt idx="385">
                <c:v>18.8612</c:v>
              </c:pt>
              <c:pt idx="386">
                <c:v>18.975899999999999</c:v>
              </c:pt>
              <c:pt idx="387">
                <c:v>18.9954</c:v>
              </c:pt>
              <c:pt idx="388">
                <c:v>19.116900000000001</c:v>
              </c:pt>
              <c:pt idx="389">
                <c:v>18.916499999999999</c:v>
              </c:pt>
              <c:pt idx="390">
                <c:v>18.489999999999998</c:v>
              </c:pt>
              <c:pt idx="391">
                <c:v>18.522300000000001</c:v>
              </c:pt>
              <c:pt idx="392">
                <c:v>18.6036</c:v>
              </c:pt>
              <c:pt idx="393">
                <c:v>18.4621</c:v>
              </c:pt>
              <c:pt idx="394">
                <c:v>18.356100000000001</c:v>
              </c:pt>
              <c:pt idx="395">
                <c:v>18.360299999999999</c:v>
              </c:pt>
              <c:pt idx="396">
                <c:v>18.3764</c:v>
              </c:pt>
              <c:pt idx="397">
                <c:v>18.171399999999998</c:v>
              </c:pt>
              <c:pt idx="398">
                <c:v>18.174299999999999</c:v>
              </c:pt>
              <c:pt idx="399">
                <c:v>18.134899999999998</c:v>
              </c:pt>
              <c:pt idx="400">
                <c:v>17.9436</c:v>
              </c:pt>
              <c:pt idx="401">
                <c:v>17.997900000000001</c:v>
              </c:pt>
              <c:pt idx="402">
                <c:v>17.903199999999998</c:v>
              </c:pt>
              <c:pt idx="403">
                <c:v>17.9452</c:v>
              </c:pt>
              <c:pt idx="404">
                <c:v>18.252099999999999</c:v>
              </c:pt>
              <c:pt idx="405">
                <c:v>18.2178</c:v>
              </c:pt>
              <c:pt idx="406">
                <c:v>18.2178</c:v>
              </c:pt>
              <c:pt idx="407">
                <c:v>18.125900000000001</c:v>
              </c:pt>
              <c:pt idx="408">
                <c:v>18.048100000000002</c:v>
              </c:pt>
              <c:pt idx="409">
                <c:v>17.8308</c:v>
              </c:pt>
              <c:pt idx="410">
                <c:v>17.735700000000001</c:v>
              </c:pt>
              <c:pt idx="411">
                <c:v>17.7746</c:v>
              </c:pt>
              <c:pt idx="412">
                <c:v>17.492699999999999</c:v>
              </c:pt>
              <c:pt idx="413">
                <c:v>17.6645</c:v>
              </c:pt>
              <c:pt idx="414">
                <c:v>17.561499999999999</c:v>
              </c:pt>
              <c:pt idx="415">
                <c:v>17.557500000000001</c:v>
              </c:pt>
              <c:pt idx="416">
                <c:v>17.5639</c:v>
              </c:pt>
              <c:pt idx="417">
                <c:v>17.5748</c:v>
              </c:pt>
              <c:pt idx="418">
                <c:v>17.758800000000001</c:v>
              </c:pt>
              <c:pt idx="419">
                <c:v>17.744199999999999</c:v>
              </c:pt>
              <c:pt idx="420">
                <c:v>17.649699999999999</c:v>
              </c:pt>
              <c:pt idx="421">
                <c:v>17.649699999999999</c:v>
              </c:pt>
              <c:pt idx="422">
                <c:v>17.108699999999999</c:v>
              </c:pt>
              <c:pt idx="423">
                <c:v>17.3216</c:v>
              </c:pt>
              <c:pt idx="424">
                <c:v>17.5807</c:v>
              </c:pt>
              <c:pt idx="425">
                <c:v>17.338000000000001</c:v>
              </c:pt>
              <c:pt idx="426">
                <c:v>17.316600000000001</c:v>
              </c:pt>
              <c:pt idx="427">
                <c:v>17.584599999999998</c:v>
              </c:pt>
              <c:pt idx="428">
                <c:v>17.872699999999998</c:v>
              </c:pt>
              <c:pt idx="429">
                <c:v>18.1097</c:v>
              </c:pt>
              <c:pt idx="430">
                <c:v>18.292100000000001</c:v>
              </c:pt>
              <c:pt idx="431">
                <c:v>18.2942</c:v>
              </c:pt>
              <c:pt idx="432">
                <c:v>18.468399999999999</c:v>
              </c:pt>
              <c:pt idx="433">
                <c:v>18.422699999999999</c:v>
              </c:pt>
              <c:pt idx="434">
                <c:v>18.397500000000001</c:v>
              </c:pt>
              <c:pt idx="435">
                <c:v>18.224699999999999</c:v>
              </c:pt>
              <c:pt idx="436">
                <c:v>18.256599999999999</c:v>
              </c:pt>
              <c:pt idx="437">
                <c:v>18.087800000000001</c:v>
              </c:pt>
              <c:pt idx="438">
                <c:v>18.154299999999999</c:v>
              </c:pt>
              <c:pt idx="439">
                <c:v>18.5611</c:v>
              </c:pt>
              <c:pt idx="440">
                <c:v>18.645499999999998</c:v>
              </c:pt>
              <c:pt idx="441">
                <c:v>18.645499999999998</c:v>
              </c:pt>
              <c:pt idx="442">
                <c:v>18.604199999999999</c:v>
              </c:pt>
              <c:pt idx="443">
                <c:v>18.579699999999999</c:v>
              </c:pt>
              <c:pt idx="444">
                <c:v>18.501899999999999</c:v>
              </c:pt>
              <c:pt idx="445">
                <c:v>18.4923</c:v>
              </c:pt>
              <c:pt idx="446">
                <c:v>18.964099999999998</c:v>
              </c:pt>
              <c:pt idx="447">
                <c:v>18.8706</c:v>
              </c:pt>
              <c:pt idx="448">
                <c:v>18.9316</c:v>
              </c:pt>
              <c:pt idx="449">
                <c:v>18.921900000000001</c:v>
              </c:pt>
              <c:pt idx="450">
                <c:v>19.093800000000002</c:v>
              </c:pt>
              <c:pt idx="451">
                <c:v>19.093800000000002</c:v>
              </c:pt>
              <c:pt idx="452">
                <c:v>19.1402</c:v>
              </c:pt>
              <c:pt idx="453">
                <c:v>19.0959</c:v>
              </c:pt>
              <c:pt idx="454">
                <c:v>19.1127</c:v>
              </c:pt>
              <c:pt idx="455">
                <c:v>18.934200000000001</c:v>
              </c:pt>
              <c:pt idx="456">
                <c:v>18.9331</c:v>
              </c:pt>
              <c:pt idx="457">
                <c:v>19.2211</c:v>
              </c:pt>
              <c:pt idx="458">
                <c:v>19.261199999999999</c:v>
              </c:pt>
              <c:pt idx="459">
                <c:v>19.246500000000001</c:v>
              </c:pt>
              <c:pt idx="460">
                <c:v>19.517900000000001</c:v>
              </c:pt>
              <c:pt idx="461">
                <c:v>19.503599999999999</c:v>
              </c:pt>
              <c:pt idx="462">
                <c:v>19.832799999999999</c:v>
              </c:pt>
              <c:pt idx="463">
                <c:v>19.891300000000001</c:v>
              </c:pt>
              <c:pt idx="464">
                <c:v>19.8492</c:v>
              </c:pt>
              <c:pt idx="465">
                <c:v>19.6861</c:v>
              </c:pt>
              <c:pt idx="466">
                <c:v>19.6145</c:v>
              </c:pt>
              <c:pt idx="467">
                <c:v>19.9709</c:v>
              </c:pt>
              <c:pt idx="468">
                <c:v>20.083100000000002</c:v>
              </c:pt>
              <c:pt idx="469">
                <c:v>20.089400000000001</c:v>
              </c:pt>
              <c:pt idx="470">
                <c:v>20.16</c:v>
              </c:pt>
              <c:pt idx="471">
                <c:v>20.174800000000001</c:v>
              </c:pt>
              <c:pt idx="472">
                <c:v>20.412199999999999</c:v>
              </c:pt>
              <c:pt idx="473">
                <c:v>20.5977</c:v>
              </c:pt>
              <c:pt idx="474">
                <c:v>20.2089</c:v>
              </c:pt>
              <c:pt idx="475">
                <c:v>20.636600000000001</c:v>
              </c:pt>
              <c:pt idx="476">
                <c:v>20.6374</c:v>
              </c:pt>
              <c:pt idx="477">
                <c:v>20.785299999999999</c:v>
              </c:pt>
              <c:pt idx="478">
                <c:v>20.743500000000001</c:v>
              </c:pt>
              <c:pt idx="479">
                <c:v>20.6709</c:v>
              </c:pt>
              <c:pt idx="480">
                <c:v>20.6158</c:v>
              </c:pt>
              <c:pt idx="481">
                <c:v>20.622599999999998</c:v>
              </c:pt>
              <c:pt idx="482">
                <c:v>20.715800000000002</c:v>
              </c:pt>
              <c:pt idx="483">
                <c:v>20.666599999999999</c:v>
              </c:pt>
              <c:pt idx="484">
                <c:v>20.6555</c:v>
              </c:pt>
              <c:pt idx="485">
                <c:v>20.4085</c:v>
              </c:pt>
              <c:pt idx="486">
                <c:v>20.4085</c:v>
              </c:pt>
              <c:pt idx="487">
                <c:v>20.749500000000001</c:v>
              </c:pt>
              <c:pt idx="488">
                <c:v>20.665500000000002</c:v>
              </c:pt>
              <c:pt idx="489">
                <c:v>20.788</c:v>
              </c:pt>
              <c:pt idx="490">
                <c:v>20.752400000000002</c:v>
              </c:pt>
              <c:pt idx="491">
                <c:v>20.745200000000001</c:v>
              </c:pt>
              <c:pt idx="492">
                <c:v>20.932200000000002</c:v>
              </c:pt>
              <c:pt idx="493">
                <c:v>20.5014</c:v>
              </c:pt>
              <c:pt idx="494">
                <c:v>20.1279</c:v>
              </c:pt>
              <c:pt idx="495">
                <c:v>20.346</c:v>
              </c:pt>
              <c:pt idx="496">
                <c:v>20.346</c:v>
              </c:pt>
              <c:pt idx="497">
                <c:v>20.9435</c:v>
              </c:pt>
              <c:pt idx="498">
                <c:v>20.961099999999998</c:v>
              </c:pt>
              <c:pt idx="499">
                <c:v>21.151700000000002</c:v>
              </c:pt>
              <c:pt idx="500">
                <c:v>21.210999999999999</c:v>
              </c:pt>
              <c:pt idx="501">
                <c:v>21.2041</c:v>
              </c:pt>
              <c:pt idx="502">
                <c:v>21.366800000000001</c:v>
              </c:pt>
              <c:pt idx="503">
                <c:v>21.527200000000001</c:v>
              </c:pt>
              <c:pt idx="504">
                <c:v>21.5319</c:v>
              </c:pt>
              <c:pt idx="505">
                <c:v>21.6463</c:v>
              </c:pt>
              <c:pt idx="506">
                <c:v>21.6463</c:v>
              </c:pt>
              <c:pt idx="507">
                <c:v>21.781199999999998</c:v>
              </c:pt>
              <c:pt idx="508">
                <c:v>21.819199999999999</c:v>
              </c:pt>
              <c:pt idx="509">
                <c:v>21.849900000000002</c:v>
              </c:pt>
              <c:pt idx="510">
                <c:v>21.853000000000002</c:v>
              </c:pt>
              <c:pt idx="511">
                <c:v>21.857700000000001</c:v>
              </c:pt>
              <c:pt idx="512">
                <c:v>21.7545</c:v>
              </c:pt>
              <c:pt idx="513">
                <c:v>18.819700000000001</c:v>
              </c:pt>
              <c:pt idx="514">
                <c:v>18.770900000000001</c:v>
              </c:pt>
              <c:pt idx="515">
                <c:v>18.7758</c:v>
              </c:pt>
              <c:pt idx="516">
                <c:v>18.461200000000002</c:v>
              </c:pt>
              <c:pt idx="517">
                <c:v>18.107700000000001</c:v>
              </c:pt>
              <c:pt idx="518">
                <c:v>18.053000000000001</c:v>
              </c:pt>
              <c:pt idx="519">
                <c:v>18.240300000000001</c:v>
              </c:pt>
              <c:pt idx="520">
                <c:v>18.257400000000001</c:v>
              </c:pt>
              <c:pt idx="521">
                <c:v>18.2578</c:v>
              </c:pt>
              <c:pt idx="522">
                <c:v>18.1814</c:v>
              </c:pt>
              <c:pt idx="523">
                <c:v>18.2424</c:v>
              </c:pt>
              <c:pt idx="524">
                <c:v>18.3262</c:v>
              </c:pt>
              <c:pt idx="525">
                <c:v>18.303999999999998</c:v>
              </c:pt>
              <c:pt idx="526">
                <c:v>18.320900000000002</c:v>
              </c:pt>
              <c:pt idx="527">
                <c:v>18.3033</c:v>
              </c:pt>
              <c:pt idx="528">
                <c:v>18.335100000000001</c:v>
              </c:pt>
              <c:pt idx="529">
                <c:v>18.210899999999999</c:v>
              </c:pt>
              <c:pt idx="530">
                <c:v>18.465399999999999</c:v>
              </c:pt>
              <c:pt idx="531">
                <c:v>18.465399999999999</c:v>
              </c:pt>
              <c:pt idx="532">
                <c:v>18.3992</c:v>
              </c:pt>
              <c:pt idx="533">
                <c:v>18.351099999999999</c:v>
              </c:pt>
              <c:pt idx="534">
                <c:v>18.3673</c:v>
              </c:pt>
              <c:pt idx="535">
                <c:v>18.413499999999999</c:v>
              </c:pt>
              <c:pt idx="536">
                <c:v>18.413499999999999</c:v>
              </c:pt>
              <c:pt idx="537">
                <c:v>18.157399999999999</c:v>
              </c:pt>
              <c:pt idx="538">
                <c:v>18.325500000000002</c:v>
              </c:pt>
              <c:pt idx="539">
                <c:v>18.677900000000001</c:v>
              </c:pt>
              <c:pt idx="540">
                <c:v>18.8886</c:v>
              </c:pt>
              <c:pt idx="541">
                <c:v>18.877600000000001</c:v>
              </c:pt>
              <c:pt idx="542">
                <c:v>18.894300000000001</c:v>
              </c:pt>
              <c:pt idx="543">
                <c:v>18.911899999999999</c:v>
              </c:pt>
              <c:pt idx="544">
                <c:v>18.911899999999999</c:v>
              </c:pt>
              <c:pt idx="545">
                <c:v>18.911899999999999</c:v>
              </c:pt>
              <c:pt idx="546">
                <c:v>18.912099999999999</c:v>
              </c:pt>
              <c:pt idx="547">
                <c:v>18.677199999999999</c:v>
              </c:pt>
              <c:pt idx="548">
                <c:v>18.3172</c:v>
              </c:pt>
              <c:pt idx="549">
                <c:v>18.1919</c:v>
              </c:pt>
              <c:pt idx="550">
                <c:v>18.2453</c:v>
              </c:pt>
              <c:pt idx="551">
                <c:v>17.870200000000001</c:v>
              </c:pt>
              <c:pt idx="552">
                <c:v>17.7499</c:v>
              </c:pt>
              <c:pt idx="553">
                <c:v>17.7134</c:v>
              </c:pt>
              <c:pt idx="554">
                <c:v>17.555900000000001</c:v>
              </c:pt>
              <c:pt idx="555">
                <c:v>17.4434</c:v>
              </c:pt>
              <c:pt idx="556">
                <c:v>17.4434</c:v>
              </c:pt>
              <c:pt idx="557">
                <c:v>17.818899999999999</c:v>
              </c:pt>
              <c:pt idx="558">
                <c:v>18.136600000000001</c:v>
              </c:pt>
              <c:pt idx="559">
                <c:v>18.008299999999998</c:v>
              </c:pt>
              <c:pt idx="560">
                <c:v>17.984000000000002</c:v>
              </c:pt>
              <c:pt idx="561">
                <c:v>17.9893</c:v>
              </c:pt>
              <c:pt idx="562">
                <c:v>18.0199</c:v>
              </c:pt>
              <c:pt idx="563">
                <c:v>17.992999999999999</c:v>
              </c:pt>
              <c:pt idx="564">
                <c:v>18.121600000000001</c:v>
              </c:pt>
              <c:pt idx="565">
                <c:v>17.906500000000001</c:v>
              </c:pt>
              <c:pt idx="566">
                <c:v>17.921600000000002</c:v>
              </c:pt>
              <c:pt idx="567">
                <c:v>17.9391</c:v>
              </c:pt>
              <c:pt idx="568">
                <c:v>17.775300000000001</c:v>
              </c:pt>
              <c:pt idx="569">
                <c:v>17.688600000000001</c:v>
              </c:pt>
              <c:pt idx="570">
                <c:v>17.877800000000001</c:v>
              </c:pt>
              <c:pt idx="571">
                <c:v>17.884599999999999</c:v>
              </c:pt>
              <c:pt idx="572">
                <c:v>17.707999999999998</c:v>
              </c:pt>
              <c:pt idx="573">
                <c:v>17.801300000000001</c:v>
              </c:pt>
              <c:pt idx="574">
                <c:v>17.881699999999999</c:v>
              </c:pt>
              <c:pt idx="575">
                <c:v>17.5426</c:v>
              </c:pt>
              <c:pt idx="576">
                <c:v>17.535900000000002</c:v>
              </c:pt>
              <c:pt idx="577">
                <c:v>17.343599999999999</c:v>
              </c:pt>
              <c:pt idx="578">
                <c:v>17.099900000000002</c:v>
              </c:pt>
              <c:pt idx="579">
                <c:v>17.3127</c:v>
              </c:pt>
              <c:pt idx="580">
                <c:v>17.016300000000001</c:v>
              </c:pt>
              <c:pt idx="581">
                <c:v>17.016300000000001</c:v>
              </c:pt>
              <c:pt idx="582">
                <c:v>17.902999999999999</c:v>
              </c:pt>
              <c:pt idx="583">
                <c:v>17.744599999999998</c:v>
              </c:pt>
              <c:pt idx="584">
                <c:v>17.633199999999999</c:v>
              </c:pt>
              <c:pt idx="585">
                <c:v>17.251300000000001</c:v>
              </c:pt>
              <c:pt idx="586">
                <c:v>17.253900000000002</c:v>
              </c:pt>
              <c:pt idx="587">
                <c:v>17.724499999999999</c:v>
              </c:pt>
              <c:pt idx="588">
                <c:v>17.555900000000001</c:v>
              </c:pt>
              <c:pt idx="589">
                <c:v>17.392299999999999</c:v>
              </c:pt>
              <c:pt idx="590">
                <c:v>17.140499999999999</c:v>
              </c:pt>
              <c:pt idx="591">
                <c:v>17.140499999999999</c:v>
              </c:pt>
              <c:pt idx="592">
                <c:v>17.156099999999999</c:v>
              </c:pt>
              <c:pt idx="593">
                <c:v>17.154800000000002</c:v>
              </c:pt>
              <c:pt idx="594">
                <c:v>17.152200000000001</c:v>
              </c:pt>
              <c:pt idx="595">
                <c:v>17.144100000000002</c:v>
              </c:pt>
              <c:pt idx="596">
                <c:v>17.146000000000001</c:v>
              </c:pt>
              <c:pt idx="597">
                <c:v>17.521100000000001</c:v>
              </c:pt>
              <c:pt idx="598">
                <c:v>17.528600000000001</c:v>
              </c:pt>
              <c:pt idx="599">
                <c:v>17.3811</c:v>
              </c:pt>
              <c:pt idx="600">
                <c:v>17.5307</c:v>
              </c:pt>
              <c:pt idx="601">
                <c:v>17.5307</c:v>
              </c:pt>
              <c:pt idx="602">
                <c:v>17.3797</c:v>
              </c:pt>
              <c:pt idx="603">
                <c:v>17.254899999999999</c:v>
              </c:pt>
              <c:pt idx="604">
                <c:v>17.266300000000001</c:v>
              </c:pt>
              <c:pt idx="605">
                <c:v>17.595400000000001</c:v>
              </c:pt>
              <c:pt idx="606">
                <c:v>17.595400000000001</c:v>
              </c:pt>
              <c:pt idx="607">
                <c:v>17.7074</c:v>
              </c:pt>
              <c:pt idx="608">
                <c:v>17.7956</c:v>
              </c:pt>
              <c:pt idx="609">
                <c:v>17.787600000000001</c:v>
              </c:pt>
              <c:pt idx="610">
                <c:v>17.824400000000001</c:v>
              </c:pt>
              <c:pt idx="611">
                <c:v>17.821899999999999</c:v>
              </c:pt>
              <c:pt idx="612">
                <c:v>18.130299999999998</c:v>
              </c:pt>
              <c:pt idx="613">
                <c:v>18.3385</c:v>
              </c:pt>
              <c:pt idx="614">
                <c:v>18.432600000000001</c:v>
              </c:pt>
              <c:pt idx="615">
                <c:v>18.527000000000001</c:v>
              </c:pt>
              <c:pt idx="616">
                <c:v>18.527000000000001</c:v>
              </c:pt>
              <c:pt idx="617">
                <c:v>18.48</c:v>
              </c:pt>
              <c:pt idx="618">
                <c:v>18.346</c:v>
              </c:pt>
              <c:pt idx="619">
                <c:v>18.343699999999998</c:v>
              </c:pt>
              <c:pt idx="620">
                <c:v>18.1892</c:v>
              </c:pt>
              <c:pt idx="621">
                <c:v>18.232800000000001</c:v>
              </c:pt>
              <c:pt idx="622">
                <c:v>18.4482</c:v>
              </c:pt>
              <c:pt idx="623">
                <c:v>18.3414</c:v>
              </c:pt>
              <c:pt idx="624">
                <c:v>18.455400000000001</c:v>
              </c:pt>
              <c:pt idx="625">
                <c:v>18.130199999999999</c:v>
              </c:pt>
              <c:pt idx="626">
                <c:v>18.129300000000001</c:v>
              </c:pt>
              <c:pt idx="627">
                <c:v>17.334299999999999</c:v>
              </c:pt>
              <c:pt idx="628">
                <c:v>17.5608</c:v>
              </c:pt>
              <c:pt idx="629">
                <c:v>17.5854</c:v>
              </c:pt>
              <c:pt idx="630">
                <c:v>17.526399999999999</c:v>
              </c:pt>
              <c:pt idx="631">
                <c:v>17.956199999999999</c:v>
              </c:pt>
              <c:pt idx="632">
                <c:v>18.1128</c:v>
              </c:pt>
              <c:pt idx="633">
                <c:v>18.160499999999999</c:v>
              </c:pt>
              <c:pt idx="634">
                <c:v>18.217400000000001</c:v>
              </c:pt>
              <c:pt idx="635">
                <c:v>18.222000000000001</c:v>
              </c:pt>
              <c:pt idx="636">
                <c:v>18.222000000000001</c:v>
              </c:pt>
              <c:pt idx="637">
                <c:v>18.295200000000001</c:v>
              </c:pt>
              <c:pt idx="638">
                <c:v>18.418399999999998</c:v>
              </c:pt>
              <c:pt idx="639">
                <c:v>18.539899999999999</c:v>
              </c:pt>
              <c:pt idx="640">
                <c:v>18.549900000000001</c:v>
              </c:pt>
              <c:pt idx="641">
                <c:v>18.5518</c:v>
              </c:pt>
              <c:pt idx="642">
                <c:v>18.692900000000002</c:v>
              </c:pt>
              <c:pt idx="643">
                <c:v>18.423999999999999</c:v>
              </c:pt>
              <c:pt idx="644">
                <c:v>18.279199999999999</c:v>
              </c:pt>
              <c:pt idx="645">
                <c:v>18.319199999999999</c:v>
              </c:pt>
              <c:pt idx="646">
                <c:v>18.319199999999999</c:v>
              </c:pt>
              <c:pt idx="647">
                <c:v>18.328499999999998</c:v>
              </c:pt>
              <c:pt idx="648">
                <c:v>18.334</c:v>
              </c:pt>
              <c:pt idx="649">
                <c:v>18.267800000000001</c:v>
              </c:pt>
              <c:pt idx="650">
                <c:v>17.858899999999998</c:v>
              </c:pt>
              <c:pt idx="651">
                <c:v>17.858899999999998</c:v>
              </c:pt>
              <c:pt idx="652">
                <c:v>17.557300000000001</c:v>
              </c:pt>
              <c:pt idx="653">
                <c:v>17.583100000000002</c:v>
              </c:pt>
              <c:pt idx="654">
                <c:v>17.241900000000001</c:v>
              </c:pt>
              <c:pt idx="655">
                <c:v>17.338200000000001</c:v>
              </c:pt>
              <c:pt idx="656">
                <c:v>17.338200000000001</c:v>
              </c:pt>
              <c:pt idx="657">
                <c:v>17.4026</c:v>
              </c:pt>
              <c:pt idx="658">
                <c:v>17.458500000000001</c:v>
              </c:pt>
              <c:pt idx="659">
                <c:v>17.4986</c:v>
              </c:pt>
              <c:pt idx="660">
                <c:v>17.740600000000001</c:v>
              </c:pt>
              <c:pt idx="661">
                <c:v>17.740600000000001</c:v>
              </c:pt>
              <c:pt idx="662">
                <c:v>17.818899999999999</c:v>
              </c:pt>
              <c:pt idx="663">
                <c:v>18.0702</c:v>
              </c:pt>
              <c:pt idx="664">
                <c:v>18.180299999999999</c:v>
              </c:pt>
              <c:pt idx="665">
                <c:v>18.2166</c:v>
              </c:pt>
              <c:pt idx="666">
                <c:v>18.2029</c:v>
              </c:pt>
              <c:pt idx="667">
                <c:v>17.9665</c:v>
              </c:pt>
              <c:pt idx="668">
                <c:v>18.023299999999999</c:v>
              </c:pt>
              <c:pt idx="669">
                <c:v>17.687999999999999</c:v>
              </c:pt>
              <c:pt idx="670">
                <c:v>17.5639</c:v>
              </c:pt>
              <c:pt idx="671">
                <c:v>17.563700000000001</c:v>
              </c:pt>
              <c:pt idx="672">
                <c:v>17.498200000000001</c:v>
              </c:pt>
              <c:pt idx="673">
                <c:v>17.683900000000001</c:v>
              </c:pt>
              <c:pt idx="674">
                <c:v>17.564699999999998</c:v>
              </c:pt>
              <c:pt idx="675">
                <c:v>17.681100000000001</c:v>
              </c:pt>
              <c:pt idx="676">
                <c:v>17.677700000000002</c:v>
              </c:pt>
              <c:pt idx="677">
                <c:v>17.574000000000002</c:v>
              </c:pt>
              <c:pt idx="678">
                <c:v>17.654699999999998</c:v>
              </c:pt>
              <c:pt idx="679">
                <c:v>17.701000000000001</c:v>
              </c:pt>
              <c:pt idx="680">
                <c:v>17.496500000000001</c:v>
              </c:pt>
              <c:pt idx="681">
                <c:v>17.496500000000001</c:v>
              </c:pt>
              <c:pt idx="682">
                <c:v>17.682099999999998</c:v>
              </c:pt>
              <c:pt idx="683">
                <c:v>17.6069</c:v>
              </c:pt>
              <c:pt idx="684">
                <c:v>17.553599999999999</c:v>
              </c:pt>
              <c:pt idx="685">
                <c:v>17.545300000000001</c:v>
              </c:pt>
              <c:pt idx="686">
                <c:v>17.548200000000001</c:v>
              </c:pt>
              <c:pt idx="687">
                <c:v>17.767600000000002</c:v>
              </c:pt>
              <c:pt idx="688">
                <c:v>17.812899999999999</c:v>
              </c:pt>
              <c:pt idx="689">
                <c:v>17.732500000000002</c:v>
              </c:pt>
              <c:pt idx="690">
                <c:v>17.691299999999998</c:v>
              </c:pt>
              <c:pt idx="691">
                <c:v>17.686299999999999</c:v>
              </c:pt>
              <c:pt idx="692">
                <c:v>17.6875</c:v>
              </c:pt>
              <c:pt idx="693">
                <c:v>17.628900000000002</c:v>
              </c:pt>
              <c:pt idx="694">
                <c:v>17.7456</c:v>
              </c:pt>
              <c:pt idx="695">
                <c:v>17.801200000000001</c:v>
              </c:pt>
              <c:pt idx="696">
                <c:v>17.795200000000001</c:v>
              </c:pt>
              <c:pt idx="697">
                <c:v>18.183800000000002</c:v>
              </c:pt>
              <c:pt idx="698">
                <c:v>18.0853</c:v>
              </c:pt>
              <c:pt idx="699">
                <c:v>17.8597</c:v>
              </c:pt>
              <c:pt idx="700">
                <c:v>17.6389</c:v>
              </c:pt>
              <c:pt idx="701">
                <c:v>17.6234</c:v>
              </c:pt>
              <c:pt idx="702">
                <c:v>17.723299999999998</c:v>
              </c:pt>
              <c:pt idx="703">
                <c:v>17.768599999999999</c:v>
              </c:pt>
              <c:pt idx="704">
                <c:v>17.7559</c:v>
              </c:pt>
              <c:pt idx="705">
                <c:v>17.698599999999999</c:v>
              </c:pt>
              <c:pt idx="706">
                <c:v>17.178100000000001</c:v>
              </c:pt>
              <c:pt idx="707">
                <c:v>17.0824</c:v>
              </c:pt>
              <c:pt idx="708">
                <c:v>17.022300000000001</c:v>
              </c:pt>
              <c:pt idx="709">
                <c:v>16.7104</c:v>
              </c:pt>
              <c:pt idx="710">
                <c:v>16.801600000000001</c:v>
              </c:pt>
              <c:pt idx="711">
                <c:v>16.8245</c:v>
              </c:pt>
              <c:pt idx="712">
                <c:v>16.9253</c:v>
              </c:pt>
              <c:pt idx="713">
                <c:v>17.0307</c:v>
              </c:pt>
              <c:pt idx="714">
                <c:v>17.097100000000001</c:v>
              </c:pt>
              <c:pt idx="715">
                <c:v>17.177099999999999</c:v>
              </c:pt>
              <c:pt idx="716">
                <c:v>17.1767</c:v>
              </c:pt>
              <c:pt idx="717">
                <c:v>17.424199999999999</c:v>
              </c:pt>
              <c:pt idx="718">
                <c:v>17.592400000000001</c:v>
              </c:pt>
              <c:pt idx="719">
                <c:v>17.5307</c:v>
              </c:pt>
              <c:pt idx="720">
                <c:v>17.447700000000001</c:v>
              </c:pt>
              <c:pt idx="721">
                <c:v>17.4452</c:v>
              </c:pt>
              <c:pt idx="722">
                <c:v>17.111899999999999</c:v>
              </c:pt>
              <c:pt idx="723">
                <c:v>16.9312</c:v>
              </c:pt>
              <c:pt idx="724">
                <c:v>17.0869</c:v>
              </c:pt>
              <c:pt idx="725">
                <c:v>16.974599999999999</c:v>
              </c:pt>
              <c:pt idx="726">
                <c:v>17.181699999999999</c:v>
              </c:pt>
              <c:pt idx="727">
                <c:v>17.302099999999999</c:v>
              </c:pt>
              <c:pt idx="728">
                <c:v>17.632899999999999</c:v>
              </c:pt>
              <c:pt idx="729">
                <c:v>17.598800000000001</c:v>
              </c:pt>
              <c:pt idx="730">
                <c:v>17.555099999999999</c:v>
              </c:pt>
              <c:pt idx="731">
                <c:v>17.555099999999999</c:v>
              </c:pt>
              <c:pt idx="732">
                <c:v>17.737400000000001</c:v>
              </c:pt>
              <c:pt idx="733">
                <c:v>17.838999999999999</c:v>
              </c:pt>
              <c:pt idx="734">
                <c:v>17.9025</c:v>
              </c:pt>
              <c:pt idx="735">
                <c:v>17.9374</c:v>
              </c:pt>
              <c:pt idx="736">
                <c:v>17.9374</c:v>
              </c:pt>
              <c:pt idx="737">
                <c:v>17.868600000000001</c:v>
              </c:pt>
              <c:pt idx="738">
                <c:v>17.904599999999999</c:v>
              </c:pt>
              <c:pt idx="739">
                <c:v>17.8</c:v>
              </c:pt>
              <c:pt idx="740">
                <c:v>17.8367</c:v>
              </c:pt>
              <c:pt idx="741">
                <c:v>17.8367</c:v>
              </c:pt>
              <c:pt idx="742">
                <c:v>17.884</c:v>
              </c:pt>
              <c:pt idx="743">
                <c:v>17.972300000000001</c:v>
              </c:pt>
              <c:pt idx="744">
                <c:v>18.080400000000001</c:v>
              </c:pt>
              <c:pt idx="745">
                <c:v>18.1873</c:v>
              </c:pt>
              <c:pt idx="746">
                <c:v>18.2102</c:v>
              </c:pt>
              <c:pt idx="747">
                <c:v>18.386800000000001</c:v>
              </c:pt>
              <c:pt idx="748">
                <c:v>18.362300000000001</c:v>
              </c:pt>
              <c:pt idx="749">
                <c:v>18.3171</c:v>
              </c:pt>
              <c:pt idx="750">
                <c:v>18.299499999999998</c:v>
              </c:pt>
              <c:pt idx="751">
                <c:v>18.310700000000001</c:v>
              </c:pt>
              <c:pt idx="752">
                <c:v>18.258700000000001</c:v>
              </c:pt>
              <c:pt idx="753">
                <c:v>18.3567</c:v>
              </c:pt>
              <c:pt idx="754">
                <c:v>18.345099999999999</c:v>
              </c:pt>
              <c:pt idx="755">
                <c:v>18.297499999999999</c:v>
              </c:pt>
              <c:pt idx="756">
                <c:v>18.297499999999999</c:v>
              </c:pt>
              <c:pt idx="757">
                <c:v>18.285399999999999</c:v>
              </c:pt>
              <c:pt idx="758">
                <c:v>18.350000000000001</c:v>
              </c:pt>
              <c:pt idx="759">
                <c:v>18.246200000000002</c:v>
              </c:pt>
              <c:pt idx="760">
                <c:v>18.280999999999999</c:v>
              </c:pt>
              <c:pt idx="761">
                <c:v>18.287099999999999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16.7087</c:v>
              </c:pt>
              <c:pt idx="1">
                <c:v>16.744199999999999</c:v>
              </c:pt>
              <c:pt idx="2">
                <c:v>16.5077</c:v>
              </c:pt>
              <c:pt idx="3">
                <c:v>16.3245</c:v>
              </c:pt>
              <c:pt idx="4">
                <c:v>16.618500000000001</c:v>
              </c:pt>
              <c:pt idx="5">
                <c:v>16.702200000000001</c:v>
              </c:pt>
              <c:pt idx="6">
                <c:v>16.777200000000001</c:v>
              </c:pt>
              <c:pt idx="7">
                <c:v>16.7196</c:v>
              </c:pt>
              <c:pt idx="8">
                <c:v>16.764500000000002</c:v>
              </c:pt>
              <c:pt idx="9">
                <c:v>16.966899999999999</c:v>
              </c:pt>
              <c:pt idx="10">
                <c:v>17.015599999999999</c:v>
              </c:pt>
              <c:pt idx="11">
                <c:v>17.120699999999999</c:v>
              </c:pt>
              <c:pt idx="12">
                <c:v>17.0717</c:v>
              </c:pt>
              <c:pt idx="13">
                <c:v>17.080100000000002</c:v>
              </c:pt>
              <c:pt idx="14">
                <c:v>17.0121</c:v>
              </c:pt>
              <c:pt idx="15">
                <c:v>17.190200000000001</c:v>
              </c:pt>
              <c:pt idx="16">
                <c:v>17.186699999999998</c:v>
              </c:pt>
              <c:pt idx="17">
                <c:v>17.4815</c:v>
              </c:pt>
              <c:pt idx="18">
                <c:v>17.512699999999999</c:v>
              </c:pt>
              <c:pt idx="19">
                <c:v>17.530999999999999</c:v>
              </c:pt>
              <c:pt idx="20">
                <c:v>17.3337</c:v>
              </c:pt>
              <c:pt idx="21">
                <c:v>17.4542</c:v>
              </c:pt>
              <c:pt idx="22">
                <c:v>17.5534</c:v>
              </c:pt>
              <c:pt idx="23">
                <c:v>17.118600000000001</c:v>
              </c:pt>
              <c:pt idx="24">
                <c:v>17.111599999999999</c:v>
              </c:pt>
              <c:pt idx="25">
                <c:v>16.828800000000001</c:v>
              </c:pt>
              <c:pt idx="26">
                <c:v>16.831399999999999</c:v>
              </c:pt>
              <c:pt idx="27">
                <c:v>16.755700000000001</c:v>
              </c:pt>
              <c:pt idx="28">
                <c:v>16.679099999999998</c:v>
              </c:pt>
              <c:pt idx="29">
                <c:v>16.7424</c:v>
              </c:pt>
              <c:pt idx="30">
                <c:v>16.671500000000002</c:v>
              </c:pt>
              <c:pt idx="31">
                <c:v>16.782699999999998</c:v>
              </c:pt>
              <c:pt idx="32">
                <c:v>16.6465</c:v>
              </c:pt>
              <c:pt idx="33">
                <c:v>16.666899999999998</c:v>
              </c:pt>
              <c:pt idx="34">
                <c:v>16.6448</c:v>
              </c:pt>
              <c:pt idx="35">
                <c:v>16.785399999999999</c:v>
              </c:pt>
              <c:pt idx="36">
                <c:v>16.704799999999999</c:v>
              </c:pt>
              <c:pt idx="37">
                <c:v>16.650099999999998</c:v>
              </c:pt>
              <c:pt idx="38">
                <c:v>16.650099999999998</c:v>
              </c:pt>
              <c:pt idx="39">
                <c:v>16.650099999999998</c:v>
              </c:pt>
              <c:pt idx="40">
                <c:v>16.566099999999999</c:v>
              </c:pt>
              <c:pt idx="41">
                <c:v>16.4133</c:v>
              </c:pt>
              <c:pt idx="42">
                <c:v>16.087599999999998</c:v>
              </c:pt>
              <c:pt idx="43">
                <c:v>15.6412</c:v>
              </c:pt>
              <c:pt idx="44">
                <c:v>15.268700000000001</c:v>
              </c:pt>
              <c:pt idx="45">
                <c:v>14.1645</c:v>
              </c:pt>
              <c:pt idx="46">
                <c:v>14.7422</c:v>
              </c:pt>
              <c:pt idx="47">
                <c:v>14.6557</c:v>
              </c:pt>
              <c:pt idx="48">
                <c:v>15.042899999999999</c:v>
              </c:pt>
              <c:pt idx="49">
                <c:v>14.9504</c:v>
              </c:pt>
              <c:pt idx="50">
                <c:v>14.790699999999999</c:v>
              </c:pt>
              <c:pt idx="51">
                <c:v>14.783300000000001</c:v>
              </c:pt>
              <c:pt idx="52">
                <c:v>14.3438</c:v>
              </c:pt>
              <c:pt idx="53">
                <c:v>13.9185</c:v>
              </c:pt>
              <c:pt idx="54">
                <c:v>14.023099999999999</c:v>
              </c:pt>
              <c:pt idx="55">
                <c:v>14.1157</c:v>
              </c:pt>
              <c:pt idx="56">
                <c:v>14.298299999999999</c:v>
              </c:pt>
              <c:pt idx="57">
                <c:v>14.767099999999999</c:v>
              </c:pt>
              <c:pt idx="58">
                <c:v>15.026</c:v>
              </c:pt>
              <c:pt idx="59">
                <c:v>15.327500000000001</c:v>
              </c:pt>
              <c:pt idx="60">
                <c:v>15.3042</c:v>
              </c:pt>
              <c:pt idx="61">
                <c:v>15.252599999999999</c:v>
              </c:pt>
              <c:pt idx="62">
                <c:v>15.1068</c:v>
              </c:pt>
              <c:pt idx="63">
                <c:v>15.0162</c:v>
              </c:pt>
              <c:pt idx="64">
                <c:v>14.9414</c:v>
              </c:pt>
              <c:pt idx="65">
                <c:v>14.780799999999999</c:v>
              </c:pt>
              <c:pt idx="66">
                <c:v>14.713800000000001</c:v>
              </c:pt>
              <c:pt idx="67">
                <c:v>14.139099999999999</c:v>
              </c:pt>
              <c:pt idx="68">
                <c:v>14.360799999999999</c:v>
              </c:pt>
              <c:pt idx="69">
                <c:v>14.4689</c:v>
              </c:pt>
              <c:pt idx="70">
                <c:v>14.2355</c:v>
              </c:pt>
              <c:pt idx="71">
                <c:v>14.0809</c:v>
              </c:pt>
              <c:pt idx="72">
                <c:v>13.8789</c:v>
              </c:pt>
              <c:pt idx="73">
                <c:v>14.204000000000001</c:v>
              </c:pt>
              <c:pt idx="74">
                <c:v>13.881399999999999</c:v>
              </c:pt>
              <c:pt idx="75">
                <c:v>13.7182</c:v>
              </c:pt>
              <c:pt idx="76">
                <c:v>13.7163</c:v>
              </c:pt>
              <c:pt idx="77">
                <c:v>13.526199999999999</c:v>
              </c:pt>
              <c:pt idx="78">
                <c:v>13.8161</c:v>
              </c:pt>
              <c:pt idx="79">
                <c:v>13.622400000000001</c:v>
              </c:pt>
              <c:pt idx="80">
                <c:v>13.577199999999999</c:v>
              </c:pt>
              <c:pt idx="81">
                <c:v>13.4937</c:v>
              </c:pt>
              <c:pt idx="82">
                <c:v>13.3195</c:v>
              </c:pt>
              <c:pt idx="83">
                <c:v>13.246700000000001</c:v>
              </c:pt>
              <c:pt idx="84">
                <c:v>13.1991</c:v>
              </c:pt>
              <c:pt idx="85">
                <c:v>13.156499999999999</c:v>
              </c:pt>
              <c:pt idx="86">
                <c:v>13.1556</c:v>
              </c:pt>
              <c:pt idx="87">
                <c:v>13.1609</c:v>
              </c:pt>
              <c:pt idx="88">
                <c:v>13.223100000000001</c:v>
              </c:pt>
              <c:pt idx="89">
                <c:v>13.1258</c:v>
              </c:pt>
              <c:pt idx="90">
                <c:v>13.356</c:v>
              </c:pt>
              <c:pt idx="91">
                <c:v>13.4201</c:v>
              </c:pt>
              <c:pt idx="92">
                <c:v>13.3849</c:v>
              </c:pt>
              <c:pt idx="93">
                <c:v>13.627800000000001</c:v>
              </c:pt>
              <c:pt idx="94">
                <c:v>13.954599999999999</c:v>
              </c:pt>
              <c:pt idx="95">
                <c:v>14.4047</c:v>
              </c:pt>
              <c:pt idx="96">
                <c:v>14.3965</c:v>
              </c:pt>
              <c:pt idx="97">
                <c:v>14.1662</c:v>
              </c:pt>
              <c:pt idx="98">
                <c:v>14.099</c:v>
              </c:pt>
              <c:pt idx="99">
                <c:v>14.2308</c:v>
              </c:pt>
              <c:pt idx="100">
                <c:v>14.2118</c:v>
              </c:pt>
              <c:pt idx="101">
                <c:v>14.410399999999999</c:v>
              </c:pt>
              <c:pt idx="102">
                <c:v>14.461</c:v>
              </c:pt>
              <c:pt idx="103">
                <c:v>14.426</c:v>
              </c:pt>
              <c:pt idx="104">
                <c:v>14.4123</c:v>
              </c:pt>
              <c:pt idx="105">
                <c:v>14.2576</c:v>
              </c:pt>
              <c:pt idx="106">
                <c:v>14.3391</c:v>
              </c:pt>
              <c:pt idx="107">
                <c:v>14.4895</c:v>
              </c:pt>
              <c:pt idx="108">
                <c:v>14.583299999999999</c:v>
              </c:pt>
              <c:pt idx="109">
                <c:v>14.518700000000001</c:v>
              </c:pt>
              <c:pt idx="110">
                <c:v>14.562799999999999</c:v>
              </c:pt>
              <c:pt idx="111">
                <c:v>14.481299999999999</c:v>
              </c:pt>
              <c:pt idx="112">
                <c:v>14.393800000000001</c:v>
              </c:pt>
              <c:pt idx="113">
                <c:v>14.441800000000001</c:v>
              </c:pt>
              <c:pt idx="114">
                <c:v>14.534599999999999</c:v>
              </c:pt>
              <c:pt idx="115">
                <c:v>14.198600000000001</c:v>
              </c:pt>
              <c:pt idx="116">
                <c:v>14.125</c:v>
              </c:pt>
              <c:pt idx="117">
                <c:v>14.098100000000001</c:v>
              </c:pt>
              <c:pt idx="118">
                <c:v>14.026</c:v>
              </c:pt>
              <c:pt idx="119">
                <c:v>14.0036</c:v>
              </c:pt>
              <c:pt idx="120">
                <c:v>14.100300000000001</c:v>
              </c:pt>
              <c:pt idx="121">
                <c:v>14.2219</c:v>
              </c:pt>
              <c:pt idx="122">
                <c:v>13.982200000000001</c:v>
              </c:pt>
              <c:pt idx="123">
                <c:v>14.016</c:v>
              </c:pt>
              <c:pt idx="124">
                <c:v>13.7721</c:v>
              </c:pt>
              <c:pt idx="125">
                <c:v>13.3786</c:v>
              </c:pt>
              <c:pt idx="126">
                <c:v>13.462400000000001</c:v>
              </c:pt>
              <c:pt idx="127">
                <c:v>13.229100000000001</c:v>
              </c:pt>
              <c:pt idx="128">
                <c:v>13.210900000000001</c:v>
              </c:pt>
              <c:pt idx="129">
                <c:v>13.176</c:v>
              </c:pt>
              <c:pt idx="130">
                <c:v>13.061199999999999</c:v>
              </c:pt>
              <c:pt idx="131">
                <c:v>13.083399999999999</c:v>
              </c:pt>
              <c:pt idx="132">
                <c:v>12.895300000000001</c:v>
              </c:pt>
              <c:pt idx="133">
                <c:v>13.044</c:v>
              </c:pt>
              <c:pt idx="134">
                <c:v>12.9488</c:v>
              </c:pt>
              <c:pt idx="135">
                <c:v>13.039899999999999</c:v>
              </c:pt>
              <c:pt idx="136">
                <c:v>13.3728</c:v>
              </c:pt>
              <c:pt idx="137">
                <c:v>13.186</c:v>
              </c:pt>
              <c:pt idx="138">
                <c:v>13.2409</c:v>
              </c:pt>
              <c:pt idx="139">
                <c:v>13.0877</c:v>
              </c:pt>
              <c:pt idx="140">
                <c:v>13.326000000000001</c:v>
              </c:pt>
              <c:pt idx="141">
                <c:v>13.1593</c:v>
              </c:pt>
              <c:pt idx="142">
                <c:v>12.7478</c:v>
              </c:pt>
              <c:pt idx="143">
                <c:v>12.696899999999999</c:v>
              </c:pt>
              <c:pt idx="144">
                <c:v>12.7563</c:v>
              </c:pt>
              <c:pt idx="145">
                <c:v>12.8522</c:v>
              </c:pt>
              <c:pt idx="146">
                <c:v>12.756399999999999</c:v>
              </c:pt>
              <c:pt idx="147">
                <c:v>12.651400000000001</c:v>
              </c:pt>
              <c:pt idx="148">
                <c:v>12.901</c:v>
              </c:pt>
              <c:pt idx="149">
                <c:v>12.8192</c:v>
              </c:pt>
              <c:pt idx="150">
                <c:v>12.7826</c:v>
              </c:pt>
              <c:pt idx="151">
                <c:v>12.8531</c:v>
              </c:pt>
              <c:pt idx="152">
                <c:v>12.7052</c:v>
              </c:pt>
              <c:pt idx="153">
                <c:v>12.541499999999999</c:v>
              </c:pt>
              <c:pt idx="154">
                <c:v>12.4961</c:v>
              </c:pt>
              <c:pt idx="155">
                <c:v>12.4017</c:v>
              </c:pt>
              <c:pt idx="156">
                <c:v>12.569900000000001</c:v>
              </c:pt>
              <c:pt idx="157">
                <c:v>12.591699999999999</c:v>
              </c:pt>
              <c:pt idx="158">
                <c:v>12.7522</c:v>
              </c:pt>
              <c:pt idx="159">
                <c:v>12.753399999999999</c:v>
              </c:pt>
              <c:pt idx="160">
                <c:v>12.902900000000001</c:v>
              </c:pt>
              <c:pt idx="161">
                <c:v>12.9246</c:v>
              </c:pt>
              <c:pt idx="162">
                <c:v>12.841100000000001</c:v>
              </c:pt>
              <c:pt idx="163">
                <c:v>12.8733</c:v>
              </c:pt>
              <c:pt idx="164">
                <c:v>12.795</c:v>
              </c:pt>
              <c:pt idx="165">
                <c:v>12.9466</c:v>
              </c:pt>
              <c:pt idx="166">
                <c:v>12.891</c:v>
              </c:pt>
              <c:pt idx="167">
                <c:v>13.101699999999999</c:v>
              </c:pt>
              <c:pt idx="168">
                <c:v>13.002000000000001</c:v>
              </c:pt>
              <c:pt idx="169">
                <c:v>13.0313</c:v>
              </c:pt>
              <c:pt idx="170">
                <c:v>12.7302</c:v>
              </c:pt>
              <c:pt idx="171">
                <c:v>12.9039</c:v>
              </c:pt>
              <c:pt idx="172">
                <c:v>13.1313</c:v>
              </c:pt>
              <c:pt idx="173">
                <c:v>13.180300000000001</c:v>
              </c:pt>
              <c:pt idx="174">
                <c:v>13.174099999999999</c:v>
              </c:pt>
              <c:pt idx="175">
                <c:v>13.1272</c:v>
              </c:pt>
              <c:pt idx="176">
                <c:v>13.27</c:v>
              </c:pt>
              <c:pt idx="177">
                <c:v>13.2521</c:v>
              </c:pt>
              <c:pt idx="178">
                <c:v>13.1328</c:v>
              </c:pt>
              <c:pt idx="179">
                <c:v>13.0604</c:v>
              </c:pt>
              <c:pt idx="180">
                <c:v>12.879799999999999</c:v>
              </c:pt>
              <c:pt idx="181">
                <c:v>13.007099999999999</c:v>
              </c:pt>
              <c:pt idx="182">
                <c:v>12.9801</c:v>
              </c:pt>
              <c:pt idx="183">
                <c:v>12.864599999999999</c:v>
              </c:pt>
              <c:pt idx="184">
                <c:v>12.991400000000001</c:v>
              </c:pt>
              <c:pt idx="185">
                <c:v>13.039300000000001</c:v>
              </c:pt>
              <c:pt idx="186">
                <c:v>12.9419</c:v>
              </c:pt>
              <c:pt idx="187">
                <c:v>12.712300000000001</c:v>
              </c:pt>
              <c:pt idx="188">
                <c:v>12.706</c:v>
              </c:pt>
              <c:pt idx="189">
                <c:v>13.0778</c:v>
              </c:pt>
              <c:pt idx="190">
                <c:v>12.086399999999999</c:v>
              </c:pt>
              <c:pt idx="191">
                <c:v>12.086399999999999</c:v>
              </c:pt>
              <c:pt idx="192">
                <c:v>11.9155</c:v>
              </c:pt>
              <c:pt idx="193">
                <c:v>11.805999999999999</c:v>
              </c:pt>
              <c:pt idx="194">
                <c:v>11.6594</c:v>
              </c:pt>
              <c:pt idx="195">
                <c:v>11.473100000000001</c:v>
              </c:pt>
              <c:pt idx="196">
                <c:v>11.453799999999999</c:v>
              </c:pt>
              <c:pt idx="197">
                <c:v>11.3093</c:v>
              </c:pt>
              <c:pt idx="198">
                <c:v>11.1762</c:v>
              </c:pt>
              <c:pt idx="199">
                <c:v>11.2098</c:v>
              </c:pt>
              <c:pt idx="200">
                <c:v>11.271100000000001</c:v>
              </c:pt>
              <c:pt idx="201">
                <c:v>11.5501</c:v>
              </c:pt>
              <c:pt idx="202">
                <c:v>11.5899</c:v>
              </c:pt>
              <c:pt idx="203">
                <c:v>11.574400000000001</c:v>
              </c:pt>
              <c:pt idx="204">
                <c:v>11.554</c:v>
              </c:pt>
              <c:pt idx="205">
                <c:v>11.4923</c:v>
              </c:pt>
              <c:pt idx="206">
                <c:v>11.506600000000001</c:v>
              </c:pt>
              <c:pt idx="207">
                <c:v>11.402699999999999</c:v>
              </c:pt>
              <c:pt idx="208">
                <c:v>11.417899999999999</c:v>
              </c:pt>
              <c:pt idx="209">
                <c:v>11.439500000000001</c:v>
              </c:pt>
              <c:pt idx="210">
                <c:v>11.164400000000001</c:v>
              </c:pt>
              <c:pt idx="211">
                <c:v>11.045299999999999</c:v>
              </c:pt>
              <c:pt idx="212">
                <c:v>11.0778</c:v>
              </c:pt>
              <c:pt idx="213">
                <c:v>11.1031</c:v>
              </c:pt>
              <c:pt idx="214">
                <c:v>11.0732</c:v>
              </c:pt>
              <c:pt idx="215">
                <c:v>11.0108</c:v>
              </c:pt>
              <c:pt idx="216">
                <c:v>10.923299999999999</c:v>
              </c:pt>
              <c:pt idx="217">
                <c:v>10.9556</c:v>
              </c:pt>
              <c:pt idx="218">
                <c:v>11.0352</c:v>
              </c:pt>
              <c:pt idx="219">
                <c:v>10.9039</c:v>
              </c:pt>
              <c:pt idx="220">
                <c:v>10.9552</c:v>
              </c:pt>
              <c:pt idx="221">
                <c:v>11.0808</c:v>
              </c:pt>
              <c:pt idx="222">
                <c:v>11.191000000000001</c:v>
              </c:pt>
              <c:pt idx="223">
                <c:v>11.1556</c:v>
              </c:pt>
              <c:pt idx="224">
                <c:v>11.1121</c:v>
              </c:pt>
              <c:pt idx="225">
                <c:v>11.0654</c:v>
              </c:pt>
              <c:pt idx="226">
                <c:v>11.0692</c:v>
              </c:pt>
              <c:pt idx="227">
                <c:v>11.0398</c:v>
              </c:pt>
              <c:pt idx="228">
                <c:v>11.119899999999999</c:v>
              </c:pt>
              <c:pt idx="229">
                <c:v>10.574299999999999</c:v>
              </c:pt>
              <c:pt idx="230">
                <c:v>10.9482</c:v>
              </c:pt>
              <c:pt idx="231">
                <c:v>10.5617</c:v>
              </c:pt>
              <c:pt idx="232">
                <c:v>10.8063</c:v>
              </c:pt>
              <c:pt idx="233">
                <c:v>10.723800000000001</c:v>
              </c:pt>
              <c:pt idx="234">
                <c:v>10.799099999999999</c:v>
              </c:pt>
              <c:pt idx="235">
                <c:v>10.827299999999999</c:v>
              </c:pt>
              <c:pt idx="236">
                <c:v>11.024699999999999</c:v>
              </c:pt>
              <c:pt idx="237">
                <c:v>11.536</c:v>
              </c:pt>
              <c:pt idx="238">
                <c:v>11.5555</c:v>
              </c:pt>
              <c:pt idx="239">
                <c:v>11.4177</c:v>
              </c:pt>
              <c:pt idx="240">
                <c:v>11.6487</c:v>
              </c:pt>
              <c:pt idx="241">
                <c:v>12.26</c:v>
              </c:pt>
              <c:pt idx="242">
                <c:v>10.792299999999999</c:v>
              </c:pt>
              <c:pt idx="243">
                <c:v>10.7971</c:v>
              </c:pt>
              <c:pt idx="244">
                <c:v>10.760300000000001</c:v>
              </c:pt>
              <c:pt idx="245">
                <c:v>10.6968</c:v>
              </c:pt>
              <c:pt idx="246">
                <c:v>10.7158</c:v>
              </c:pt>
              <c:pt idx="247">
                <c:v>10.6935</c:v>
              </c:pt>
              <c:pt idx="248">
                <c:v>10.636100000000001</c:v>
              </c:pt>
              <c:pt idx="249">
                <c:v>10.476000000000001</c:v>
              </c:pt>
              <c:pt idx="250">
                <c:v>10.3653</c:v>
              </c:pt>
              <c:pt idx="251">
                <c:v>10.3856</c:v>
              </c:pt>
              <c:pt idx="252">
                <c:v>10.382400000000001</c:v>
              </c:pt>
              <c:pt idx="253">
                <c:v>10.297700000000001</c:v>
              </c:pt>
              <c:pt idx="254">
                <c:v>9.8590999999999998</c:v>
              </c:pt>
              <c:pt idx="255">
                <c:v>9.8605999999999998</c:v>
              </c:pt>
              <c:pt idx="256">
                <c:v>9.8434000000000008</c:v>
              </c:pt>
              <c:pt idx="257">
                <c:v>9.8841999999999999</c:v>
              </c:pt>
              <c:pt idx="258">
                <c:v>9.7905999999999995</c:v>
              </c:pt>
              <c:pt idx="259">
                <c:v>9.8457000000000008</c:v>
              </c:pt>
              <c:pt idx="260">
                <c:v>9.7646999999999995</c:v>
              </c:pt>
              <c:pt idx="261">
                <c:v>9.7438000000000002</c:v>
              </c:pt>
              <c:pt idx="262">
                <c:v>9.5435999999999996</c:v>
              </c:pt>
              <c:pt idx="263">
                <c:v>9.2421000000000006</c:v>
              </c:pt>
              <c:pt idx="264">
                <c:v>9.1603999999999992</c:v>
              </c:pt>
              <c:pt idx="265">
                <c:v>9.1231000000000009</c:v>
              </c:pt>
              <c:pt idx="266">
                <c:v>9.17</c:v>
              </c:pt>
              <c:pt idx="267">
                <c:v>9.1370000000000005</c:v>
              </c:pt>
              <c:pt idx="268">
                <c:v>9.2077000000000009</c:v>
              </c:pt>
              <c:pt idx="269">
                <c:v>9.2516999999999996</c:v>
              </c:pt>
              <c:pt idx="270">
                <c:v>9.1298999999999992</c:v>
              </c:pt>
              <c:pt idx="271">
                <c:v>8.9812999999999992</c:v>
              </c:pt>
              <c:pt idx="272">
                <c:v>8.8765000000000001</c:v>
              </c:pt>
              <c:pt idx="273">
                <c:v>9.0388999999999999</c:v>
              </c:pt>
              <c:pt idx="274">
                <c:v>8.9916999999999998</c:v>
              </c:pt>
              <c:pt idx="275">
                <c:v>10.074199999999999</c:v>
              </c:pt>
              <c:pt idx="276">
                <c:v>9.9437999999999995</c:v>
              </c:pt>
              <c:pt idx="277">
                <c:v>10.2006</c:v>
              </c:pt>
              <c:pt idx="278">
                <c:v>10.236800000000001</c:v>
              </c:pt>
              <c:pt idx="279">
                <c:v>10.2102</c:v>
              </c:pt>
              <c:pt idx="280">
                <c:v>10.1837</c:v>
              </c:pt>
              <c:pt idx="281">
                <c:v>10.211</c:v>
              </c:pt>
              <c:pt idx="282">
                <c:v>10.180099999999999</c:v>
              </c:pt>
              <c:pt idx="283">
                <c:v>10.1479</c:v>
              </c:pt>
              <c:pt idx="284">
                <c:v>10.2994</c:v>
              </c:pt>
              <c:pt idx="285">
                <c:v>10.2895</c:v>
              </c:pt>
              <c:pt idx="286">
                <c:v>10.3775</c:v>
              </c:pt>
              <c:pt idx="287">
                <c:v>10.496700000000001</c:v>
              </c:pt>
              <c:pt idx="288">
                <c:v>10.485200000000001</c:v>
              </c:pt>
              <c:pt idx="289">
                <c:v>10.401300000000001</c:v>
              </c:pt>
              <c:pt idx="290">
                <c:v>10.401300000000001</c:v>
              </c:pt>
              <c:pt idx="291">
                <c:v>10.401300000000001</c:v>
              </c:pt>
              <c:pt idx="292">
                <c:v>10.5113</c:v>
              </c:pt>
              <c:pt idx="293">
                <c:v>10.4925</c:v>
              </c:pt>
              <c:pt idx="294">
                <c:v>10.488099999999999</c:v>
              </c:pt>
              <c:pt idx="295">
                <c:v>10.6219</c:v>
              </c:pt>
              <c:pt idx="296">
                <c:v>10.662599999999999</c:v>
              </c:pt>
              <c:pt idx="297">
                <c:v>10.4831</c:v>
              </c:pt>
              <c:pt idx="298">
                <c:v>10.4595</c:v>
              </c:pt>
              <c:pt idx="299">
                <c:v>10.43</c:v>
              </c:pt>
              <c:pt idx="300">
                <c:v>10.4846</c:v>
              </c:pt>
              <c:pt idx="301">
                <c:v>10.5107</c:v>
              </c:pt>
              <c:pt idx="302">
                <c:v>10.511200000000001</c:v>
              </c:pt>
              <c:pt idx="303">
                <c:v>10.457100000000001</c:v>
              </c:pt>
              <c:pt idx="304">
                <c:v>10.497</c:v>
              </c:pt>
              <c:pt idx="305">
                <c:v>10.362500000000001</c:v>
              </c:pt>
              <c:pt idx="306">
                <c:v>10.3049</c:v>
              </c:pt>
              <c:pt idx="307">
                <c:v>10.029199999999999</c:v>
              </c:pt>
              <c:pt idx="308">
                <c:v>10.053699999999999</c:v>
              </c:pt>
              <c:pt idx="309">
                <c:v>10.1111</c:v>
              </c:pt>
              <c:pt idx="310">
                <c:v>10.0793</c:v>
              </c:pt>
              <c:pt idx="311">
                <c:v>10.0275</c:v>
              </c:pt>
              <c:pt idx="312">
                <c:v>10.1111</c:v>
              </c:pt>
              <c:pt idx="313">
                <c:v>10.023899999999999</c:v>
              </c:pt>
              <c:pt idx="314">
                <c:v>9.9671000000000003</c:v>
              </c:pt>
              <c:pt idx="315">
                <c:v>9.8544999999999998</c:v>
              </c:pt>
              <c:pt idx="316">
                <c:v>9.9596999999999998</c:v>
              </c:pt>
              <c:pt idx="317">
                <c:v>9.8163999999999998</c:v>
              </c:pt>
              <c:pt idx="318">
                <c:v>10.005800000000001</c:v>
              </c:pt>
              <c:pt idx="319">
                <c:v>9.9001999999999999</c:v>
              </c:pt>
              <c:pt idx="320">
                <c:v>9.8163999999999998</c:v>
              </c:pt>
              <c:pt idx="321">
                <c:v>9.9413</c:v>
              </c:pt>
              <c:pt idx="322">
                <c:v>9.89</c:v>
              </c:pt>
              <c:pt idx="323">
                <c:v>9.8556000000000008</c:v>
              </c:pt>
              <c:pt idx="324">
                <c:v>9.8314000000000004</c:v>
              </c:pt>
              <c:pt idx="325">
                <c:v>9.8280999999999992</c:v>
              </c:pt>
              <c:pt idx="326">
                <c:v>9.8228000000000009</c:v>
              </c:pt>
              <c:pt idx="327">
                <c:v>9.859</c:v>
              </c:pt>
              <c:pt idx="328">
                <c:v>9.7507999999999999</c:v>
              </c:pt>
              <c:pt idx="329">
                <c:v>9.8890999999999991</c:v>
              </c:pt>
              <c:pt idx="330">
                <c:v>9.9191000000000003</c:v>
              </c:pt>
              <c:pt idx="331">
                <c:v>10.0672</c:v>
              </c:pt>
              <c:pt idx="332">
                <c:v>10.024900000000001</c:v>
              </c:pt>
              <c:pt idx="333">
                <c:v>10.006399999999999</c:v>
              </c:pt>
              <c:pt idx="334">
                <c:v>10.062200000000001</c:v>
              </c:pt>
              <c:pt idx="335">
                <c:v>10.0001</c:v>
              </c:pt>
              <c:pt idx="336">
                <c:v>10.0587</c:v>
              </c:pt>
              <c:pt idx="337">
                <c:v>10.001799999999999</c:v>
              </c:pt>
              <c:pt idx="338">
                <c:v>10.001799999999999</c:v>
              </c:pt>
              <c:pt idx="339">
                <c:v>10.001799999999999</c:v>
              </c:pt>
              <c:pt idx="340">
                <c:v>10.001799999999999</c:v>
              </c:pt>
              <c:pt idx="341">
                <c:v>10.001799999999999</c:v>
              </c:pt>
              <c:pt idx="342">
                <c:v>10.074999999999999</c:v>
              </c:pt>
              <c:pt idx="343">
                <c:v>10.004300000000001</c:v>
              </c:pt>
              <c:pt idx="344">
                <c:v>10.0449</c:v>
              </c:pt>
              <c:pt idx="345">
                <c:v>10.068099999999999</c:v>
              </c:pt>
              <c:pt idx="346">
                <c:v>10.0451</c:v>
              </c:pt>
              <c:pt idx="347">
                <c:v>10.0564</c:v>
              </c:pt>
              <c:pt idx="348">
                <c:v>10.018700000000001</c:v>
              </c:pt>
              <c:pt idx="349">
                <c:v>10.0931</c:v>
              </c:pt>
              <c:pt idx="350">
                <c:v>10.123100000000001</c:v>
              </c:pt>
              <c:pt idx="351">
                <c:v>10.196</c:v>
              </c:pt>
              <c:pt idx="352">
                <c:v>10.185</c:v>
              </c:pt>
              <c:pt idx="353">
                <c:v>10.2052</c:v>
              </c:pt>
              <c:pt idx="354">
                <c:v>10.1287</c:v>
              </c:pt>
              <c:pt idx="355">
                <c:v>10.082599999999999</c:v>
              </c:pt>
              <c:pt idx="356">
                <c:v>10.082599999999999</c:v>
              </c:pt>
              <c:pt idx="357">
                <c:v>10.2552</c:v>
              </c:pt>
              <c:pt idx="358">
                <c:v>10.2691</c:v>
              </c:pt>
              <c:pt idx="359">
                <c:v>10.291</c:v>
              </c:pt>
              <c:pt idx="360">
                <c:v>10.283300000000001</c:v>
              </c:pt>
              <c:pt idx="361">
                <c:v>10.197699999999999</c:v>
              </c:pt>
              <c:pt idx="362">
                <c:v>10.259</c:v>
              </c:pt>
              <c:pt idx="363">
                <c:v>10.235200000000001</c:v>
              </c:pt>
              <c:pt idx="364">
                <c:v>10.227399999999999</c:v>
              </c:pt>
              <c:pt idx="365">
                <c:v>10.132199999999999</c:v>
              </c:pt>
              <c:pt idx="366">
                <c:v>10.1477</c:v>
              </c:pt>
              <c:pt idx="367">
                <c:v>10.163600000000001</c:v>
              </c:pt>
              <c:pt idx="368">
                <c:v>10.1698</c:v>
              </c:pt>
              <c:pt idx="369">
                <c:v>10.1569</c:v>
              </c:pt>
              <c:pt idx="370">
                <c:v>10.0923</c:v>
              </c:pt>
              <c:pt idx="371">
                <c:v>10.0419</c:v>
              </c:pt>
              <c:pt idx="372">
                <c:v>9.9346999999999994</c:v>
              </c:pt>
              <c:pt idx="373">
                <c:v>9.8810000000000002</c:v>
              </c:pt>
              <c:pt idx="374">
                <c:v>9.8354999999999997</c:v>
              </c:pt>
              <c:pt idx="375">
                <c:v>9.8074999999999992</c:v>
              </c:pt>
              <c:pt idx="376">
                <c:v>9.8497000000000003</c:v>
              </c:pt>
              <c:pt idx="377">
                <c:v>9.7773000000000003</c:v>
              </c:pt>
              <c:pt idx="378">
                <c:v>9.7347000000000001</c:v>
              </c:pt>
              <c:pt idx="379">
                <c:v>9.7504000000000008</c:v>
              </c:pt>
              <c:pt idx="380">
                <c:v>9.7937999999999992</c:v>
              </c:pt>
              <c:pt idx="381">
                <c:v>9.7405000000000008</c:v>
              </c:pt>
              <c:pt idx="382">
                <c:v>9.7134</c:v>
              </c:pt>
              <c:pt idx="383">
                <c:v>9.7070000000000007</c:v>
              </c:pt>
              <c:pt idx="384">
                <c:v>9.7248999999999999</c:v>
              </c:pt>
              <c:pt idx="385">
                <c:v>9.6605000000000008</c:v>
              </c:pt>
              <c:pt idx="386">
                <c:v>9.6168999999999993</c:v>
              </c:pt>
              <c:pt idx="387">
                <c:v>9.5295000000000005</c:v>
              </c:pt>
              <c:pt idx="388">
                <c:v>9.3645999999999994</c:v>
              </c:pt>
              <c:pt idx="389">
                <c:v>9.2949999999999999</c:v>
              </c:pt>
              <c:pt idx="390">
                <c:v>9.3248999999999995</c:v>
              </c:pt>
              <c:pt idx="391">
                <c:v>9.3925000000000001</c:v>
              </c:pt>
              <c:pt idx="392">
                <c:v>9.4593000000000007</c:v>
              </c:pt>
              <c:pt idx="393">
                <c:v>9.5297999999999998</c:v>
              </c:pt>
              <c:pt idx="394">
                <c:v>9.5391999999999992</c:v>
              </c:pt>
              <c:pt idx="395">
                <c:v>9.6220999999999997</c:v>
              </c:pt>
              <c:pt idx="396">
                <c:v>9.7051999999999996</c:v>
              </c:pt>
              <c:pt idx="397">
                <c:v>9.6800999999999995</c:v>
              </c:pt>
              <c:pt idx="398">
                <c:v>9.6669</c:v>
              </c:pt>
              <c:pt idx="399">
                <c:v>9.7617999999999991</c:v>
              </c:pt>
              <c:pt idx="400">
                <c:v>9.9099000000000004</c:v>
              </c:pt>
              <c:pt idx="401">
                <c:v>9.8905999999999992</c:v>
              </c:pt>
              <c:pt idx="402">
                <c:v>9.9628999999999994</c:v>
              </c:pt>
              <c:pt idx="403">
                <c:v>9.8911999999999995</c:v>
              </c:pt>
              <c:pt idx="404">
                <c:v>9.8892000000000007</c:v>
              </c:pt>
              <c:pt idx="405">
                <c:v>9.8975000000000009</c:v>
              </c:pt>
              <c:pt idx="406">
                <c:v>9.8975000000000009</c:v>
              </c:pt>
              <c:pt idx="407">
                <c:v>9.9880999999999993</c:v>
              </c:pt>
              <c:pt idx="408">
                <c:v>10.013500000000001</c:v>
              </c:pt>
              <c:pt idx="409">
                <c:v>9.9175000000000004</c:v>
              </c:pt>
              <c:pt idx="410">
                <c:v>9.8076000000000008</c:v>
              </c:pt>
              <c:pt idx="411">
                <c:v>9.8093000000000004</c:v>
              </c:pt>
              <c:pt idx="412">
                <c:v>9.4785000000000004</c:v>
              </c:pt>
              <c:pt idx="413">
                <c:v>9.4756999999999998</c:v>
              </c:pt>
              <c:pt idx="414">
                <c:v>9.5437999999999992</c:v>
              </c:pt>
              <c:pt idx="415">
                <c:v>9.3992000000000004</c:v>
              </c:pt>
              <c:pt idx="416">
                <c:v>9.2062000000000008</c:v>
              </c:pt>
              <c:pt idx="417">
                <c:v>9.1518999999999995</c:v>
              </c:pt>
              <c:pt idx="418">
                <c:v>9.2766000000000002</c:v>
              </c:pt>
              <c:pt idx="419">
                <c:v>9.1724999999999994</c:v>
              </c:pt>
              <c:pt idx="420">
                <c:v>8.9986999999999995</c:v>
              </c:pt>
              <c:pt idx="421">
                <c:v>8.7530000000000001</c:v>
              </c:pt>
              <c:pt idx="422">
                <c:v>8.6257000000000001</c:v>
              </c:pt>
              <c:pt idx="423">
                <c:v>8.6161999999999992</c:v>
              </c:pt>
              <c:pt idx="424">
                <c:v>8.7642000000000007</c:v>
              </c:pt>
              <c:pt idx="425">
                <c:v>8.5562000000000005</c:v>
              </c:pt>
              <c:pt idx="426">
                <c:v>8.49</c:v>
              </c:pt>
              <c:pt idx="427">
                <c:v>8.5725999999999996</c:v>
              </c:pt>
              <c:pt idx="428">
                <c:v>8.6774000000000004</c:v>
              </c:pt>
              <c:pt idx="429">
                <c:v>8.8531999999999993</c:v>
              </c:pt>
              <c:pt idx="430">
                <c:v>8.9601000000000006</c:v>
              </c:pt>
              <c:pt idx="431">
                <c:v>9.0319000000000003</c:v>
              </c:pt>
              <c:pt idx="432">
                <c:v>9.1611999999999991</c:v>
              </c:pt>
              <c:pt idx="433">
                <c:v>9.1188000000000002</c:v>
              </c:pt>
              <c:pt idx="434">
                <c:v>9.0716999999999999</c:v>
              </c:pt>
              <c:pt idx="435">
                <c:v>9.0214999999999996</c:v>
              </c:pt>
              <c:pt idx="436">
                <c:v>9.0924999999999994</c:v>
              </c:pt>
              <c:pt idx="437">
                <c:v>9.0375999999999994</c:v>
              </c:pt>
              <c:pt idx="438">
                <c:v>9.0325000000000006</c:v>
              </c:pt>
              <c:pt idx="439">
                <c:v>9.1288999999999998</c:v>
              </c:pt>
              <c:pt idx="440">
                <c:v>9.2105999999999995</c:v>
              </c:pt>
              <c:pt idx="441">
                <c:v>9.1780000000000008</c:v>
              </c:pt>
              <c:pt idx="442">
                <c:v>9.1441999999999997</c:v>
              </c:pt>
              <c:pt idx="443">
                <c:v>9.0531000000000006</c:v>
              </c:pt>
              <c:pt idx="444">
                <c:v>9.0233000000000008</c:v>
              </c:pt>
              <c:pt idx="445">
                <c:v>8.9862000000000002</c:v>
              </c:pt>
              <c:pt idx="446">
                <c:v>9.0116999999999994</c:v>
              </c:pt>
              <c:pt idx="447">
                <c:v>8.9183000000000003</c:v>
              </c:pt>
              <c:pt idx="448">
                <c:v>8.9634999999999998</c:v>
              </c:pt>
              <c:pt idx="449">
                <c:v>8.9913000000000007</c:v>
              </c:pt>
              <c:pt idx="450">
                <c:v>9.0388999999999999</c:v>
              </c:pt>
              <c:pt idx="451">
                <c:v>9.0317000000000007</c:v>
              </c:pt>
              <c:pt idx="452">
                <c:v>9.0321999999999996</c:v>
              </c:pt>
              <c:pt idx="453">
                <c:v>9.0754000000000001</c:v>
              </c:pt>
              <c:pt idx="454">
                <c:v>9.0085999999999995</c:v>
              </c:pt>
              <c:pt idx="455">
                <c:v>8.9518000000000004</c:v>
              </c:pt>
              <c:pt idx="456">
                <c:v>8.8254999999999999</c:v>
              </c:pt>
              <c:pt idx="457">
                <c:v>8.5950000000000006</c:v>
              </c:pt>
              <c:pt idx="458">
                <c:v>8.5844000000000005</c:v>
              </c:pt>
              <c:pt idx="459">
                <c:v>8.6861999999999995</c:v>
              </c:pt>
              <c:pt idx="460">
                <c:v>8.7744999999999997</c:v>
              </c:pt>
              <c:pt idx="461">
                <c:v>8.8361000000000001</c:v>
              </c:pt>
              <c:pt idx="462">
                <c:v>8.8025000000000002</c:v>
              </c:pt>
              <c:pt idx="463">
                <c:v>8.8516999999999992</c:v>
              </c:pt>
              <c:pt idx="464">
                <c:v>8.8766999999999996</c:v>
              </c:pt>
              <c:pt idx="465">
                <c:v>8.8605</c:v>
              </c:pt>
              <c:pt idx="466">
                <c:v>8.9276</c:v>
              </c:pt>
              <c:pt idx="467">
                <c:v>8.8928999999999991</c:v>
              </c:pt>
              <c:pt idx="468">
                <c:v>8.9535</c:v>
              </c:pt>
              <c:pt idx="469">
                <c:v>9.0093999999999994</c:v>
              </c:pt>
              <c:pt idx="470">
                <c:v>9.0709999999999997</c:v>
              </c:pt>
              <c:pt idx="471">
                <c:v>9.0831999999999997</c:v>
              </c:pt>
              <c:pt idx="472">
                <c:v>9.0831999999999997</c:v>
              </c:pt>
              <c:pt idx="473">
                <c:v>9.1164000000000005</c:v>
              </c:pt>
              <c:pt idx="474">
                <c:v>9.0540000000000003</c:v>
              </c:pt>
              <c:pt idx="475">
                <c:v>9.0158000000000005</c:v>
              </c:pt>
              <c:pt idx="476">
                <c:v>9.0312999999999999</c:v>
              </c:pt>
              <c:pt idx="477">
                <c:v>9.1460000000000008</c:v>
              </c:pt>
              <c:pt idx="478">
                <c:v>9.2604000000000006</c:v>
              </c:pt>
              <c:pt idx="479">
                <c:v>9.3081999999999994</c:v>
              </c:pt>
              <c:pt idx="480">
                <c:v>9.3618000000000006</c:v>
              </c:pt>
              <c:pt idx="481">
                <c:v>9.3274000000000008</c:v>
              </c:pt>
              <c:pt idx="482">
                <c:v>9.3042999999999996</c:v>
              </c:pt>
              <c:pt idx="483">
                <c:v>9.2155000000000005</c:v>
              </c:pt>
              <c:pt idx="484">
                <c:v>9.1852999999999998</c:v>
              </c:pt>
              <c:pt idx="485">
                <c:v>9.1380999999999997</c:v>
              </c:pt>
              <c:pt idx="486">
                <c:v>9.2422000000000004</c:v>
              </c:pt>
              <c:pt idx="487">
                <c:v>9.2452000000000005</c:v>
              </c:pt>
              <c:pt idx="488">
                <c:v>9.1835000000000004</c:v>
              </c:pt>
              <c:pt idx="489">
                <c:v>9.3002000000000002</c:v>
              </c:pt>
              <c:pt idx="490">
                <c:v>8.9756</c:v>
              </c:pt>
              <c:pt idx="491">
                <c:v>8.8591999999999995</c:v>
              </c:pt>
              <c:pt idx="492">
                <c:v>8.8196999999999992</c:v>
              </c:pt>
              <c:pt idx="493">
                <c:v>8.7612000000000005</c:v>
              </c:pt>
              <c:pt idx="494">
                <c:v>8.8040000000000003</c:v>
              </c:pt>
              <c:pt idx="495">
                <c:v>8.7493999999999996</c:v>
              </c:pt>
              <c:pt idx="496">
                <c:v>8.7219999999999995</c:v>
              </c:pt>
              <c:pt idx="497">
                <c:v>8.6981999999999999</c:v>
              </c:pt>
              <c:pt idx="498">
                <c:v>8.8445999999999998</c:v>
              </c:pt>
              <c:pt idx="499">
                <c:v>8.8346999999999998</c:v>
              </c:pt>
              <c:pt idx="500">
                <c:v>8.1856000000000009</c:v>
              </c:pt>
              <c:pt idx="501">
                <c:v>9.3704000000000001</c:v>
              </c:pt>
              <c:pt idx="502">
                <c:v>9.4085000000000001</c:v>
              </c:pt>
              <c:pt idx="503">
                <c:v>9.4427000000000003</c:v>
              </c:pt>
              <c:pt idx="504">
                <c:v>9.6123999999999992</c:v>
              </c:pt>
              <c:pt idx="505">
                <c:v>9.6203000000000003</c:v>
              </c:pt>
              <c:pt idx="506">
                <c:v>9.7118000000000002</c:v>
              </c:pt>
              <c:pt idx="507">
                <c:v>9.7373999999999992</c:v>
              </c:pt>
              <c:pt idx="508">
                <c:v>9.7077000000000009</c:v>
              </c:pt>
              <c:pt idx="509">
                <c:v>9.6480999999999995</c:v>
              </c:pt>
              <c:pt idx="510">
                <c:v>9.4617000000000004</c:v>
              </c:pt>
              <c:pt idx="511">
                <c:v>9.4122000000000003</c:v>
              </c:pt>
              <c:pt idx="512">
                <c:v>9.3848000000000003</c:v>
              </c:pt>
              <c:pt idx="513">
                <c:v>9.5100999999999996</c:v>
              </c:pt>
              <c:pt idx="514">
                <c:v>9.4857999999999993</c:v>
              </c:pt>
              <c:pt idx="515">
                <c:v>9.4303000000000008</c:v>
              </c:pt>
              <c:pt idx="516">
                <c:v>9.4452999999999996</c:v>
              </c:pt>
              <c:pt idx="517">
                <c:v>9.4560999999999993</c:v>
              </c:pt>
              <c:pt idx="518">
                <c:v>9.2095000000000002</c:v>
              </c:pt>
              <c:pt idx="519">
                <c:v>9.1923999999999992</c:v>
              </c:pt>
              <c:pt idx="520">
                <c:v>9.1714000000000002</c:v>
              </c:pt>
              <c:pt idx="521">
                <c:v>9.1808999999999994</c:v>
              </c:pt>
              <c:pt idx="522">
                <c:v>9.1765000000000008</c:v>
              </c:pt>
              <c:pt idx="523">
                <c:v>9.1828000000000003</c:v>
              </c:pt>
              <c:pt idx="524">
                <c:v>9.1978000000000009</c:v>
              </c:pt>
              <c:pt idx="525">
                <c:v>9.0570000000000004</c:v>
              </c:pt>
              <c:pt idx="526">
                <c:v>8.9914000000000005</c:v>
              </c:pt>
              <c:pt idx="527">
                <c:v>9.0412999999999997</c:v>
              </c:pt>
              <c:pt idx="528">
                <c:v>9.0399999999999991</c:v>
              </c:pt>
              <c:pt idx="529">
                <c:v>9.0547000000000004</c:v>
              </c:pt>
              <c:pt idx="530">
                <c:v>9.0380000000000003</c:v>
              </c:pt>
              <c:pt idx="531">
                <c:v>9.0749999999999993</c:v>
              </c:pt>
              <c:pt idx="532">
                <c:v>9.0944000000000003</c:v>
              </c:pt>
              <c:pt idx="533">
                <c:v>9.0391999999999992</c:v>
              </c:pt>
              <c:pt idx="534">
                <c:v>8.9322999999999997</c:v>
              </c:pt>
              <c:pt idx="535">
                <c:v>8.9102999999999994</c:v>
              </c:pt>
              <c:pt idx="536">
                <c:v>8.9129000000000005</c:v>
              </c:pt>
              <c:pt idx="537">
                <c:v>8.9687999999999999</c:v>
              </c:pt>
              <c:pt idx="538">
                <c:v>9.0350000000000001</c:v>
              </c:pt>
              <c:pt idx="539">
                <c:v>8.9608000000000008</c:v>
              </c:pt>
              <c:pt idx="540">
                <c:v>8.9446999999999992</c:v>
              </c:pt>
              <c:pt idx="541">
                <c:v>8.9603000000000002</c:v>
              </c:pt>
              <c:pt idx="542">
                <c:v>8.9074000000000009</c:v>
              </c:pt>
              <c:pt idx="543">
                <c:v>8.9074000000000009</c:v>
              </c:pt>
              <c:pt idx="544">
                <c:v>8.9074000000000009</c:v>
              </c:pt>
              <c:pt idx="545">
                <c:v>8.9143000000000008</c:v>
              </c:pt>
              <c:pt idx="546">
                <c:v>8.9143000000000008</c:v>
              </c:pt>
              <c:pt idx="547">
                <c:v>8.8552</c:v>
              </c:pt>
              <c:pt idx="548">
                <c:v>8.6847999999999992</c:v>
              </c:pt>
              <c:pt idx="549">
                <c:v>8.6513000000000009</c:v>
              </c:pt>
              <c:pt idx="550">
                <c:v>8.7190999999999992</c:v>
              </c:pt>
              <c:pt idx="551">
                <c:v>8.5911000000000008</c:v>
              </c:pt>
              <c:pt idx="552">
                <c:v>8.4937000000000005</c:v>
              </c:pt>
              <c:pt idx="553">
                <c:v>8.4341000000000008</c:v>
              </c:pt>
              <c:pt idx="554">
                <c:v>8.4358000000000004</c:v>
              </c:pt>
              <c:pt idx="555">
                <c:v>8.3991000000000007</c:v>
              </c:pt>
              <c:pt idx="556">
                <c:v>8.3987999999999996</c:v>
              </c:pt>
              <c:pt idx="557">
                <c:v>8.4055999999999997</c:v>
              </c:pt>
              <c:pt idx="558">
                <c:v>8.4351000000000003</c:v>
              </c:pt>
              <c:pt idx="559">
                <c:v>8.2774000000000001</c:v>
              </c:pt>
              <c:pt idx="560">
                <c:v>8.2784999999999993</c:v>
              </c:pt>
              <c:pt idx="561">
                <c:v>8.2741000000000007</c:v>
              </c:pt>
              <c:pt idx="562">
                <c:v>8.2935999999999996</c:v>
              </c:pt>
              <c:pt idx="563">
                <c:v>8.3026999999999997</c:v>
              </c:pt>
              <c:pt idx="564">
                <c:v>8.4156999999999993</c:v>
              </c:pt>
              <c:pt idx="565">
                <c:v>8.35</c:v>
              </c:pt>
              <c:pt idx="566">
                <c:v>8.3146000000000004</c:v>
              </c:pt>
              <c:pt idx="567">
                <c:v>8.2664000000000009</c:v>
              </c:pt>
              <c:pt idx="568">
                <c:v>8.1867999999999999</c:v>
              </c:pt>
              <c:pt idx="569">
                <c:v>8.0446000000000009</c:v>
              </c:pt>
              <c:pt idx="570">
                <c:v>8.0373000000000001</c:v>
              </c:pt>
              <c:pt idx="571">
                <c:v>7.9740000000000002</c:v>
              </c:pt>
              <c:pt idx="572">
                <c:v>8.0374999999999996</c:v>
              </c:pt>
              <c:pt idx="573">
                <c:v>8.0435999999999996</c:v>
              </c:pt>
              <c:pt idx="574">
                <c:v>8.0145</c:v>
              </c:pt>
              <c:pt idx="575">
                <c:v>7.8905000000000003</c:v>
              </c:pt>
              <c:pt idx="576">
                <c:v>7.7805</c:v>
              </c:pt>
              <c:pt idx="577">
                <c:v>7.7939999999999996</c:v>
              </c:pt>
              <c:pt idx="578">
                <c:v>7.7055999999999996</c:v>
              </c:pt>
              <c:pt idx="579">
                <c:v>7.6189999999999998</c:v>
              </c:pt>
              <c:pt idx="580">
                <c:v>7.6928999999999998</c:v>
              </c:pt>
              <c:pt idx="581">
                <c:v>7.734</c:v>
              </c:pt>
              <c:pt idx="582">
                <c:v>7.7274000000000003</c:v>
              </c:pt>
              <c:pt idx="583">
                <c:v>7.7411000000000003</c:v>
              </c:pt>
              <c:pt idx="584">
                <c:v>7.7163000000000004</c:v>
              </c:pt>
              <c:pt idx="585">
                <c:v>7.7347000000000001</c:v>
              </c:pt>
              <c:pt idx="586">
                <c:v>7.7530999999999999</c:v>
              </c:pt>
              <c:pt idx="587">
                <c:v>7.8236999999999997</c:v>
              </c:pt>
              <c:pt idx="588">
                <c:v>7.8247999999999998</c:v>
              </c:pt>
              <c:pt idx="589">
                <c:v>7.8022</c:v>
              </c:pt>
              <c:pt idx="590">
                <c:v>7.8032000000000004</c:v>
              </c:pt>
              <c:pt idx="591">
                <c:v>7.8308</c:v>
              </c:pt>
              <c:pt idx="592">
                <c:v>7.8308</c:v>
              </c:pt>
              <c:pt idx="593">
                <c:v>7.8308</c:v>
              </c:pt>
              <c:pt idx="594">
                <c:v>7.8704000000000001</c:v>
              </c:pt>
              <c:pt idx="595">
                <c:v>7.9683000000000002</c:v>
              </c:pt>
              <c:pt idx="596">
                <c:v>7.9210000000000003</c:v>
              </c:pt>
              <c:pt idx="597">
                <c:v>7.9273999999999996</c:v>
              </c:pt>
              <c:pt idx="598">
                <c:v>7.9692999999999996</c:v>
              </c:pt>
              <c:pt idx="599">
                <c:v>7.9615999999999998</c:v>
              </c:pt>
              <c:pt idx="600">
                <c:v>8.0205000000000002</c:v>
              </c:pt>
              <c:pt idx="601">
                <c:v>8.1113999999999997</c:v>
              </c:pt>
              <c:pt idx="602">
                <c:v>8.1221999999999994</c:v>
              </c:pt>
              <c:pt idx="603">
                <c:v>8.11</c:v>
              </c:pt>
              <c:pt idx="604">
                <c:v>8.1068999999999996</c:v>
              </c:pt>
              <c:pt idx="605">
                <c:v>8.0584000000000007</c:v>
              </c:pt>
              <c:pt idx="606">
                <c:v>8.0609999999999999</c:v>
              </c:pt>
              <c:pt idx="607">
                <c:v>8.0873000000000008</c:v>
              </c:pt>
              <c:pt idx="608">
                <c:v>8.1204000000000001</c:v>
              </c:pt>
              <c:pt idx="609">
                <c:v>8.1146999999999991</c:v>
              </c:pt>
              <c:pt idx="610">
                <c:v>8.1393000000000004</c:v>
              </c:pt>
              <c:pt idx="611">
                <c:v>8.1367999999999991</c:v>
              </c:pt>
              <c:pt idx="612">
                <c:v>8.1692999999999998</c:v>
              </c:pt>
              <c:pt idx="613">
                <c:v>8.1910000000000007</c:v>
              </c:pt>
              <c:pt idx="614">
                <c:v>8.2362000000000002</c:v>
              </c:pt>
              <c:pt idx="615">
                <c:v>8.3223000000000003</c:v>
              </c:pt>
              <c:pt idx="616">
                <c:v>8.3417999999999992</c:v>
              </c:pt>
              <c:pt idx="617">
                <c:v>8.3169000000000004</c:v>
              </c:pt>
              <c:pt idx="618">
                <c:v>8.3872</c:v>
              </c:pt>
              <c:pt idx="619">
                <c:v>8.3630999999999993</c:v>
              </c:pt>
              <c:pt idx="620">
                <c:v>8.3697999999999997</c:v>
              </c:pt>
              <c:pt idx="621">
                <c:v>8.4596999999999998</c:v>
              </c:pt>
              <c:pt idx="622">
                <c:v>8.5950000000000006</c:v>
              </c:pt>
              <c:pt idx="623">
                <c:v>8.5328999999999997</c:v>
              </c:pt>
              <c:pt idx="624">
                <c:v>8.3565000000000005</c:v>
              </c:pt>
              <c:pt idx="625">
                <c:v>8.3585999999999991</c:v>
              </c:pt>
              <c:pt idx="626">
                <c:v>8.2692999999999994</c:v>
              </c:pt>
              <c:pt idx="627">
                <c:v>7.8144</c:v>
              </c:pt>
              <c:pt idx="628">
                <c:v>8.0130999999999997</c:v>
              </c:pt>
              <c:pt idx="629">
                <c:v>8.1791999999999998</c:v>
              </c:pt>
              <c:pt idx="630">
                <c:v>8.2177000000000007</c:v>
              </c:pt>
              <c:pt idx="631">
                <c:v>8.1874000000000002</c:v>
              </c:pt>
              <c:pt idx="632">
                <c:v>8.1905999999999999</c:v>
              </c:pt>
              <c:pt idx="633">
                <c:v>8.1915999999999993</c:v>
              </c:pt>
              <c:pt idx="634">
                <c:v>8.2086000000000006</c:v>
              </c:pt>
              <c:pt idx="635">
                <c:v>8.2569999999999997</c:v>
              </c:pt>
              <c:pt idx="636">
                <c:v>8.2627000000000006</c:v>
              </c:pt>
              <c:pt idx="637">
                <c:v>8.2515999999999998</c:v>
              </c:pt>
              <c:pt idx="638">
                <c:v>8.2383000000000006</c:v>
              </c:pt>
              <c:pt idx="639">
                <c:v>8.2871000000000006</c:v>
              </c:pt>
              <c:pt idx="640">
                <c:v>8.3413000000000004</c:v>
              </c:pt>
              <c:pt idx="641">
                <c:v>8.3094000000000001</c:v>
              </c:pt>
              <c:pt idx="642">
                <c:v>8.3127999999999993</c:v>
              </c:pt>
              <c:pt idx="643">
                <c:v>8.2932000000000006</c:v>
              </c:pt>
              <c:pt idx="644">
                <c:v>8.1915999999999993</c:v>
              </c:pt>
              <c:pt idx="645">
                <c:v>8.2232000000000003</c:v>
              </c:pt>
              <c:pt idx="646">
                <c:v>8.4009</c:v>
              </c:pt>
              <c:pt idx="647">
                <c:v>8.3187999999999995</c:v>
              </c:pt>
              <c:pt idx="648">
                <c:v>8.3740000000000006</c:v>
              </c:pt>
              <c:pt idx="649">
                <c:v>8.3506999999999998</c:v>
              </c:pt>
              <c:pt idx="650">
                <c:v>8.3949999999999996</c:v>
              </c:pt>
              <c:pt idx="651">
                <c:v>8.3461999999999996</c:v>
              </c:pt>
              <c:pt idx="652">
                <c:v>8.2111000000000001</c:v>
              </c:pt>
              <c:pt idx="653">
                <c:v>8.3454999999999995</c:v>
              </c:pt>
              <c:pt idx="654">
                <c:v>8.1811000000000007</c:v>
              </c:pt>
              <c:pt idx="655">
                <c:v>8.2032000000000007</c:v>
              </c:pt>
              <c:pt idx="656">
                <c:v>8.2860999999999994</c:v>
              </c:pt>
              <c:pt idx="657">
                <c:v>8.2950999999999997</c:v>
              </c:pt>
              <c:pt idx="658">
                <c:v>8.3557000000000006</c:v>
              </c:pt>
              <c:pt idx="659">
                <c:v>8.3988999999999994</c:v>
              </c:pt>
              <c:pt idx="660">
                <c:v>8.4991000000000003</c:v>
              </c:pt>
              <c:pt idx="661">
                <c:v>8.5205000000000002</c:v>
              </c:pt>
              <c:pt idx="662">
                <c:v>8.4763000000000002</c:v>
              </c:pt>
              <c:pt idx="663">
                <c:v>8.5299999999999994</c:v>
              </c:pt>
              <c:pt idx="664">
                <c:v>8.6110000000000007</c:v>
              </c:pt>
              <c:pt idx="665">
                <c:v>8.6091999999999995</c:v>
              </c:pt>
              <c:pt idx="666">
                <c:v>8.5338999999999992</c:v>
              </c:pt>
              <c:pt idx="667">
                <c:v>8.4474</c:v>
              </c:pt>
              <c:pt idx="668">
                <c:v>8.4305000000000003</c:v>
              </c:pt>
              <c:pt idx="669">
                <c:v>8.2896999999999998</c:v>
              </c:pt>
              <c:pt idx="670">
                <c:v>8.1216000000000008</c:v>
              </c:pt>
              <c:pt idx="671">
                <c:v>8.0501000000000005</c:v>
              </c:pt>
              <c:pt idx="672">
                <c:v>8.0840999999999994</c:v>
              </c:pt>
              <c:pt idx="673">
                <c:v>8.2783999999999995</c:v>
              </c:pt>
              <c:pt idx="674">
                <c:v>8.2353000000000005</c:v>
              </c:pt>
              <c:pt idx="675">
                <c:v>8.2315000000000005</c:v>
              </c:pt>
              <c:pt idx="676">
                <c:v>8.2068999999999992</c:v>
              </c:pt>
              <c:pt idx="677">
                <c:v>8.2361000000000004</c:v>
              </c:pt>
              <c:pt idx="678">
                <c:v>8.2757000000000005</c:v>
              </c:pt>
              <c:pt idx="679">
                <c:v>8.3374000000000006</c:v>
              </c:pt>
              <c:pt idx="680">
                <c:v>8.2518999999999991</c:v>
              </c:pt>
              <c:pt idx="681">
                <c:v>8.2516999999999996</c:v>
              </c:pt>
              <c:pt idx="682">
                <c:v>8.2433999999999994</c:v>
              </c:pt>
              <c:pt idx="683">
                <c:v>8.2347999999999999</c:v>
              </c:pt>
              <c:pt idx="684">
                <c:v>8.1144999999999996</c:v>
              </c:pt>
              <c:pt idx="685">
                <c:v>8.1071000000000009</c:v>
              </c:pt>
              <c:pt idx="686">
                <c:v>8.14</c:v>
              </c:pt>
              <c:pt idx="687">
                <c:v>8.3374000000000006</c:v>
              </c:pt>
              <c:pt idx="688">
                <c:v>8.3560999999999996</c:v>
              </c:pt>
              <c:pt idx="689">
                <c:v>8.3561999999999994</c:v>
              </c:pt>
              <c:pt idx="690">
                <c:v>8.2910000000000004</c:v>
              </c:pt>
              <c:pt idx="691">
                <c:v>8.3949999999999996</c:v>
              </c:pt>
              <c:pt idx="692">
                <c:v>8.33</c:v>
              </c:pt>
              <c:pt idx="693">
                <c:v>8.4093999999999998</c:v>
              </c:pt>
              <c:pt idx="694">
                <c:v>8.4338999999999995</c:v>
              </c:pt>
              <c:pt idx="695">
                <c:v>8.4213000000000005</c:v>
              </c:pt>
              <c:pt idx="696">
                <c:v>8.4532000000000007</c:v>
              </c:pt>
              <c:pt idx="697">
                <c:v>8.4499999999999993</c:v>
              </c:pt>
              <c:pt idx="698">
                <c:v>8.4105000000000008</c:v>
              </c:pt>
              <c:pt idx="699">
                <c:v>8.4460999999999995</c:v>
              </c:pt>
              <c:pt idx="700">
                <c:v>8.4102999999999994</c:v>
              </c:pt>
              <c:pt idx="701">
                <c:v>8.3790999999999993</c:v>
              </c:pt>
              <c:pt idx="702">
                <c:v>8.4727999999999994</c:v>
              </c:pt>
              <c:pt idx="703">
                <c:v>8.5457999999999998</c:v>
              </c:pt>
              <c:pt idx="704">
                <c:v>8.5974000000000004</c:v>
              </c:pt>
              <c:pt idx="705">
                <c:v>8.4126999999999992</c:v>
              </c:pt>
              <c:pt idx="706">
                <c:v>8.3452000000000002</c:v>
              </c:pt>
              <c:pt idx="707">
                <c:v>8.4288000000000007</c:v>
              </c:pt>
              <c:pt idx="708">
                <c:v>8.5835000000000008</c:v>
              </c:pt>
              <c:pt idx="709">
                <c:v>8.5088000000000008</c:v>
              </c:pt>
              <c:pt idx="710">
                <c:v>8.4572000000000003</c:v>
              </c:pt>
              <c:pt idx="711">
                <c:v>8.4084000000000003</c:v>
              </c:pt>
              <c:pt idx="712">
                <c:v>8.4085000000000001</c:v>
              </c:pt>
              <c:pt idx="713">
                <c:v>8.4091000000000005</c:v>
              </c:pt>
              <c:pt idx="714">
                <c:v>8.4434000000000005</c:v>
              </c:pt>
              <c:pt idx="715">
                <c:v>8.4631000000000007</c:v>
              </c:pt>
              <c:pt idx="716">
                <c:v>8.4657999999999998</c:v>
              </c:pt>
              <c:pt idx="717">
                <c:v>8.4135000000000009</c:v>
              </c:pt>
              <c:pt idx="718">
                <c:v>8.3562999999999992</c:v>
              </c:pt>
              <c:pt idx="719">
                <c:v>8.3905999999999992</c:v>
              </c:pt>
              <c:pt idx="720">
                <c:v>8.4207000000000001</c:v>
              </c:pt>
              <c:pt idx="721">
                <c:v>8.4292999999999996</c:v>
              </c:pt>
              <c:pt idx="722">
                <c:v>8.7798999999999996</c:v>
              </c:pt>
              <c:pt idx="723">
                <c:v>8.9941999999999993</c:v>
              </c:pt>
              <c:pt idx="724">
                <c:v>8.9118999999999993</c:v>
              </c:pt>
              <c:pt idx="725">
                <c:v>8.9490999999999996</c:v>
              </c:pt>
              <c:pt idx="726">
                <c:v>8.9864999999999995</c:v>
              </c:pt>
              <c:pt idx="727">
                <c:v>9.0568000000000008</c:v>
              </c:pt>
              <c:pt idx="728">
                <c:v>9.1010000000000009</c:v>
              </c:pt>
              <c:pt idx="729">
                <c:v>9.1556999999999995</c:v>
              </c:pt>
              <c:pt idx="730">
                <c:v>9.1636000000000006</c:v>
              </c:pt>
              <c:pt idx="731">
                <c:v>9.1094000000000008</c:v>
              </c:pt>
              <c:pt idx="732">
                <c:v>9.1292000000000009</c:v>
              </c:pt>
              <c:pt idx="733">
                <c:v>9.1547999999999998</c:v>
              </c:pt>
              <c:pt idx="734">
                <c:v>9.1547999999999998</c:v>
              </c:pt>
              <c:pt idx="735">
                <c:v>9.0416000000000007</c:v>
              </c:pt>
              <c:pt idx="736">
                <c:v>8.9910999999999994</c:v>
              </c:pt>
              <c:pt idx="737">
                <c:v>9.1599000000000004</c:v>
              </c:pt>
              <c:pt idx="738">
                <c:v>9.2578999999999994</c:v>
              </c:pt>
              <c:pt idx="739">
                <c:v>9.2881999999999998</c:v>
              </c:pt>
              <c:pt idx="740">
                <c:v>9.2723999999999993</c:v>
              </c:pt>
              <c:pt idx="741">
                <c:v>9.3210999999999995</c:v>
              </c:pt>
              <c:pt idx="742">
                <c:v>9.2469999999999999</c:v>
              </c:pt>
              <c:pt idx="743">
                <c:v>9.2797000000000001</c:v>
              </c:pt>
              <c:pt idx="744">
                <c:v>9.3193000000000001</c:v>
              </c:pt>
              <c:pt idx="745">
                <c:v>9.3275000000000006</c:v>
              </c:pt>
              <c:pt idx="746">
                <c:v>9.3181999999999992</c:v>
              </c:pt>
              <c:pt idx="747">
                <c:v>9.3391999999999999</c:v>
              </c:pt>
              <c:pt idx="748">
                <c:v>9.3849999999999998</c:v>
              </c:pt>
              <c:pt idx="749">
                <c:v>9.4528999999999996</c:v>
              </c:pt>
              <c:pt idx="750">
                <c:v>9.5349000000000004</c:v>
              </c:pt>
              <c:pt idx="751">
                <c:v>9.5274000000000001</c:v>
              </c:pt>
              <c:pt idx="752">
                <c:v>9.4177</c:v>
              </c:pt>
              <c:pt idx="753">
                <c:v>9.4292999999999996</c:v>
              </c:pt>
              <c:pt idx="754">
                <c:v>9.2272999999999996</c:v>
              </c:pt>
              <c:pt idx="755">
                <c:v>9.3107000000000006</c:v>
              </c:pt>
              <c:pt idx="756">
                <c:v>9.3142999999999994</c:v>
              </c:pt>
              <c:pt idx="757">
                <c:v>9.3321000000000005</c:v>
              </c:pt>
              <c:pt idx="758">
                <c:v>9.3535000000000004</c:v>
              </c:pt>
              <c:pt idx="759">
                <c:v>9.3269000000000002</c:v>
              </c:pt>
              <c:pt idx="760">
                <c:v>9.3142999999999994</c:v>
              </c:pt>
              <c:pt idx="761">
                <c:v>9.3176000000000005</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14.463800000000001</c:v>
              </c:pt>
              <c:pt idx="1">
                <c:v>14.463800000000001</c:v>
              </c:pt>
              <c:pt idx="2">
                <c:v>14.422700000000001</c:v>
              </c:pt>
              <c:pt idx="3">
                <c:v>14.2784</c:v>
              </c:pt>
              <c:pt idx="4">
                <c:v>14.347799999999999</c:v>
              </c:pt>
              <c:pt idx="5">
                <c:v>14.423299999999999</c:v>
              </c:pt>
              <c:pt idx="6">
                <c:v>14.4321</c:v>
              </c:pt>
              <c:pt idx="7">
                <c:v>14.3758</c:v>
              </c:pt>
              <c:pt idx="8">
                <c:v>14.3978</c:v>
              </c:pt>
              <c:pt idx="9">
                <c:v>14.5009</c:v>
              </c:pt>
              <c:pt idx="10">
                <c:v>14.436500000000001</c:v>
              </c:pt>
              <c:pt idx="11">
                <c:v>14.436500000000001</c:v>
              </c:pt>
              <c:pt idx="12">
                <c:v>14.456799999999999</c:v>
              </c:pt>
              <c:pt idx="13">
                <c:v>14.3881</c:v>
              </c:pt>
              <c:pt idx="14">
                <c:v>14.000999999999999</c:v>
              </c:pt>
              <c:pt idx="15">
                <c:v>13.9754</c:v>
              </c:pt>
              <c:pt idx="16">
                <c:v>13.8155</c:v>
              </c:pt>
              <c:pt idx="17">
                <c:v>14.259600000000001</c:v>
              </c:pt>
              <c:pt idx="18">
                <c:v>14.2913</c:v>
              </c:pt>
              <c:pt idx="19">
                <c:v>14.5406</c:v>
              </c:pt>
              <c:pt idx="20">
                <c:v>14.8415</c:v>
              </c:pt>
              <c:pt idx="21">
                <c:v>14.8415</c:v>
              </c:pt>
              <c:pt idx="22">
                <c:v>15.4815</c:v>
              </c:pt>
              <c:pt idx="23">
                <c:v>14.9307</c:v>
              </c:pt>
              <c:pt idx="24">
                <c:v>15.0596</c:v>
              </c:pt>
              <c:pt idx="25">
                <c:v>15.010300000000001</c:v>
              </c:pt>
              <c:pt idx="26">
                <c:v>15.017300000000001</c:v>
              </c:pt>
              <c:pt idx="27">
                <c:v>14.7273</c:v>
              </c:pt>
              <c:pt idx="28">
                <c:v>14.757199999999999</c:v>
              </c:pt>
              <c:pt idx="29">
                <c:v>14.73</c:v>
              </c:pt>
              <c:pt idx="30">
                <c:v>14.7873</c:v>
              </c:pt>
              <c:pt idx="31">
                <c:v>14.7873</c:v>
              </c:pt>
              <c:pt idx="32">
                <c:v>14.557399999999999</c:v>
              </c:pt>
              <c:pt idx="33">
                <c:v>14.6805</c:v>
              </c:pt>
              <c:pt idx="34">
                <c:v>14.589</c:v>
              </c:pt>
              <c:pt idx="35">
                <c:v>14.510999999999999</c:v>
              </c:pt>
              <c:pt idx="36">
                <c:v>14.537599999999999</c:v>
              </c:pt>
              <c:pt idx="37">
                <c:v>14.5129</c:v>
              </c:pt>
              <c:pt idx="38">
                <c:v>14.5129</c:v>
              </c:pt>
              <c:pt idx="39">
                <c:v>14.5129</c:v>
              </c:pt>
              <c:pt idx="40">
                <c:v>14.5129</c:v>
              </c:pt>
              <c:pt idx="41">
                <c:v>14.5129</c:v>
              </c:pt>
              <c:pt idx="42">
                <c:v>14.487399999999999</c:v>
              </c:pt>
              <c:pt idx="43">
                <c:v>14.4719</c:v>
              </c:pt>
              <c:pt idx="44">
                <c:v>14.495100000000001</c:v>
              </c:pt>
              <c:pt idx="45">
                <c:v>14.195</c:v>
              </c:pt>
              <c:pt idx="46">
                <c:v>14.195</c:v>
              </c:pt>
              <c:pt idx="47">
                <c:v>13.5687</c:v>
              </c:pt>
              <c:pt idx="48">
                <c:v>13.823600000000001</c:v>
              </c:pt>
              <c:pt idx="49">
                <c:v>13.999599999999999</c:v>
              </c:pt>
              <c:pt idx="50">
                <c:v>13.530799999999999</c:v>
              </c:pt>
              <c:pt idx="51">
                <c:v>13.530799999999999</c:v>
              </c:pt>
              <c:pt idx="52">
                <c:v>13.778600000000001</c:v>
              </c:pt>
              <c:pt idx="53">
                <c:v>13.7072</c:v>
              </c:pt>
              <c:pt idx="54">
                <c:v>13.769399999999999</c:v>
              </c:pt>
              <c:pt idx="55">
                <c:v>13.568300000000001</c:v>
              </c:pt>
              <c:pt idx="56">
                <c:v>13.568300000000001</c:v>
              </c:pt>
              <c:pt idx="57">
                <c:v>13.5915</c:v>
              </c:pt>
              <c:pt idx="58">
                <c:v>13.8796</c:v>
              </c:pt>
              <c:pt idx="59">
                <c:v>12.956799999999999</c:v>
              </c:pt>
              <c:pt idx="60">
                <c:v>12.887600000000001</c:v>
              </c:pt>
              <c:pt idx="61">
                <c:v>12.887600000000001</c:v>
              </c:pt>
              <c:pt idx="62">
                <c:v>12.959</c:v>
              </c:pt>
              <c:pt idx="63">
                <c:v>12.8081</c:v>
              </c:pt>
              <c:pt idx="64">
                <c:v>12.795999999999999</c:v>
              </c:pt>
              <c:pt idx="65">
                <c:v>12.8574</c:v>
              </c:pt>
              <c:pt idx="66">
                <c:v>12.8574</c:v>
              </c:pt>
              <c:pt idx="67">
                <c:v>12.432399999999999</c:v>
              </c:pt>
              <c:pt idx="68">
                <c:v>12.5175</c:v>
              </c:pt>
              <c:pt idx="69">
                <c:v>12.4801</c:v>
              </c:pt>
              <c:pt idx="70">
                <c:v>12.385</c:v>
              </c:pt>
              <c:pt idx="71">
                <c:v>12.385</c:v>
              </c:pt>
              <c:pt idx="72">
                <c:v>11.988200000000001</c:v>
              </c:pt>
              <c:pt idx="73">
                <c:v>11.998100000000001</c:v>
              </c:pt>
              <c:pt idx="74">
                <c:v>11.906700000000001</c:v>
              </c:pt>
              <c:pt idx="75">
                <c:v>11.7906</c:v>
              </c:pt>
              <c:pt idx="76">
                <c:v>11.7906</c:v>
              </c:pt>
              <c:pt idx="77">
                <c:v>12.08</c:v>
              </c:pt>
              <c:pt idx="78">
                <c:v>12.412800000000001</c:v>
              </c:pt>
              <c:pt idx="79">
                <c:v>12.309200000000001</c:v>
              </c:pt>
              <c:pt idx="80">
                <c:v>12.286899999999999</c:v>
              </c:pt>
              <c:pt idx="81">
                <c:v>12.286899999999999</c:v>
              </c:pt>
              <c:pt idx="82">
                <c:v>12.2859</c:v>
              </c:pt>
              <c:pt idx="83">
                <c:v>12.339499999999999</c:v>
              </c:pt>
              <c:pt idx="84">
                <c:v>12.177099999999999</c:v>
              </c:pt>
              <c:pt idx="85">
                <c:v>12.1478</c:v>
              </c:pt>
              <c:pt idx="86">
                <c:v>12.1478</c:v>
              </c:pt>
              <c:pt idx="87">
                <c:v>12.135400000000001</c:v>
              </c:pt>
              <c:pt idx="88">
                <c:v>12.135400000000001</c:v>
              </c:pt>
              <c:pt idx="89">
                <c:v>11.927</c:v>
              </c:pt>
              <c:pt idx="90">
                <c:v>11.998200000000001</c:v>
              </c:pt>
              <c:pt idx="91">
                <c:v>11.998200000000001</c:v>
              </c:pt>
              <c:pt idx="92">
                <c:v>12.091900000000001</c:v>
              </c:pt>
              <c:pt idx="93">
                <c:v>12.0867</c:v>
              </c:pt>
              <c:pt idx="94">
                <c:v>12.541</c:v>
              </c:pt>
              <c:pt idx="95">
                <c:v>12.799300000000001</c:v>
              </c:pt>
              <c:pt idx="96">
                <c:v>12.799300000000001</c:v>
              </c:pt>
              <c:pt idx="97">
                <c:v>12.975899999999999</c:v>
              </c:pt>
              <c:pt idx="98">
                <c:v>12.9839</c:v>
              </c:pt>
              <c:pt idx="99">
                <c:v>13.2209</c:v>
              </c:pt>
              <c:pt idx="100">
                <c:v>13.1685</c:v>
              </c:pt>
              <c:pt idx="101">
                <c:v>13.1685</c:v>
              </c:pt>
              <c:pt idx="102">
                <c:v>13.5684</c:v>
              </c:pt>
              <c:pt idx="103">
                <c:v>13.411899999999999</c:v>
              </c:pt>
              <c:pt idx="104">
                <c:v>13.495100000000001</c:v>
              </c:pt>
              <c:pt idx="105">
                <c:v>13.5238</c:v>
              </c:pt>
              <c:pt idx="106">
                <c:v>13.5238</c:v>
              </c:pt>
              <c:pt idx="107">
                <c:v>13.7028</c:v>
              </c:pt>
              <c:pt idx="108">
                <c:v>13.676600000000001</c:v>
              </c:pt>
              <c:pt idx="109">
                <c:v>13.799799999999999</c:v>
              </c:pt>
              <c:pt idx="110">
                <c:v>14.016400000000001</c:v>
              </c:pt>
              <c:pt idx="111">
                <c:v>14.006600000000001</c:v>
              </c:pt>
              <c:pt idx="112">
                <c:v>13.9649</c:v>
              </c:pt>
              <c:pt idx="113">
                <c:v>13.9718</c:v>
              </c:pt>
              <c:pt idx="114">
                <c:v>14.293200000000001</c:v>
              </c:pt>
              <c:pt idx="115">
                <c:v>14.242900000000001</c:v>
              </c:pt>
              <c:pt idx="116">
                <c:v>14.242900000000001</c:v>
              </c:pt>
              <c:pt idx="117">
                <c:v>13.9778</c:v>
              </c:pt>
              <c:pt idx="118">
                <c:v>13.5817</c:v>
              </c:pt>
              <c:pt idx="119">
                <c:v>13.591100000000001</c:v>
              </c:pt>
              <c:pt idx="120">
                <c:v>13.664300000000001</c:v>
              </c:pt>
              <c:pt idx="121">
                <c:v>13.664300000000001</c:v>
              </c:pt>
              <c:pt idx="122">
                <c:v>13.551600000000001</c:v>
              </c:pt>
              <c:pt idx="123">
                <c:v>13.495799999999999</c:v>
              </c:pt>
              <c:pt idx="124">
                <c:v>13.3268</c:v>
              </c:pt>
              <c:pt idx="125">
                <c:v>12.5069</c:v>
              </c:pt>
              <c:pt idx="126">
                <c:v>12.5069</c:v>
              </c:pt>
              <c:pt idx="127">
                <c:v>12.2713</c:v>
              </c:pt>
              <c:pt idx="128">
                <c:v>12.303699999999999</c:v>
              </c:pt>
              <c:pt idx="129">
                <c:v>12.2637</c:v>
              </c:pt>
              <c:pt idx="130">
                <c:v>12.2</c:v>
              </c:pt>
              <c:pt idx="131">
                <c:v>12.2</c:v>
              </c:pt>
              <c:pt idx="132">
                <c:v>12.482200000000001</c:v>
              </c:pt>
              <c:pt idx="133">
                <c:v>12.7356</c:v>
              </c:pt>
              <c:pt idx="134">
                <c:v>12.4367</c:v>
              </c:pt>
              <c:pt idx="135">
                <c:v>12.672700000000001</c:v>
              </c:pt>
              <c:pt idx="136">
                <c:v>12.672700000000001</c:v>
              </c:pt>
              <c:pt idx="137">
                <c:v>12.279199999999999</c:v>
              </c:pt>
              <c:pt idx="138">
                <c:v>12.301600000000001</c:v>
              </c:pt>
              <c:pt idx="139">
                <c:v>12.0891</c:v>
              </c:pt>
              <c:pt idx="140">
                <c:v>12.0077</c:v>
              </c:pt>
              <c:pt idx="141">
                <c:v>12.0077</c:v>
              </c:pt>
              <c:pt idx="142">
                <c:v>11.661099999999999</c:v>
              </c:pt>
              <c:pt idx="143">
                <c:v>11.6919</c:v>
              </c:pt>
              <c:pt idx="144">
                <c:v>11.9109</c:v>
              </c:pt>
              <c:pt idx="145">
                <c:v>12.127599999999999</c:v>
              </c:pt>
              <c:pt idx="146">
                <c:v>12.127599999999999</c:v>
              </c:pt>
              <c:pt idx="147">
                <c:v>11.9863</c:v>
              </c:pt>
              <c:pt idx="148">
                <c:v>12.417899999999999</c:v>
              </c:pt>
              <c:pt idx="149">
                <c:v>12.3894</c:v>
              </c:pt>
              <c:pt idx="150">
                <c:v>12.4369</c:v>
              </c:pt>
              <c:pt idx="151">
                <c:v>12.4369</c:v>
              </c:pt>
              <c:pt idx="152">
                <c:v>12.2897</c:v>
              </c:pt>
              <c:pt idx="153">
                <c:v>12.1243</c:v>
              </c:pt>
              <c:pt idx="154">
                <c:v>12.2577</c:v>
              </c:pt>
              <c:pt idx="155">
                <c:v>12.1187</c:v>
              </c:pt>
              <c:pt idx="156">
                <c:v>12.09</c:v>
              </c:pt>
              <c:pt idx="157">
                <c:v>12.014699999999999</c:v>
              </c:pt>
              <c:pt idx="158">
                <c:v>12.0913</c:v>
              </c:pt>
              <c:pt idx="159">
                <c:v>12.029299999999999</c:v>
              </c:pt>
              <c:pt idx="160">
                <c:v>12.067500000000001</c:v>
              </c:pt>
              <c:pt idx="161">
                <c:v>12.1128</c:v>
              </c:pt>
              <c:pt idx="162">
                <c:v>11.9596</c:v>
              </c:pt>
              <c:pt idx="163">
                <c:v>11.8543</c:v>
              </c:pt>
              <c:pt idx="164">
                <c:v>11.685600000000001</c:v>
              </c:pt>
              <c:pt idx="165">
                <c:v>11.810600000000001</c:v>
              </c:pt>
              <c:pt idx="166">
                <c:v>11.810600000000001</c:v>
              </c:pt>
              <c:pt idx="167">
                <c:v>12.041399999999999</c:v>
              </c:pt>
              <c:pt idx="168">
                <c:v>12.015499999999999</c:v>
              </c:pt>
              <c:pt idx="169">
                <c:v>12.0564</c:v>
              </c:pt>
              <c:pt idx="170">
                <c:v>12.0982</c:v>
              </c:pt>
              <c:pt idx="171">
                <c:v>12.0982</c:v>
              </c:pt>
              <c:pt idx="172">
                <c:v>12.410399999999999</c:v>
              </c:pt>
              <c:pt idx="173">
                <c:v>12.4437</c:v>
              </c:pt>
              <c:pt idx="174">
                <c:v>12.4778</c:v>
              </c:pt>
              <c:pt idx="175">
                <c:v>12.488200000000001</c:v>
              </c:pt>
              <c:pt idx="176">
                <c:v>12.488200000000001</c:v>
              </c:pt>
              <c:pt idx="177">
                <c:v>12.4869</c:v>
              </c:pt>
              <c:pt idx="178">
                <c:v>12.280099999999999</c:v>
              </c:pt>
              <c:pt idx="179">
                <c:v>12.1404</c:v>
              </c:pt>
              <c:pt idx="180">
                <c:v>12.1282</c:v>
              </c:pt>
              <c:pt idx="181">
                <c:v>12.1282</c:v>
              </c:pt>
              <c:pt idx="182">
                <c:v>11.8004</c:v>
              </c:pt>
              <c:pt idx="183">
                <c:v>11.8573</c:v>
              </c:pt>
              <c:pt idx="184">
                <c:v>11.9245</c:v>
              </c:pt>
              <c:pt idx="185">
                <c:v>11.946199999999999</c:v>
              </c:pt>
              <c:pt idx="186">
                <c:v>11.9316</c:v>
              </c:pt>
              <c:pt idx="187">
                <c:v>11.8218</c:v>
              </c:pt>
              <c:pt idx="188">
                <c:v>12.033099999999999</c:v>
              </c:pt>
              <c:pt idx="189">
                <c:v>12.2035</c:v>
              </c:pt>
              <c:pt idx="190">
                <c:v>12.053000000000001</c:v>
              </c:pt>
              <c:pt idx="191">
                <c:v>12.053000000000001</c:v>
              </c:pt>
              <c:pt idx="192">
                <c:v>11.979799999999999</c:v>
              </c:pt>
              <c:pt idx="193">
                <c:v>11.718500000000001</c:v>
              </c:pt>
              <c:pt idx="194">
                <c:v>11.4557</c:v>
              </c:pt>
              <c:pt idx="195">
                <c:v>11.5205</c:v>
              </c:pt>
              <c:pt idx="196">
                <c:v>11.603899999999999</c:v>
              </c:pt>
              <c:pt idx="197">
                <c:v>11.531599999999999</c:v>
              </c:pt>
              <c:pt idx="198">
                <c:v>11.2888</c:v>
              </c:pt>
              <c:pt idx="199">
                <c:v>11.2134</c:v>
              </c:pt>
              <c:pt idx="200">
                <c:v>11.116</c:v>
              </c:pt>
              <c:pt idx="201">
                <c:v>11.116300000000001</c:v>
              </c:pt>
              <c:pt idx="202">
                <c:v>11.2003</c:v>
              </c:pt>
              <c:pt idx="203">
                <c:v>11.1866</c:v>
              </c:pt>
              <c:pt idx="204">
                <c:v>11.1656</c:v>
              </c:pt>
              <c:pt idx="205">
                <c:v>11.1419</c:v>
              </c:pt>
              <c:pt idx="206">
                <c:v>11.1419</c:v>
              </c:pt>
              <c:pt idx="207">
                <c:v>10.973800000000001</c:v>
              </c:pt>
              <c:pt idx="208">
                <c:v>10.9834</c:v>
              </c:pt>
              <c:pt idx="209">
                <c:v>11.009600000000001</c:v>
              </c:pt>
              <c:pt idx="210">
                <c:v>10.897600000000001</c:v>
              </c:pt>
              <c:pt idx="211">
                <c:v>10.897600000000001</c:v>
              </c:pt>
              <c:pt idx="212">
                <c:v>11.081</c:v>
              </c:pt>
              <c:pt idx="213">
                <c:v>11.1624</c:v>
              </c:pt>
              <c:pt idx="214">
                <c:v>11.087300000000001</c:v>
              </c:pt>
              <c:pt idx="215">
                <c:v>11.481999999999999</c:v>
              </c:pt>
              <c:pt idx="216">
                <c:v>11.481999999999999</c:v>
              </c:pt>
              <c:pt idx="217">
                <c:v>11.828200000000001</c:v>
              </c:pt>
              <c:pt idx="218">
                <c:v>11.7933</c:v>
              </c:pt>
              <c:pt idx="219">
                <c:v>11.1196</c:v>
              </c:pt>
              <c:pt idx="220">
                <c:v>10.787699999999999</c:v>
              </c:pt>
              <c:pt idx="221">
                <c:v>10.787699999999999</c:v>
              </c:pt>
              <c:pt idx="222">
                <c:v>10.4983</c:v>
              </c:pt>
              <c:pt idx="223">
                <c:v>10.2532</c:v>
              </c:pt>
              <c:pt idx="224">
                <c:v>10.252800000000001</c:v>
              </c:pt>
              <c:pt idx="225">
                <c:v>10.5124</c:v>
              </c:pt>
              <c:pt idx="226">
                <c:v>10.5124</c:v>
              </c:pt>
              <c:pt idx="227">
                <c:v>10.8192</c:v>
              </c:pt>
              <c:pt idx="228">
                <c:v>10.7142</c:v>
              </c:pt>
              <c:pt idx="229">
                <c:v>10.7727</c:v>
              </c:pt>
              <c:pt idx="230">
                <c:v>10.724299999999999</c:v>
              </c:pt>
              <c:pt idx="231">
                <c:v>10.724299999999999</c:v>
              </c:pt>
              <c:pt idx="232">
                <c:v>10.7883</c:v>
              </c:pt>
              <c:pt idx="233">
                <c:v>10.5611</c:v>
              </c:pt>
              <c:pt idx="234">
                <c:v>10.4131</c:v>
              </c:pt>
              <c:pt idx="235">
                <c:v>10.3207</c:v>
              </c:pt>
              <c:pt idx="236">
                <c:v>10.3207</c:v>
              </c:pt>
              <c:pt idx="237">
                <c:v>10.367800000000001</c:v>
              </c:pt>
              <c:pt idx="238">
                <c:v>10.1732</c:v>
              </c:pt>
              <c:pt idx="239">
                <c:v>10.0928</c:v>
              </c:pt>
              <c:pt idx="240">
                <c:v>9.7245000000000008</c:v>
              </c:pt>
              <c:pt idx="241">
                <c:v>9.7276000000000007</c:v>
              </c:pt>
              <c:pt idx="242">
                <c:v>9.6690000000000005</c:v>
              </c:pt>
              <c:pt idx="243">
                <c:v>9.6692</c:v>
              </c:pt>
              <c:pt idx="244">
                <c:v>9.7118000000000002</c:v>
              </c:pt>
              <c:pt idx="245">
                <c:v>9.8376999999999999</c:v>
              </c:pt>
              <c:pt idx="246">
                <c:v>9.8513999999999999</c:v>
              </c:pt>
              <c:pt idx="247">
                <c:v>9.9652999999999992</c:v>
              </c:pt>
              <c:pt idx="248">
                <c:v>9.9589999999999996</c:v>
              </c:pt>
              <c:pt idx="249">
                <c:v>9.9215999999999998</c:v>
              </c:pt>
              <c:pt idx="250">
                <c:v>9.6806999999999999</c:v>
              </c:pt>
              <c:pt idx="251">
                <c:v>9.6806999999999999</c:v>
              </c:pt>
              <c:pt idx="252">
                <c:v>9.7832000000000008</c:v>
              </c:pt>
              <c:pt idx="253">
                <c:v>9.8584999999999994</c:v>
              </c:pt>
              <c:pt idx="254">
                <c:v>9.7802000000000007</c:v>
              </c:pt>
              <c:pt idx="255">
                <c:v>9.7751999999999999</c:v>
              </c:pt>
              <c:pt idx="256">
                <c:v>9.7751999999999999</c:v>
              </c:pt>
              <c:pt idx="257">
                <c:v>9.8193999999999999</c:v>
              </c:pt>
              <c:pt idx="258">
                <c:v>9.9178999999999995</c:v>
              </c:pt>
              <c:pt idx="259">
                <c:v>9.9749999999999996</c:v>
              </c:pt>
              <c:pt idx="260">
                <c:v>9.9562000000000008</c:v>
              </c:pt>
              <c:pt idx="261">
                <c:v>9.9562000000000008</c:v>
              </c:pt>
              <c:pt idx="262">
                <c:v>9.6364999999999998</c:v>
              </c:pt>
              <c:pt idx="263">
                <c:v>9.5938999999999997</c:v>
              </c:pt>
              <c:pt idx="264">
                <c:v>9.48</c:v>
              </c:pt>
              <c:pt idx="265">
                <c:v>9.3575999999999997</c:v>
              </c:pt>
              <c:pt idx="266">
                <c:v>9.3575999999999997</c:v>
              </c:pt>
              <c:pt idx="267">
                <c:v>9.2248999999999999</c:v>
              </c:pt>
              <c:pt idx="268">
                <c:v>9.3597999999999999</c:v>
              </c:pt>
              <c:pt idx="269">
                <c:v>9.4572000000000003</c:v>
              </c:pt>
              <c:pt idx="270">
                <c:v>9.4995999999999992</c:v>
              </c:pt>
              <c:pt idx="271">
                <c:v>9.4995999999999992</c:v>
              </c:pt>
              <c:pt idx="272">
                <c:v>9.6151999999999997</c:v>
              </c:pt>
              <c:pt idx="273">
                <c:v>9.7965999999999998</c:v>
              </c:pt>
              <c:pt idx="274">
                <c:v>9.6956000000000007</c:v>
              </c:pt>
              <c:pt idx="275">
                <c:v>9.6990999999999996</c:v>
              </c:pt>
              <c:pt idx="276">
                <c:v>9.6778999999999993</c:v>
              </c:pt>
              <c:pt idx="277">
                <c:v>9.8141999999999996</c:v>
              </c:pt>
              <c:pt idx="278">
                <c:v>9.8844999999999992</c:v>
              </c:pt>
              <c:pt idx="279">
                <c:v>9.8491999999999997</c:v>
              </c:pt>
              <c:pt idx="280">
                <c:v>9.7512000000000008</c:v>
              </c:pt>
              <c:pt idx="281">
                <c:v>9.7512000000000008</c:v>
              </c:pt>
              <c:pt idx="282">
                <c:v>9.7326999999999995</c:v>
              </c:pt>
              <c:pt idx="283">
                <c:v>9.8678000000000008</c:v>
              </c:pt>
              <c:pt idx="284">
                <c:v>9.8072999999999997</c:v>
              </c:pt>
              <c:pt idx="285">
                <c:v>9.5597999999999992</c:v>
              </c:pt>
              <c:pt idx="286">
                <c:v>9.5551999999999992</c:v>
              </c:pt>
              <c:pt idx="287">
                <c:v>9.4393999999999991</c:v>
              </c:pt>
              <c:pt idx="288">
                <c:v>9.4183000000000003</c:v>
              </c:pt>
              <c:pt idx="289">
                <c:v>9.4725000000000001</c:v>
              </c:pt>
              <c:pt idx="290">
                <c:v>9.4514999999999993</c:v>
              </c:pt>
              <c:pt idx="291">
                <c:v>9.4514999999999993</c:v>
              </c:pt>
              <c:pt idx="292">
                <c:v>9.5122999999999998</c:v>
              </c:pt>
              <c:pt idx="293">
                <c:v>9.5509000000000004</c:v>
              </c:pt>
              <c:pt idx="294">
                <c:v>9.7039000000000009</c:v>
              </c:pt>
              <c:pt idx="295">
                <c:v>9.7865000000000002</c:v>
              </c:pt>
              <c:pt idx="296">
                <c:v>9.7865000000000002</c:v>
              </c:pt>
              <c:pt idx="297">
                <c:v>9.9373000000000005</c:v>
              </c:pt>
              <c:pt idx="298">
                <c:v>9.9801000000000002</c:v>
              </c:pt>
              <c:pt idx="299">
                <c:v>10.185</c:v>
              </c:pt>
              <c:pt idx="300">
                <c:v>10.439299999999999</c:v>
              </c:pt>
              <c:pt idx="301">
                <c:v>10.439299999999999</c:v>
              </c:pt>
              <c:pt idx="302">
                <c:v>10.5511</c:v>
              </c:pt>
              <c:pt idx="303">
                <c:v>10.5634</c:v>
              </c:pt>
              <c:pt idx="304">
                <c:v>10.487399999999999</c:v>
              </c:pt>
              <c:pt idx="305">
                <c:v>10.491899999999999</c:v>
              </c:pt>
              <c:pt idx="306">
                <c:v>10.480499999999999</c:v>
              </c:pt>
              <c:pt idx="307">
                <c:v>10.2517</c:v>
              </c:pt>
              <c:pt idx="308">
                <c:v>10.2483</c:v>
              </c:pt>
              <c:pt idx="309">
                <c:v>10.5311</c:v>
              </c:pt>
              <c:pt idx="310">
                <c:v>10.512</c:v>
              </c:pt>
              <c:pt idx="311">
                <c:v>10.5184</c:v>
              </c:pt>
              <c:pt idx="312">
                <c:v>10.4848</c:v>
              </c:pt>
              <c:pt idx="313">
                <c:v>10.4434</c:v>
              </c:pt>
              <c:pt idx="314">
                <c:v>10.36</c:v>
              </c:pt>
              <c:pt idx="315">
                <c:v>10.299899999999999</c:v>
              </c:pt>
              <c:pt idx="316">
                <c:v>10.299899999999999</c:v>
              </c:pt>
              <c:pt idx="317">
                <c:v>10.2021</c:v>
              </c:pt>
              <c:pt idx="318">
                <c:v>10.1693</c:v>
              </c:pt>
              <c:pt idx="319">
                <c:v>9.9916999999999998</c:v>
              </c:pt>
              <c:pt idx="320">
                <c:v>9.8217999999999996</c:v>
              </c:pt>
              <c:pt idx="321">
                <c:v>9.8217999999999996</c:v>
              </c:pt>
              <c:pt idx="322">
                <c:v>10.0511</c:v>
              </c:pt>
              <c:pt idx="323">
                <c:v>9.8693000000000008</c:v>
              </c:pt>
              <c:pt idx="324">
                <c:v>9.9293999999999993</c:v>
              </c:pt>
              <c:pt idx="325">
                <c:v>9.9052000000000007</c:v>
              </c:pt>
              <c:pt idx="326">
                <c:v>9.9052000000000007</c:v>
              </c:pt>
              <c:pt idx="327">
                <c:v>9.8077000000000005</c:v>
              </c:pt>
              <c:pt idx="328">
                <c:v>9.8896999999999995</c:v>
              </c:pt>
              <c:pt idx="329">
                <c:v>9.9908000000000001</c:v>
              </c:pt>
              <c:pt idx="330">
                <c:v>9.9908000000000001</c:v>
              </c:pt>
              <c:pt idx="331">
                <c:v>9.9670000000000005</c:v>
              </c:pt>
              <c:pt idx="332">
                <c:v>9.9864999999999995</c:v>
              </c:pt>
              <c:pt idx="333">
                <c:v>9.9283999999999999</c:v>
              </c:pt>
              <c:pt idx="334">
                <c:v>9.9364000000000008</c:v>
              </c:pt>
              <c:pt idx="335">
                <c:v>9.7825000000000006</c:v>
              </c:pt>
              <c:pt idx="336">
                <c:v>9.7825000000000006</c:v>
              </c:pt>
              <c:pt idx="337">
                <c:v>9.76</c:v>
              </c:pt>
              <c:pt idx="338">
                <c:v>9.76</c:v>
              </c:pt>
              <c:pt idx="339">
                <c:v>9.76</c:v>
              </c:pt>
              <c:pt idx="340">
                <c:v>9.76</c:v>
              </c:pt>
              <c:pt idx="341">
                <c:v>9.76</c:v>
              </c:pt>
              <c:pt idx="342">
                <c:v>9.8545999999999996</c:v>
              </c:pt>
              <c:pt idx="343">
                <c:v>9.9364000000000008</c:v>
              </c:pt>
              <c:pt idx="344">
                <c:v>9.9621999999999993</c:v>
              </c:pt>
              <c:pt idx="345">
                <c:v>9.9976000000000003</c:v>
              </c:pt>
              <c:pt idx="346">
                <c:v>9.9976000000000003</c:v>
              </c:pt>
              <c:pt idx="347">
                <c:v>9.8588000000000005</c:v>
              </c:pt>
              <c:pt idx="348">
                <c:v>9.8476999999999997</c:v>
              </c:pt>
              <c:pt idx="349">
                <c:v>9.8650000000000002</c:v>
              </c:pt>
              <c:pt idx="350">
                <c:v>9.9306999999999999</c:v>
              </c:pt>
              <c:pt idx="351">
                <c:v>9.9198000000000004</c:v>
              </c:pt>
              <c:pt idx="352">
                <c:v>9.9796999999999993</c:v>
              </c:pt>
              <c:pt idx="353">
                <c:v>9.9982000000000006</c:v>
              </c:pt>
              <c:pt idx="354">
                <c:v>10.086399999999999</c:v>
              </c:pt>
              <c:pt idx="355">
                <c:v>10.110200000000001</c:v>
              </c:pt>
              <c:pt idx="356">
                <c:v>10.104200000000001</c:v>
              </c:pt>
              <c:pt idx="357">
                <c:v>10.14</c:v>
              </c:pt>
              <c:pt idx="358">
                <c:v>10.183199999999999</c:v>
              </c:pt>
              <c:pt idx="359">
                <c:v>10.444000000000001</c:v>
              </c:pt>
              <c:pt idx="360">
                <c:v>10.585599999999999</c:v>
              </c:pt>
              <c:pt idx="361">
                <c:v>10.6187</c:v>
              </c:pt>
              <c:pt idx="362">
                <c:v>10.718999999999999</c:v>
              </c:pt>
              <c:pt idx="363">
                <c:v>10.8666</c:v>
              </c:pt>
              <c:pt idx="364">
                <c:v>10.749000000000001</c:v>
              </c:pt>
              <c:pt idx="365">
                <c:v>10.581099999999999</c:v>
              </c:pt>
              <c:pt idx="366">
                <c:v>10.581099999999999</c:v>
              </c:pt>
              <c:pt idx="367">
                <c:v>10.559200000000001</c:v>
              </c:pt>
              <c:pt idx="368">
                <c:v>10.448700000000001</c:v>
              </c:pt>
              <c:pt idx="369">
                <c:v>10.458299999999999</c:v>
              </c:pt>
              <c:pt idx="370">
                <c:v>10.446999999999999</c:v>
              </c:pt>
              <c:pt idx="371">
                <c:v>10.447699999999999</c:v>
              </c:pt>
              <c:pt idx="372">
                <c:v>10.381600000000001</c:v>
              </c:pt>
              <c:pt idx="373">
                <c:v>10.417299999999999</c:v>
              </c:pt>
              <c:pt idx="374">
                <c:v>10.394299999999999</c:v>
              </c:pt>
              <c:pt idx="375">
                <c:v>10.3057</c:v>
              </c:pt>
              <c:pt idx="376">
                <c:v>10.3095</c:v>
              </c:pt>
              <c:pt idx="377">
                <c:v>10.309100000000001</c:v>
              </c:pt>
              <c:pt idx="378">
                <c:v>10.308999999999999</c:v>
              </c:pt>
              <c:pt idx="379">
                <c:v>10.1853</c:v>
              </c:pt>
              <c:pt idx="380">
                <c:v>10.2127</c:v>
              </c:pt>
              <c:pt idx="381">
                <c:v>10.2127</c:v>
              </c:pt>
              <c:pt idx="382">
                <c:v>10.169499999999999</c:v>
              </c:pt>
              <c:pt idx="383">
                <c:v>10.2019</c:v>
              </c:pt>
              <c:pt idx="384">
                <c:v>10.178599999999999</c:v>
              </c:pt>
              <c:pt idx="385">
                <c:v>10.0016</c:v>
              </c:pt>
              <c:pt idx="386">
                <c:v>10.0016</c:v>
              </c:pt>
              <c:pt idx="387">
                <c:v>9.9038000000000004</c:v>
              </c:pt>
              <c:pt idx="388">
                <c:v>9.8076000000000008</c:v>
              </c:pt>
              <c:pt idx="389">
                <c:v>9.8445999999999998</c:v>
              </c:pt>
              <c:pt idx="390">
                <c:v>9.9260999999999999</c:v>
              </c:pt>
              <c:pt idx="391">
                <c:v>9.9260999999999999</c:v>
              </c:pt>
              <c:pt idx="392">
                <c:v>10.061299999999999</c:v>
              </c:pt>
              <c:pt idx="393">
                <c:v>10.044700000000001</c:v>
              </c:pt>
              <c:pt idx="394">
                <c:v>10.0223</c:v>
              </c:pt>
              <c:pt idx="395">
                <c:v>9.9939999999999998</c:v>
              </c:pt>
              <c:pt idx="396">
                <c:v>9.9939999999999998</c:v>
              </c:pt>
              <c:pt idx="397">
                <c:v>9.9091000000000005</c:v>
              </c:pt>
              <c:pt idx="398">
                <c:v>9.9415999999999993</c:v>
              </c:pt>
              <c:pt idx="399">
                <c:v>9.9213000000000005</c:v>
              </c:pt>
              <c:pt idx="400">
                <c:v>9.9280000000000008</c:v>
              </c:pt>
              <c:pt idx="401">
                <c:v>9.9280000000000008</c:v>
              </c:pt>
              <c:pt idx="402">
                <c:v>9.8897999999999993</c:v>
              </c:pt>
              <c:pt idx="403">
                <c:v>9.9268000000000001</c:v>
              </c:pt>
              <c:pt idx="404">
                <c:v>9.8800000000000008</c:v>
              </c:pt>
              <c:pt idx="405">
                <c:v>9.8567999999999998</c:v>
              </c:pt>
              <c:pt idx="406">
                <c:v>9.8567999999999998</c:v>
              </c:pt>
              <c:pt idx="407">
                <c:v>9.8545999999999996</c:v>
              </c:pt>
              <c:pt idx="408">
                <c:v>9.8653999999999993</c:v>
              </c:pt>
              <c:pt idx="409">
                <c:v>9.8018999999999998</c:v>
              </c:pt>
              <c:pt idx="410">
                <c:v>9.7018000000000004</c:v>
              </c:pt>
              <c:pt idx="411">
                <c:v>9.7050999999999998</c:v>
              </c:pt>
              <c:pt idx="412">
                <c:v>9.5000999999999998</c:v>
              </c:pt>
              <c:pt idx="413">
                <c:v>9.5241000000000007</c:v>
              </c:pt>
              <c:pt idx="414">
                <c:v>9.7954000000000008</c:v>
              </c:pt>
              <c:pt idx="415">
                <c:v>9.8816000000000006</c:v>
              </c:pt>
              <c:pt idx="416">
                <c:v>9.8818999999999999</c:v>
              </c:pt>
              <c:pt idx="417">
                <c:v>9.7876999999999992</c:v>
              </c:pt>
              <c:pt idx="418">
                <c:v>9.7330000000000005</c:v>
              </c:pt>
              <c:pt idx="419">
                <c:v>9.6984999999999992</c:v>
              </c:pt>
              <c:pt idx="420">
                <c:v>9.5556000000000001</c:v>
              </c:pt>
              <c:pt idx="421">
                <c:v>9.5556000000000001</c:v>
              </c:pt>
              <c:pt idx="422">
                <c:v>9.4921000000000006</c:v>
              </c:pt>
              <c:pt idx="423">
                <c:v>9.3290000000000006</c:v>
              </c:pt>
              <c:pt idx="424">
                <c:v>9.2889999999999997</c:v>
              </c:pt>
              <c:pt idx="425">
                <c:v>9.1138999999999992</c:v>
              </c:pt>
              <c:pt idx="426">
                <c:v>9.1138999999999992</c:v>
              </c:pt>
              <c:pt idx="427">
                <c:v>9.2463999999999995</c:v>
              </c:pt>
              <c:pt idx="428">
                <c:v>9.2997999999999994</c:v>
              </c:pt>
              <c:pt idx="429">
                <c:v>9.3551000000000002</c:v>
              </c:pt>
              <c:pt idx="430">
                <c:v>9.4529999999999994</c:v>
              </c:pt>
              <c:pt idx="431">
                <c:v>9.4529999999999994</c:v>
              </c:pt>
              <c:pt idx="432">
                <c:v>9.8530999999999995</c:v>
              </c:pt>
              <c:pt idx="433">
                <c:v>9.8626000000000005</c:v>
              </c:pt>
              <c:pt idx="434">
                <c:v>9.8003</c:v>
              </c:pt>
              <c:pt idx="435">
                <c:v>9.7552000000000003</c:v>
              </c:pt>
              <c:pt idx="436">
                <c:v>9.7552000000000003</c:v>
              </c:pt>
              <c:pt idx="437">
                <c:v>9.7597000000000005</c:v>
              </c:pt>
              <c:pt idx="438">
                <c:v>9.7108000000000008</c:v>
              </c:pt>
              <c:pt idx="439">
                <c:v>9.8711000000000002</c:v>
              </c:pt>
              <c:pt idx="440">
                <c:v>9.9547000000000008</c:v>
              </c:pt>
              <c:pt idx="441">
                <c:v>9.9547000000000008</c:v>
              </c:pt>
              <c:pt idx="442">
                <c:v>9.9168000000000003</c:v>
              </c:pt>
              <c:pt idx="443">
                <c:v>9.9486000000000008</c:v>
              </c:pt>
              <c:pt idx="444">
                <c:v>9.9201999999999995</c:v>
              </c:pt>
              <c:pt idx="445">
                <c:v>9.9009</c:v>
              </c:pt>
              <c:pt idx="446">
                <c:v>9.8980999999999995</c:v>
              </c:pt>
              <c:pt idx="447">
                <c:v>9.7311999999999994</c:v>
              </c:pt>
              <c:pt idx="448">
                <c:v>9.7545000000000002</c:v>
              </c:pt>
              <c:pt idx="449">
                <c:v>9.7550000000000008</c:v>
              </c:pt>
              <c:pt idx="450">
                <c:v>9.7888000000000002</c:v>
              </c:pt>
              <c:pt idx="451">
                <c:v>9.7888000000000002</c:v>
              </c:pt>
              <c:pt idx="452">
                <c:v>9.7103999999999999</c:v>
              </c:pt>
              <c:pt idx="453">
                <c:v>9.7187999999999999</c:v>
              </c:pt>
              <c:pt idx="454">
                <c:v>9.6346000000000007</c:v>
              </c:pt>
              <c:pt idx="455">
                <c:v>9.6340000000000003</c:v>
              </c:pt>
              <c:pt idx="456">
                <c:v>9.6340000000000003</c:v>
              </c:pt>
              <c:pt idx="457">
                <c:v>9.4670000000000005</c:v>
              </c:pt>
              <c:pt idx="458">
                <c:v>9.4490999999999996</c:v>
              </c:pt>
              <c:pt idx="459">
                <c:v>9.4077000000000002</c:v>
              </c:pt>
              <c:pt idx="460">
                <c:v>9.6120999999999999</c:v>
              </c:pt>
              <c:pt idx="461">
                <c:v>9.6120999999999999</c:v>
              </c:pt>
              <c:pt idx="462">
                <c:v>9.6138999999999992</c:v>
              </c:pt>
              <c:pt idx="463">
                <c:v>9.8191000000000006</c:v>
              </c:pt>
              <c:pt idx="464">
                <c:v>9.9110999999999994</c:v>
              </c:pt>
              <c:pt idx="465">
                <c:v>9.9466000000000001</c:v>
              </c:pt>
              <c:pt idx="466">
                <c:v>9.9466000000000001</c:v>
              </c:pt>
              <c:pt idx="467">
                <c:v>10.088100000000001</c:v>
              </c:pt>
              <c:pt idx="468">
                <c:v>10.078200000000001</c:v>
              </c:pt>
              <c:pt idx="469">
                <c:v>10.149800000000001</c:v>
              </c:pt>
              <c:pt idx="470">
                <c:v>10.230700000000001</c:v>
              </c:pt>
              <c:pt idx="471">
                <c:v>10.230700000000001</c:v>
              </c:pt>
              <c:pt idx="472">
                <c:v>10.4984</c:v>
              </c:pt>
              <c:pt idx="473">
                <c:v>10.4102</c:v>
              </c:pt>
              <c:pt idx="474">
                <c:v>10.091900000000001</c:v>
              </c:pt>
              <c:pt idx="475">
                <c:v>10.1289</c:v>
              </c:pt>
              <c:pt idx="476">
                <c:v>10.1289</c:v>
              </c:pt>
              <c:pt idx="477">
                <c:v>10.2057</c:v>
              </c:pt>
              <c:pt idx="478">
                <c:v>10.1374</c:v>
              </c:pt>
              <c:pt idx="479">
                <c:v>10.1517</c:v>
              </c:pt>
              <c:pt idx="480">
                <c:v>9.3864999999999998</c:v>
              </c:pt>
              <c:pt idx="481">
                <c:v>9.3864999999999998</c:v>
              </c:pt>
              <c:pt idx="482">
                <c:v>9.4052000000000007</c:v>
              </c:pt>
              <c:pt idx="483">
                <c:v>9.4001999999999999</c:v>
              </c:pt>
              <c:pt idx="484">
                <c:v>9.2820999999999998</c:v>
              </c:pt>
              <c:pt idx="485">
                <c:v>9.2173999999999996</c:v>
              </c:pt>
              <c:pt idx="486">
                <c:v>9.2173999999999996</c:v>
              </c:pt>
              <c:pt idx="487">
                <c:v>9.2781000000000002</c:v>
              </c:pt>
              <c:pt idx="488">
                <c:v>9.2508999999999997</c:v>
              </c:pt>
              <c:pt idx="489">
                <c:v>9.1241000000000003</c:v>
              </c:pt>
              <c:pt idx="490">
                <c:v>9.0977999999999994</c:v>
              </c:pt>
              <c:pt idx="491">
                <c:v>9.0977999999999994</c:v>
              </c:pt>
              <c:pt idx="492">
                <c:v>8.9110999999999994</c:v>
              </c:pt>
              <c:pt idx="493">
                <c:v>8.8696999999999999</c:v>
              </c:pt>
              <c:pt idx="494">
                <c:v>8.8313000000000006</c:v>
              </c:pt>
              <c:pt idx="495">
                <c:v>8.7956000000000003</c:v>
              </c:pt>
              <c:pt idx="496">
                <c:v>8.7956000000000003</c:v>
              </c:pt>
              <c:pt idx="497">
                <c:v>8.6483000000000008</c:v>
              </c:pt>
              <c:pt idx="498">
                <c:v>8.8195999999999994</c:v>
              </c:pt>
              <c:pt idx="499">
                <c:v>8.8498999999999999</c:v>
              </c:pt>
              <c:pt idx="500">
                <c:v>8.8360000000000003</c:v>
              </c:pt>
              <c:pt idx="501">
                <c:v>8.8360000000000003</c:v>
              </c:pt>
              <c:pt idx="502">
                <c:v>8.7887000000000004</c:v>
              </c:pt>
              <c:pt idx="503">
                <c:v>8.8594000000000008</c:v>
              </c:pt>
              <c:pt idx="504">
                <c:v>8.9501000000000008</c:v>
              </c:pt>
              <c:pt idx="505">
                <c:v>8.9407999999999994</c:v>
              </c:pt>
              <c:pt idx="506">
                <c:v>8.9407999999999994</c:v>
              </c:pt>
              <c:pt idx="507">
                <c:v>9.0739000000000001</c:v>
              </c:pt>
              <c:pt idx="508">
                <c:v>9.0934000000000008</c:v>
              </c:pt>
              <c:pt idx="509">
                <c:v>9.1338000000000008</c:v>
              </c:pt>
              <c:pt idx="510">
                <c:v>9.0679999999999996</c:v>
              </c:pt>
              <c:pt idx="511">
                <c:v>9.0679999999999996</c:v>
              </c:pt>
              <c:pt idx="512">
                <c:v>9.1194000000000006</c:v>
              </c:pt>
              <c:pt idx="513">
                <c:v>9.1600999999999999</c:v>
              </c:pt>
              <c:pt idx="514">
                <c:v>9.1179000000000006</c:v>
              </c:pt>
              <c:pt idx="515">
                <c:v>9.1518999999999995</c:v>
              </c:pt>
              <c:pt idx="516">
                <c:v>9.1518999999999995</c:v>
              </c:pt>
              <c:pt idx="517">
                <c:v>8.9097000000000008</c:v>
              </c:pt>
              <c:pt idx="518">
                <c:v>8.8170000000000002</c:v>
              </c:pt>
              <c:pt idx="519">
                <c:v>8.7851999999999997</c:v>
              </c:pt>
              <c:pt idx="520">
                <c:v>8.7764000000000006</c:v>
              </c:pt>
              <c:pt idx="521">
                <c:v>8.7764000000000006</c:v>
              </c:pt>
              <c:pt idx="522">
                <c:v>8.7706999999999997</c:v>
              </c:pt>
              <c:pt idx="523">
                <c:v>8.7317999999999998</c:v>
              </c:pt>
              <c:pt idx="524">
                <c:v>8.7114999999999991</c:v>
              </c:pt>
              <c:pt idx="525">
                <c:v>8.7662999999999993</c:v>
              </c:pt>
              <c:pt idx="526">
                <c:v>8.7662999999999993</c:v>
              </c:pt>
              <c:pt idx="527">
                <c:v>8.7437000000000005</c:v>
              </c:pt>
              <c:pt idx="528">
                <c:v>8.7200000000000006</c:v>
              </c:pt>
              <c:pt idx="529">
                <c:v>8.7467000000000006</c:v>
              </c:pt>
              <c:pt idx="530">
                <c:v>8.7545000000000002</c:v>
              </c:pt>
              <c:pt idx="531">
                <c:v>8.7545000000000002</c:v>
              </c:pt>
              <c:pt idx="532">
                <c:v>8.625</c:v>
              </c:pt>
              <c:pt idx="533">
                <c:v>8.5908999999999995</c:v>
              </c:pt>
              <c:pt idx="534">
                <c:v>8.5243000000000002</c:v>
              </c:pt>
              <c:pt idx="535">
                <c:v>8.5190999999999999</c:v>
              </c:pt>
              <c:pt idx="536">
                <c:v>8.5190999999999999</c:v>
              </c:pt>
              <c:pt idx="537">
                <c:v>8.4440000000000008</c:v>
              </c:pt>
              <c:pt idx="538">
                <c:v>8.3389000000000006</c:v>
              </c:pt>
              <c:pt idx="539">
                <c:v>8.2359000000000009</c:v>
              </c:pt>
              <c:pt idx="540">
                <c:v>8.3511000000000006</c:v>
              </c:pt>
              <c:pt idx="541">
                <c:v>8.3511000000000006</c:v>
              </c:pt>
              <c:pt idx="542">
                <c:v>8.3955000000000002</c:v>
              </c:pt>
              <c:pt idx="543">
                <c:v>8.3955000000000002</c:v>
              </c:pt>
              <c:pt idx="544">
                <c:v>8.3955000000000002</c:v>
              </c:pt>
              <c:pt idx="545">
                <c:v>8.3955000000000002</c:v>
              </c:pt>
              <c:pt idx="546">
                <c:v>8.3955000000000002</c:v>
              </c:pt>
              <c:pt idx="547">
                <c:v>8.3652999999999995</c:v>
              </c:pt>
              <c:pt idx="548">
                <c:v>8.3158999999999992</c:v>
              </c:pt>
              <c:pt idx="549">
                <c:v>8.3314000000000004</c:v>
              </c:pt>
              <c:pt idx="550">
                <c:v>8.2841000000000005</c:v>
              </c:pt>
              <c:pt idx="551">
                <c:v>8.2889999999999997</c:v>
              </c:pt>
              <c:pt idx="552">
                <c:v>8.1088000000000005</c:v>
              </c:pt>
              <c:pt idx="553">
                <c:v>8.2011000000000003</c:v>
              </c:pt>
              <c:pt idx="554">
                <c:v>8.1649999999999991</c:v>
              </c:pt>
              <c:pt idx="555">
                <c:v>8.1477000000000004</c:v>
              </c:pt>
              <c:pt idx="556">
                <c:v>8.1477000000000004</c:v>
              </c:pt>
              <c:pt idx="557">
                <c:v>8.2210999999999999</c:v>
              </c:pt>
              <c:pt idx="558">
                <c:v>8.2239000000000004</c:v>
              </c:pt>
              <c:pt idx="559">
                <c:v>8.2376000000000005</c:v>
              </c:pt>
              <c:pt idx="560">
                <c:v>8.1663999999999994</c:v>
              </c:pt>
              <c:pt idx="561">
                <c:v>8.1663999999999994</c:v>
              </c:pt>
              <c:pt idx="562">
                <c:v>8.2037999999999993</c:v>
              </c:pt>
              <c:pt idx="563">
                <c:v>8.1705000000000005</c:v>
              </c:pt>
              <c:pt idx="564">
                <c:v>8.1891999999999996</c:v>
              </c:pt>
              <c:pt idx="565">
                <c:v>8.1760000000000002</c:v>
              </c:pt>
              <c:pt idx="566">
                <c:v>8.1757000000000009</c:v>
              </c:pt>
              <c:pt idx="567">
                <c:v>8.1684000000000001</c:v>
              </c:pt>
              <c:pt idx="568">
                <c:v>8.1646999999999998</c:v>
              </c:pt>
              <c:pt idx="569">
                <c:v>8.1356999999999999</c:v>
              </c:pt>
              <c:pt idx="570">
                <c:v>8.2018000000000004</c:v>
              </c:pt>
              <c:pt idx="571">
                <c:v>8.2018000000000004</c:v>
              </c:pt>
              <c:pt idx="572">
                <c:v>8.1329999999999991</c:v>
              </c:pt>
              <c:pt idx="573">
                <c:v>8.1987000000000005</c:v>
              </c:pt>
              <c:pt idx="574">
                <c:v>8.1852999999999998</c:v>
              </c:pt>
              <c:pt idx="575">
                <c:v>8.0603999999999996</c:v>
              </c:pt>
              <c:pt idx="576">
                <c:v>8.0603999999999996</c:v>
              </c:pt>
              <c:pt idx="577">
                <c:v>7.8464</c:v>
              </c:pt>
              <c:pt idx="578">
                <c:v>7.8895999999999997</c:v>
              </c:pt>
              <c:pt idx="579">
                <c:v>7.8129999999999997</c:v>
              </c:pt>
              <c:pt idx="580">
                <c:v>7.8723999999999998</c:v>
              </c:pt>
              <c:pt idx="581">
                <c:v>7.8723999999999998</c:v>
              </c:pt>
              <c:pt idx="582">
                <c:v>7.9195000000000002</c:v>
              </c:pt>
              <c:pt idx="583">
                <c:v>7.9561999999999999</c:v>
              </c:pt>
              <c:pt idx="584">
                <c:v>7.9816000000000003</c:v>
              </c:pt>
              <c:pt idx="585">
                <c:v>8.0073000000000008</c:v>
              </c:pt>
              <c:pt idx="586">
                <c:v>8.0073000000000008</c:v>
              </c:pt>
              <c:pt idx="587">
                <c:v>8.0466999999999995</c:v>
              </c:pt>
              <c:pt idx="588">
                <c:v>8.0975999999999999</c:v>
              </c:pt>
              <c:pt idx="589">
                <c:v>8.1117000000000008</c:v>
              </c:pt>
              <c:pt idx="590">
                <c:v>8.1402999999999999</c:v>
              </c:pt>
              <c:pt idx="591">
                <c:v>8.1402999999999999</c:v>
              </c:pt>
              <c:pt idx="592">
                <c:v>8.1402999999999999</c:v>
              </c:pt>
              <c:pt idx="593">
                <c:v>8.1402999999999999</c:v>
              </c:pt>
              <c:pt idx="594">
                <c:v>8.1341000000000001</c:v>
              </c:pt>
              <c:pt idx="595">
                <c:v>8.1320999999999994</c:v>
              </c:pt>
              <c:pt idx="596">
                <c:v>8.1320999999999994</c:v>
              </c:pt>
              <c:pt idx="597">
                <c:v>8.2279999999999998</c:v>
              </c:pt>
              <c:pt idx="598">
                <c:v>8.3003999999999998</c:v>
              </c:pt>
              <c:pt idx="599">
                <c:v>8.34</c:v>
              </c:pt>
              <c:pt idx="600">
                <c:v>8.4116</c:v>
              </c:pt>
              <c:pt idx="601">
                <c:v>8.4116</c:v>
              </c:pt>
              <c:pt idx="602">
                <c:v>8.4780999999999995</c:v>
              </c:pt>
              <c:pt idx="603">
                <c:v>8.4755000000000003</c:v>
              </c:pt>
              <c:pt idx="604">
                <c:v>8.5244</c:v>
              </c:pt>
              <c:pt idx="605">
                <c:v>8.5942000000000007</c:v>
              </c:pt>
              <c:pt idx="606">
                <c:v>8.5942000000000007</c:v>
              </c:pt>
              <c:pt idx="607">
                <c:v>8.6721000000000004</c:v>
              </c:pt>
              <c:pt idx="608">
                <c:v>8.6639999999999997</c:v>
              </c:pt>
              <c:pt idx="609">
                <c:v>8.6698000000000004</c:v>
              </c:pt>
              <c:pt idx="610">
                <c:v>8.6841000000000008</c:v>
              </c:pt>
              <c:pt idx="611">
                <c:v>8.6841000000000008</c:v>
              </c:pt>
              <c:pt idx="612">
                <c:v>8.7018000000000004</c:v>
              </c:pt>
              <c:pt idx="613">
                <c:v>8.6951000000000001</c:v>
              </c:pt>
              <c:pt idx="614">
                <c:v>8.6608999999999998</c:v>
              </c:pt>
              <c:pt idx="615">
                <c:v>8.5221</c:v>
              </c:pt>
              <c:pt idx="616">
                <c:v>8.5221</c:v>
              </c:pt>
              <c:pt idx="617">
                <c:v>8.6404999999999994</c:v>
              </c:pt>
              <c:pt idx="618">
                <c:v>8.6616999999999997</c:v>
              </c:pt>
              <c:pt idx="619">
                <c:v>8.6750000000000007</c:v>
              </c:pt>
              <c:pt idx="620">
                <c:v>8.6995000000000005</c:v>
              </c:pt>
              <c:pt idx="621">
                <c:v>8.7040000000000006</c:v>
              </c:pt>
              <c:pt idx="622">
                <c:v>8.7678999999999991</c:v>
              </c:pt>
              <c:pt idx="623">
                <c:v>8.7548999999999992</c:v>
              </c:pt>
              <c:pt idx="624">
                <c:v>8.7577999999999996</c:v>
              </c:pt>
              <c:pt idx="625">
                <c:v>8.7513000000000005</c:v>
              </c:pt>
              <c:pt idx="626">
                <c:v>8.7513000000000005</c:v>
              </c:pt>
              <c:pt idx="627">
                <c:v>8.734</c:v>
              </c:pt>
              <c:pt idx="628">
                <c:v>8.7022999999999993</c:v>
              </c:pt>
              <c:pt idx="629">
                <c:v>8.7144999999999992</c:v>
              </c:pt>
              <c:pt idx="630">
                <c:v>8.7011000000000003</c:v>
              </c:pt>
              <c:pt idx="631">
                <c:v>8.7011000000000003</c:v>
              </c:pt>
              <c:pt idx="632">
                <c:v>8.7339000000000002</c:v>
              </c:pt>
              <c:pt idx="633">
                <c:v>8.7614000000000001</c:v>
              </c:pt>
              <c:pt idx="634">
                <c:v>8.8195999999999994</c:v>
              </c:pt>
              <c:pt idx="635">
                <c:v>8.8170999999999999</c:v>
              </c:pt>
              <c:pt idx="636">
                <c:v>8.8170999999999999</c:v>
              </c:pt>
              <c:pt idx="637">
                <c:v>8.8901000000000003</c:v>
              </c:pt>
              <c:pt idx="638">
                <c:v>8.8904999999999994</c:v>
              </c:pt>
              <c:pt idx="639">
                <c:v>8.8473000000000006</c:v>
              </c:pt>
              <c:pt idx="640">
                <c:v>8.8466000000000005</c:v>
              </c:pt>
              <c:pt idx="641">
                <c:v>8.8457000000000008</c:v>
              </c:pt>
              <c:pt idx="642">
                <c:v>8.9497999999999998</c:v>
              </c:pt>
              <c:pt idx="643">
                <c:v>8.9123999999999999</c:v>
              </c:pt>
              <c:pt idx="644">
                <c:v>8.8615999999999993</c:v>
              </c:pt>
              <c:pt idx="645">
                <c:v>8.9321000000000002</c:v>
              </c:pt>
              <c:pt idx="646">
                <c:v>8.9321000000000002</c:v>
              </c:pt>
              <c:pt idx="647">
                <c:v>9.0577000000000005</c:v>
              </c:pt>
              <c:pt idx="648">
                <c:v>9.0846</c:v>
              </c:pt>
              <c:pt idx="649">
                <c:v>9.0361999999999991</c:v>
              </c:pt>
              <c:pt idx="650">
                <c:v>9.0554000000000006</c:v>
              </c:pt>
              <c:pt idx="651">
                <c:v>9.0554000000000006</c:v>
              </c:pt>
              <c:pt idx="652">
                <c:v>8.9344000000000001</c:v>
              </c:pt>
              <c:pt idx="653">
                <c:v>8.9993999999999996</c:v>
              </c:pt>
              <c:pt idx="654">
                <c:v>8.9753000000000007</c:v>
              </c:pt>
              <c:pt idx="655">
                <c:v>9.1908999999999992</c:v>
              </c:pt>
              <c:pt idx="656">
                <c:v>9.1908999999999992</c:v>
              </c:pt>
              <c:pt idx="657">
                <c:v>9.2218</c:v>
              </c:pt>
              <c:pt idx="658">
                <c:v>9.1908999999999992</c:v>
              </c:pt>
              <c:pt idx="659">
                <c:v>9.1998999999999995</c:v>
              </c:pt>
              <c:pt idx="660">
                <c:v>9.2771000000000008</c:v>
              </c:pt>
              <c:pt idx="661">
                <c:v>9.2771000000000008</c:v>
              </c:pt>
              <c:pt idx="662">
                <c:v>9.2493999999999996</c:v>
              </c:pt>
              <c:pt idx="663">
                <c:v>9.2912999999999997</c:v>
              </c:pt>
              <c:pt idx="664">
                <c:v>9.3495000000000008</c:v>
              </c:pt>
              <c:pt idx="665">
                <c:v>9.3818999999999999</c:v>
              </c:pt>
              <c:pt idx="666">
                <c:v>9.3818999999999999</c:v>
              </c:pt>
              <c:pt idx="667">
                <c:v>9.4350000000000005</c:v>
              </c:pt>
              <c:pt idx="668">
                <c:v>9.4434000000000005</c:v>
              </c:pt>
              <c:pt idx="669">
                <c:v>9.3851999999999993</c:v>
              </c:pt>
              <c:pt idx="670">
                <c:v>9.3074999999999992</c:v>
              </c:pt>
              <c:pt idx="671">
                <c:v>9.3074999999999992</c:v>
              </c:pt>
              <c:pt idx="672">
                <c:v>9.3017000000000003</c:v>
              </c:pt>
              <c:pt idx="673">
                <c:v>9.3773</c:v>
              </c:pt>
              <c:pt idx="674">
                <c:v>9.3828999999999994</c:v>
              </c:pt>
              <c:pt idx="675">
                <c:v>9.3930000000000007</c:v>
              </c:pt>
              <c:pt idx="676">
                <c:v>9.3873999999999995</c:v>
              </c:pt>
              <c:pt idx="677">
                <c:v>9.3414999999999999</c:v>
              </c:pt>
              <c:pt idx="678">
                <c:v>9.5084</c:v>
              </c:pt>
              <c:pt idx="679">
                <c:v>9.5601000000000003</c:v>
              </c:pt>
              <c:pt idx="680">
                <c:v>9.5539000000000005</c:v>
              </c:pt>
              <c:pt idx="681">
                <c:v>9.5539000000000005</c:v>
              </c:pt>
              <c:pt idx="682">
                <c:v>9.4373000000000005</c:v>
              </c:pt>
              <c:pt idx="683">
                <c:v>9.3909000000000002</c:v>
              </c:pt>
              <c:pt idx="684">
                <c:v>9.2135999999999996</c:v>
              </c:pt>
              <c:pt idx="685">
                <c:v>9.2039000000000009</c:v>
              </c:pt>
              <c:pt idx="686">
                <c:v>9.2039000000000009</c:v>
              </c:pt>
              <c:pt idx="687">
                <c:v>9.2979000000000003</c:v>
              </c:pt>
              <c:pt idx="688">
                <c:v>9.3670000000000009</c:v>
              </c:pt>
              <c:pt idx="689">
                <c:v>9.2660999999999998</c:v>
              </c:pt>
              <c:pt idx="690">
                <c:v>9.3059999999999992</c:v>
              </c:pt>
              <c:pt idx="691">
                <c:v>9.2952999999999992</c:v>
              </c:pt>
              <c:pt idx="692">
                <c:v>9.3148999999999997</c:v>
              </c:pt>
              <c:pt idx="693">
                <c:v>9.3338000000000001</c:v>
              </c:pt>
              <c:pt idx="694">
                <c:v>9.3338000000000001</c:v>
              </c:pt>
              <c:pt idx="695">
                <c:v>9.3338000000000001</c:v>
              </c:pt>
              <c:pt idx="696">
                <c:v>9.3338000000000001</c:v>
              </c:pt>
              <c:pt idx="697">
                <c:v>9.3792000000000009</c:v>
              </c:pt>
              <c:pt idx="698">
                <c:v>9.2177000000000007</c:v>
              </c:pt>
              <c:pt idx="699">
                <c:v>9.2159999999999993</c:v>
              </c:pt>
              <c:pt idx="700">
                <c:v>9.2294999999999998</c:v>
              </c:pt>
              <c:pt idx="701">
                <c:v>9.2296999999999993</c:v>
              </c:pt>
              <c:pt idx="702">
                <c:v>9.2104999999999997</c:v>
              </c:pt>
              <c:pt idx="703">
                <c:v>9.1812000000000005</c:v>
              </c:pt>
              <c:pt idx="704">
                <c:v>9.2152999999999992</c:v>
              </c:pt>
              <c:pt idx="705">
                <c:v>9.1745000000000001</c:v>
              </c:pt>
              <c:pt idx="706">
                <c:v>9.1745000000000001</c:v>
              </c:pt>
              <c:pt idx="707">
                <c:v>9.1931999999999992</c:v>
              </c:pt>
              <c:pt idx="708">
                <c:v>9.1925000000000008</c:v>
              </c:pt>
              <c:pt idx="709">
                <c:v>9.1501999999999999</c:v>
              </c:pt>
              <c:pt idx="710">
                <c:v>9.2231000000000005</c:v>
              </c:pt>
              <c:pt idx="711">
                <c:v>9.2231000000000005</c:v>
              </c:pt>
              <c:pt idx="712">
                <c:v>9.2001000000000008</c:v>
              </c:pt>
              <c:pt idx="713">
                <c:v>9.2029999999999994</c:v>
              </c:pt>
              <c:pt idx="714">
                <c:v>9.1719000000000008</c:v>
              </c:pt>
              <c:pt idx="715">
                <c:v>9.2322000000000006</c:v>
              </c:pt>
              <c:pt idx="716">
                <c:v>9.2322000000000006</c:v>
              </c:pt>
              <c:pt idx="717">
                <c:v>9.2341999999999995</c:v>
              </c:pt>
              <c:pt idx="718">
                <c:v>9.2922999999999991</c:v>
              </c:pt>
              <c:pt idx="719">
                <c:v>9.343</c:v>
              </c:pt>
              <c:pt idx="720">
                <c:v>9.3432999999999993</c:v>
              </c:pt>
              <c:pt idx="721">
                <c:v>9.3432999999999993</c:v>
              </c:pt>
              <c:pt idx="722">
                <c:v>9.3486999999999991</c:v>
              </c:pt>
              <c:pt idx="723">
                <c:v>9.2647999999999993</c:v>
              </c:pt>
              <c:pt idx="724">
                <c:v>9.2647999999999993</c:v>
              </c:pt>
              <c:pt idx="725">
                <c:v>9.2598000000000003</c:v>
              </c:pt>
              <c:pt idx="726">
                <c:v>9.2598000000000003</c:v>
              </c:pt>
              <c:pt idx="727">
                <c:v>9.3112999999999992</c:v>
              </c:pt>
              <c:pt idx="728">
                <c:v>9.3157999999999994</c:v>
              </c:pt>
              <c:pt idx="729">
                <c:v>9.2609999999999992</c:v>
              </c:pt>
              <c:pt idx="730">
                <c:v>9.2119</c:v>
              </c:pt>
              <c:pt idx="731">
                <c:v>9.2119</c:v>
              </c:pt>
              <c:pt idx="732">
                <c:v>9.2680000000000007</c:v>
              </c:pt>
              <c:pt idx="733">
                <c:v>9.3522999999999996</c:v>
              </c:pt>
              <c:pt idx="734">
                <c:v>9.3522999999999996</c:v>
              </c:pt>
              <c:pt idx="735">
                <c:v>9.3522999999999996</c:v>
              </c:pt>
              <c:pt idx="736">
                <c:v>9.3522999999999996</c:v>
              </c:pt>
              <c:pt idx="737">
                <c:v>9.2599</c:v>
              </c:pt>
              <c:pt idx="738">
                <c:v>9.2212999999999994</c:v>
              </c:pt>
              <c:pt idx="739">
                <c:v>9.1405999999999992</c:v>
              </c:pt>
              <c:pt idx="740">
                <c:v>9.1129999999999995</c:v>
              </c:pt>
              <c:pt idx="741">
                <c:v>9.1129999999999995</c:v>
              </c:pt>
              <c:pt idx="742">
                <c:v>8.3009000000000004</c:v>
              </c:pt>
              <c:pt idx="743">
                <c:v>8.4444999999999997</c:v>
              </c:pt>
              <c:pt idx="744">
                <c:v>8.4635999999999996</c:v>
              </c:pt>
              <c:pt idx="745">
                <c:v>8.4926999999999992</c:v>
              </c:pt>
              <c:pt idx="746">
                <c:v>8.4926999999999992</c:v>
              </c:pt>
              <c:pt idx="747">
                <c:v>8.4624000000000006</c:v>
              </c:pt>
              <c:pt idx="748">
                <c:v>8.3782999999999994</c:v>
              </c:pt>
              <c:pt idx="749">
                <c:v>8.4583999999999993</c:v>
              </c:pt>
              <c:pt idx="750">
                <c:v>8.4932999999999996</c:v>
              </c:pt>
              <c:pt idx="751">
                <c:v>8.4932999999999996</c:v>
              </c:pt>
              <c:pt idx="752">
                <c:v>8.5261999999999993</c:v>
              </c:pt>
              <c:pt idx="753">
                <c:v>9.2399000000000004</c:v>
              </c:pt>
              <c:pt idx="754">
                <c:v>9.2568000000000001</c:v>
              </c:pt>
              <c:pt idx="755">
                <c:v>9.23</c:v>
              </c:pt>
              <c:pt idx="756">
                <c:v>9.1898</c:v>
              </c:pt>
              <c:pt idx="757">
                <c:v>9.1504999999999992</c:v>
              </c:pt>
              <c:pt idx="758">
                <c:v>9.1896000000000004</c:v>
              </c:pt>
              <c:pt idx="759">
                <c:v>9.1892999999999994</c:v>
              </c:pt>
              <c:pt idx="760">
                <c:v>9.1526999999999994</c:v>
              </c:pt>
              <c:pt idx="761">
                <c:v>9.1526999999999994</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23.8322</c:v>
              </c:pt>
              <c:pt idx="1">
                <c:v>23.8322</c:v>
              </c:pt>
              <c:pt idx="2">
                <c:v>23.579599999999999</c:v>
              </c:pt>
              <c:pt idx="3">
                <c:v>23.454599999999999</c:v>
              </c:pt>
              <c:pt idx="4">
                <c:v>23.7807</c:v>
              </c:pt>
              <c:pt idx="5">
                <c:v>23.666499999999999</c:v>
              </c:pt>
              <c:pt idx="6">
                <c:v>23.666499999999999</c:v>
              </c:pt>
              <c:pt idx="7">
                <c:v>23.852</c:v>
              </c:pt>
              <c:pt idx="8">
                <c:v>24.053000000000001</c:v>
              </c:pt>
              <c:pt idx="9">
                <c:v>24.232199999999999</c:v>
              </c:pt>
              <c:pt idx="10">
                <c:v>22.204499999999999</c:v>
              </c:pt>
              <c:pt idx="11">
                <c:v>22.204499999999999</c:v>
              </c:pt>
              <c:pt idx="12">
                <c:v>22.223800000000001</c:v>
              </c:pt>
              <c:pt idx="13">
                <c:v>22.260999999999999</c:v>
              </c:pt>
              <c:pt idx="14">
                <c:v>22.286999999999999</c:v>
              </c:pt>
              <c:pt idx="15">
                <c:v>22.357900000000001</c:v>
              </c:pt>
              <c:pt idx="16">
                <c:v>22.357900000000001</c:v>
              </c:pt>
              <c:pt idx="17">
                <c:v>24.606999999999999</c:v>
              </c:pt>
              <c:pt idx="18">
                <c:v>24.695900000000002</c:v>
              </c:pt>
              <c:pt idx="19">
                <c:v>24.976800000000001</c:v>
              </c:pt>
              <c:pt idx="20">
                <c:v>25.119800000000001</c:v>
              </c:pt>
              <c:pt idx="21">
                <c:v>25.119800000000001</c:v>
              </c:pt>
              <c:pt idx="22">
                <c:v>25.054099999999998</c:v>
              </c:pt>
              <c:pt idx="23">
                <c:v>24.856200000000001</c:v>
              </c:pt>
              <c:pt idx="24">
                <c:v>24.489000000000001</c:v>
              </c:pt>
              <c:pt idx="25">
                <c:v>24.4556</c:v>
              </c:pt>
              <c:pt idx="26">
                <c:v>24.4556</c:v>
              </c:pt>
              <c:pt idx="27">
                <c:v>24.166399999999999</c:v>
              </c:pt>
              <c:pt idx="28">
                <c:v>24.244499999999999</c:v>
              </c:pt>
              <c:pt idx="29">
                <c:v>24.103400000000001</c:v>
              </c:pt>
              <c:pt idx="30">
                <c:v>24.133500000000002</c:v>
              </c:pt>
              <c:pt idx="31">
                <c:v>24.109300000000001</c:v>
              </c:pt>
              <c:pt idx="32">
                <c:v>24.2102</c:v>
              </c:pt>
              <c:pt idx="33">
                <c:v>24.307099999999998</c:v>
              </c:pt>
              <c:pt idx="34">
                <c:v>24.280899999999999</c:v>
              </c:pt>
              <c:pt idx="35">
                <c:v>24.307099999999998</c:v>
              </c:pt>
              <c:pt idx="36">
                <c:v>24.307099999999998</c:v>
              </c:pt>
              <c:pt idx="37">
                <c:v>24.307099999999998</c:v>
              </c:pt>
              <c:pt idx="38">
                <c:v>24.307099999999998</c:v>
              </c:pt>
              <c:pt idx="39">
                <c:v>24.307099999999998</c:v>
              </c:pt>
              <c:pt idx="40">
                <c:v>24.651299999999999</c:v>
              </c:pt>
              <c:pt idx="41">
                <c:v>24.651299999999999</c:v>
              </c:pt>
              <c:pt idx="42">
                <c:v>24.365400000000001</c:v>
              </c:pt>
              <c:pt idx="43">
                <c:v>23.997699999999998</c:v>
              </c:pt>
              <c:pt idx="44">
                <c:v>23.56</c:v>
              </c:pt>
              <c:pt idx="45">
                <c:v>22.853000000000002</c:v>
              </c:pt>
              <c:pt idx="46">
                <c:v>22.853000000000002</c:v>
              </c:pt>
              <c:pt idx="47">
                <c:v>22.1448</c:v>
              </c:pt>
              <c:pt idx="48">
                <c:v>22.427</c:v>
              </c:pt>
              <c:pt idx="49">
                <c:v>22.991199999999999</c:v>
              </c:pt>
              <c:pt idx="50">
                <c:v>22.792899999999999</c:v>
              </c:pt>
              <c:pt idx="51">
                <c:v>22.792899999999999</c:v>
              </c:pt>
              <c:pt idx="52">
                <c:v>22.361899999999999</c:v>
              </c:pt>
              <c:pt idx="53">
                <c:v>21.933299999999999</c:v>
              </c:pt>
              <c:pt idx="54">
                <c:v>22.057600000000001</c:v>
              </c:pt>
              <c:pt idx="55">
                <c:v>22.005199999999999</c:v>
              </c:pt>
              <c:pt idx="56">
                <c:v>22.005199999999999</c:v>
              </c:pt>
              <c:pt idx="57">
                <c:v>22.621300000000002</c:v>
              </c:pt>
              <c:pt idx="58">
                <c:v>22.744</c:v>
              </c:pt>
              <c:pt idx="59">
                <c:v>21.2561</c:v>
              </c:pt>
              <c:pt idx="60">
                <c:v>21.092700000000001</c:v>
              </c:pt>
              <c:pt idx="61">
                <c:v>21.0091</c:v>
              </c:pt>
              <c:pt idx="62">
                <c:v>20.877700000000001</c:v>
              </c:pt>
              <c:pt idx="63">
                <c:v>20.806699999999999</c:v>
              </c:pt>
              <c:pt idx="64">
                <c:v>20.793299999999999</c:v>
              </c:pt>
              <c:pt idx="65">
                <c:v>20.783200000000001</c:v>
              </c:pt>
              <c:pt idx="66">
                <c:v>20.783200000000001</c:v>
              </c:pt>
              <c:pt idx="67">
                <c:v>20.372699999999998</c:v>
              </c:pt>
              <c:pt idx="68">
                <c:v>20.422999999999998</c:v>
              </c:pt>
              <c:pt idx="69">
                <c:v>20.434899999999999</c:v>
              </c:pt>
              <c:pt idx="70">
                <c:v>20.591899999999999</c:v>
              </c:pt>
              <c:pt idx="71">
                <c:v>20.591899999999999</c:v>
              </c:pt>
              <c:pt idx="72">
                <c:v>20.020499999999998</c:v>
              </c:pt>
              <c:pt idx="73">
                <c:v>20.2042</c:v>
              </c:pt>
              <c:pt idx="74">
                <c:v>20.193200000000001</c:v>
              </c:pt>
              <c:pt idx="75">
                <c:v>20.142900000000001</c:v>
              </c:pt>
              <c:pt idx="76">
                <c:v>20.142900000000001</c:v>
              </c:pt>
              <c:pt idx="77">
                <c:v>21.145099999999999</c:v>
              </c:pt>
              <c:pt idx="78">
                <c:v>21.581099999999999</c:v>
              </c:pt>
              <c:pt idx="79">
                <c:v>21.7561</c:v>
              </c:pt>
              <c:pt idx="80">
                <c:v>21.766100000000002</c:v>
              </c:pt>
              <c:pt idx="81">
                <c:v>21.766100000000002</c:v>
              </c:pt>
              <c:pt idx="82">
                <c:v>21.929600000000001</c:v>
              </c:pt>
              <c:pt idx="83">
                <c:v>21.973800000000001</c:v>
              </c:pt>
              <c:pt idx="84">
                <c:v>21.735700000000001</c:v>
              </c:pt>
              <c:pt idx="85">
                <c:v>21.737500000000001</c:v>
              </c:pt>
              <c:pt idx="86">
                <c:v>21.737500000000001</c:v>
              </c:pt>
              <c:pt idx="87">
                <c:v>21.737500000000001</c:v>
              </c:pt>
              <c:pt idx="88">
                <c:v>21.737500000000001</c:v>
              </c:pt>
              <c:pt idx="89">
                <c:v>21.737500000000001</c:v>
              </c:pt>
              <c:pt idx="90">
                <c:v>21.6296</c:v>
              </c:pt>
              <c:pt idx="91">
                <c:v>21.6296</c:v>
              </c:pt>
              <c:pt idx="92">
                <c:v>21.728999999999999</c:v>
              </c:pt>
              <c:pt idx="93">
                <c:v>21.826000000000001</c:v>
              </c:pt>
              <c:pt idx="94">
                <c:v>22.086600000000001</c:v>
              </c:pt>
              <c:pt idx="95">
                <c:v>22.354399999999998</c:v>
              </c:pt>
              <c:pt idx="96">
                <c:v>22.354399999999998</c:v>
              </c:pt>
              <c:pt idx="97">
                <c:v>21.953800000000001</c:v>
              </c:pt>
              <c:pt idx="98">
                <c:v>22.026199999999999</c:v>
              </c:pt>
              <c:pt idx="99">
                <c:v>22.1248</c:v>
              </c:pt>
              <c:pt idx="100">
                <c:v>22.0548</c:v>
              </c:pt>
              <c:pt idx="101">
                <c:v>22.0548</c:v>
              </c:pt>
              <c:pt idx="102">
                <c:v>22.0532</c:v>
              </c:pt>
              <c:pt idx="103">
                <c:v>21.9727</c:v>
              </c:pt>
              <c:pt idx="104">
                <c:v>21.962299999999999</c:v>
              </c:pt>
              <c:pt idx="105">
                <c:v>21.917400000000001</c:v>
              </c:pt>
              <c:pt idx="106">
                <c:v>21.917400000000001</c:v>
              </c:pt>
              <c:pt idx="107">
                <c:v>21.869</c:v>
              </c:pt>
              <c:pt idx="108">
                <c:v>21.796600000000002</c:v>
              </c:pt>
              <c:pt idx="109">
                <c:v>21.796800000000001</c:v>
              </c:pt>
              <c:pt idx="110">
                <c:v>21.799299999999999</c:v>
              </c:pt>
              <c:pt idx="111">
                <c:v>21.799299999999999</c:v>
              </c:pt>
              <c:pt idx="112">
                <c:v>21.6585</c:v>
              </c:pt>
              <c:pt idx="113">
                <c:v>21.6858</c:v>
              </c:pt>
              <c:pt idx="114">
                <c:v>21.746700000000001</c:v>
              </c:pt>
              <c:pt idx="115">
                <c:v>21.710899999999999</c:v>
              </c:pt>
              <c:pt idx="116">
                <c:v>21.710899999999999</c:v>
              </c:pt>
              <c:pt idx="117">
                <c:v>21.930800000000001</c:v>
              </c:pt>
              <c:pt idx="118">
                <c:v>22.308</c:v>
              </c:pt>
              <c:pt idx="119">
                <c:v>22.1267</c:v>
              </c:pt>
              <c:pt idx="120">
                <c:v>22.0351</c:v>
              </c:pt>
              <c:pt idx="121">
                <c:v>21.2715</c:v>
              </c:pt>
              <c:pt idx="122">
                <c:v>21.130099999999999</c:v>
              </c:pt>
              <c:pt idx="123">
                <c:v>21.039100000000001</c:v>
              </c:pt>
              <c:pt idx="124">
                <c:v>20.030100000000001</c:v>
              </c:pt>
              <c:pt idx="125">
                <c:v>19.682400000000001</c:v>
              </c:pt>
              <c:pt idx="126">
                <c:v>19.682400000000001</c:v>
              </c:pt>
              <c:pt idx="127">
                <c:v>19.397400000000001</c:v>
              </c:pt>
              <c:pt idx="128">
                <c:v>19.573399999999999</c:v>
              </c:pt>
              <c:pt idx="129">
                <c:v>19.491299999999999</c:v>
              </c:pt>
              <c:pt idx="130">
                <c:v>19.423200000000001</c:v>
              </c:pt>
              <c:pt idx="131">
                <c:v>19.423200000000001</c:v>
              </c:pt>
              <c:pt idx="132">
                <c:v>19.415299999999998</c:v>
              </c:pt>
              <c:pt idx="133">
                <c:v>19.624500000000001</c:v>
              </c:pt>
              <c:pt idx="134">
                <c:v>19.479199999999999</c:v>
              </c:pt>
              <c:pt idx="135">
                <c:v>19.628599999999999</c:v>
              </c:pt>
              <c:pt idx="136">
                <c:v>19.628599999999999</c:v>
              </c:pt>
              <c:pt idx="137">
                <c:v>19.447600000000001</c:v>
              </c:pt>
              <c:pt idx="138">
                <c:v>19.620699999999999</c:v>
              </c:pt>
              <c:pt idx="139">
                <c:v>19.529900000000001</c:v>
              </c:pt>
              <c:pt idx="140">
                <c:v>19.414899999999999</c:v>
              </c:pt>
              <c:pt idx="141">
                <c:v>19.414899999999999</c:v>
              </c:pt>
              <c:pt idx="142">
                <c:v>18.714500000000001</c:v>
              </c:pt>
              <c:pt idx="143">
                <c:v>18.707100000000001</c:v>
              </c:pt>
              <c:pt idx="144">
                <c:v>18.429500000000001</c:v>
              </c:pt>
              <c:pt idx="145">
                <c:v>18.425799999999999</c:v>
              </c:pt>
              <c:pt idx="146">
                <c:v>18.425799999999999</c:v>
              </c:pt>
              <c:pt idx="147">
                <c:v>18.2773</c:v>
              </c:pt>
              <c:pt idx="148">
                <c:v>18.6858</c:v>
              </c:pt>
              <c:pt idx="149">
                <c:v>18.766200000000001</c:v>
              </c:pt>
              <c:pt idx="150">
                <c:v>18.541499999999999</c:v>
              </c:pt>
              <c:pt idx="151">
                <c:v>18.541499999999999</c:v>
              </c:pt>
              <c:pt idx="152">
                <c:v>20.011299999999999</c:v>
              </c:pt>
              <c:pt idx="153">
                <c:v>20.175999999999998</c:v>
              </c:pt>
              <c:pt idx="154">
                <c:v>20.046399999999998</c:v>
              </c:pt>
              <c:pt idx="155">
                <c:v>19.9893</c:v>
              </c:pt>
              <c:pt idx="156">
                <c:v>19.9893</c:v>
              </c:pt>
              <c:pt idx="157">
                <c:v>19.7957</c:v>
              </c:pt>
              <c:pt idx="158">
                <c:v>20.194800000000001</c:v>
              </c:pt>
              <c:pt idx="159">
                <c:v>20.3139</c:v>
              </c:pt>
              <c:pt idx="160">
                <c:v>20.681699999999999</c:v>
              </c:pt>
              <c:pt idx="161">
                <c:v>20.5718</c:v>
              </c:pt>
              <c:pt idx="162">
                <c:v>20.422000000000001</c:v>
              </c:pt>
              <c:pt idx="163">
                <c:v>20.560600000000001</c:v>
              </c:pt>
              <c:pt idx="164">
                <c:v>20.527200000000001</c:v>
              </c:pt>
              <c:pt idx="165">
                <c:v>20.5059</c:v>
              </c:pt>
              <c:pt idx="166">
                <c:v>20.5059</c:v>
              </c:pt>
              <c:pt idx="167">
                <c:v>20.8291</c:v>
              </c:pt>
              <c:pt idx="168">
                <c:v>21.028600000000001</c:v>
              </c:pt>
              <c:pt idx="169">
                <c:v>21.070399999999999</c:v>
              </c:pt>
              <c:pt idx="170">
                <c:v>21.061599999999999</c:v>
              </c:pt>
              <c:pt idx="171">
                <c:v>21.061599999999999</c:v>
              </c:pt>
              <c:pt idx="172">
                <c:v>21.515599999999999</c:v>
              </c:pt>
              <c:pt idx="173">
                <c:v>21.5792</c:v>
              </c:pt>
              <c:pt idx="174">
                <c:v>21.748799999999999</c:v>
              </c:pt>
              <c:pt idx="175">
                <c:v>21.686299999999999</c:v>
              </c:pt>
              <c:pt idx="176">
                <c:v>21.686299999999999</c:v>
              </c:pt>
              <c:pt idx="177">
                <c:v>21.991599999999998</c:v>
              </c:pt>
              <c:pt idx="178">
                <c:v>21.913</c:v>
              </c:pt>
              <c:pt idx="179">
                <c:v>21.741299999999999</c:v>
              </c:pt>
              <c:pt idx="180">
                <c:v>21.6159</c:v>
              </c:pt>
              <c:pt idx="181">
                <c:v>21.6159</c:v>
              </c:pt>
              <c:pt idx="182">
                <c:v>21.539899999999999</c:v>
              </c:pt>
              <c:pt idx="183">
                <c:v>21.536899999999999</c:v>
              </c:pt>
              <c:pt idx="184">
                <c:v>21.438800000000001</c:v>
              </c:pt>
              <c:pt idx="185">
                <c:v>21.522600000000001</c:v>
              </c:pt>
              <c:pt idx="186">
                <c:v>21.522600000000001</c:v>
              </c:pt>
              <c:pt idx="187">
                <c:v>21.424600000000002</c:v>
              </c:pt>
              <c:pt idx="188">
                <c:v>21.431100000000001</c:v>
              </c:pt>
              <c:pt idx="189">
                <c:v>21.631699999999999</c:v>
              </c:pt>
              <c:pt idx="190">
                <c:v>21.5489</c:v>
              </c:pt>
              <c:pt idx="191">
                <c:v>21.5489</c:v>
              </c:pt>
              <c:pt idx="192">
                <c:v>20.657399999999999</c:v>
              </c:pt>
              <c:pt idx="193">
                <c:v>20.171199999999999</c:v>
              </c:pt>
              <c:pt idx="194">
                <c:v>20.157599999999999</c:v>
              </c:pt>
              <c:pt idx="195">
                <c:v>20.312899999999999</c:v>
              </c:pt>
              <c:pt idx="196">
                <c:v>20.312899999999999</c:v>
              </c:pt>
              <c:pt idx="197">
                <c:v>20.004999999999999</c:v>
              </c:pt>
              <c:pt idx="198">
                <c:v>19.938700000000001</c:v>
              </c:pt>
              <c:pt idx="199">
                <c:v>20.674900000000001</c:v>
              </c:pt>
              <c:pt idx="200">
                <c:v>20.5884</c:v>
              </c:pt>
              <c:pt idx="201">
                <c:v>20.626000000000001</c:v>
              </c:pt>
              <c:pt idx="202">
                <c:v>20.4481</c:v>
              </c:pt>
              <c:pt idx="203">
                <c:v>20.179600000000001</c:v>
              </c:pt>
              <c:pt idx="204">
                <c:v>19.939900000000002</c:v>
              </c:pt>
              <c:pt idx="205">
                <c:v>19.954499999999999</c:v>
              </c:pt>
              <c:pt idx="206">
                <c:v>19.954499999999999</c:v>
              </c:pt>
              <c:pt idx="207">
                <c:v>19.986599999999999</c:v>
              </c:pt>
              <c:pt idx="208">
                <c:v>20.177399999999999</c:v>
              </c:pt>
              <c:pt idx="209">
                <c:v>20.2819</c:v>
              </c:pt>
              <c:pt idx="210">
                <c:v>20.226800000000001</c:v>
              </c:pt>
              <c:pt idx="211">
                <c:v>20.226800000000001</c:v>
              </c:pt>
              <c:pt idx="212">
                <c:v>19.778300000000002</c:v>
              </c:pt>
              <c:pt idx="213">
                <c:v>19.736699999999999</c:v>
              </c:pt>
              <c:pt idx="214">
                <c:v>19.642399999999999</c:v>
              </c:pt>
              <c:pt idx="215">
                <c:v>19.757899999999999</c:v>
              </c:pt>
              <c:pt idx="216">
                <c:v>19.757899999999999</c:v>
              </c:pt>
              <c:pt idx="217">
                <c:v>19.918500000000002</c:v>
              </c:pt>
              <c:pt idx="218">
                <c:v>19.489799999999999</c:v>
              </c:pt>
              <c:pt idx="219">
                <c:v>19.353200000000001</c:v>
              </c:pt>
              <c:pt idx="220">
                <c:v>19.007300000000001</c:v>
              </c:pt>
              <c:pt idx="221">
                <c:v>19.007300000000001</c:v>
              </c:pt>
              <c:pt idx="222">
                <c:v>19.246500000000001</c:v>
              </c:pt>
              <c:pt idx="223">
                <c:v>19.256900000000002</c:v>
              </c:pt>
              <c:pt idx="224">
                <c:v>19.238399999999999</c:v>
              </c:pt>
              <c:pt idx="225">
                <c:v>19.454999999999998</c:v>
              </c:pt>
              <c:pt idx="226">
                <c:v>19.454999999999998</c:v>
              </c:pt>
              <c:pt idx="227">
                <c:v>19.743600000000001</c:v>
              </c:pt>
              <c:pt idx="228">
                <c:v>19.8032</c:v>
              </c:pt>
              <c:pt idx="229">
                <c:v>19.7332</c:v>
              </c:pt>
              <c:pt idx="230">
                <c:v>19.598199999999999</c:v>
              </c:pt>
              <c:pt idx="231">
                <c:v>19.598199999999999</c:v>
              </c:pt>
              <c:pt idx="232">
                <c:v>19.555800000000001</c:v>
              </c:pt>
              <c:pt idx="233">
                <c:v>19.529900000000001</c:v>
              </c:pt>
              <c:pt idx="234">
                <c:v>19.686800000000002</c:v>
              </c:pt>
              <c:pt idx="235">
                <c:v>19.785699999999999</c:v>
              </c:pt>
              <c:pt idx="236">
                <c:v>19.785699999999999</c:v>
              </c:pt>
              <c:pt idx="237">
                <c:v>18.984999999999999</c:v>
              </c:pt>
              <c:pt idx="238">
                <c:v>18.979800000000001</c:v>
              </c:pt>
              <c:pt idx="239">
                <c:v>18.9678</c:v>
              </c:pt>
              <c:pt idx="240">
                <c:v>18.829899999999999</c:v>
              </c:pt>
              <c:pt idx="241">
                <c:v>18.829899999999999</c:v>
              </c:pt>
              <c:pt idx="242">
                <c:v>18.794</c:v>
              </c:pt>
              <c:pt idx="243">
                <c:v>17.9209</c:v>
              </c:pt>
              <c:pt idx="244">
                <c:v>18.104099999999999</c:v>
              </c:pt>
              <c:pt idx="245">
                <c:v>18.051600000000001</c:v>
              </c:pt>
              <c:pt idx="246">
                <c:v>18.051600000000001</c:v>
              </c:pt>
              <c:pt idx="247">
                <c:v>18.058199999999999</c:v>
              </c:pt>
              <c:pt idx="248">
                <c:v>18.064699999999998</c:v>
              </c:pt>
              <c:pt idx="249">
                <c:v>17.211099999999998</c:v>
              </c:pt>
              <c:pt idx="250">
                <c:v>17.0169</c:v>
              </c:pt>
              <c:pt idx="251">
                <c:v>17.0169</c:v>
              </c:pt>
              <c:pt idx="252">
                <c:v>17.1084</c:v>
              </c:pt>
              <c:pt idx="253">
                <c:v>17.014500000000002</c:v>
              </c:pt>
              <c:pt idx="254">
                <c:v>17.303899999999999</c:v>
              </c:pt>
              <c:pt idx="255">
                <c:v>17.174199999999999</c:v>
              </c:pt>
              <c:pt idx="256">
                <c:v>17.174199999999999</c:v>
              </c:pt>
              <c:pt idx="257">
                <c:v>17.274000000000001</c:v>
              </c:pt>
              <c:pt idx="258">
                <c:v>17.3216</c:v>
              </c:pt>
              <c:pt idx="259">
                <c:v>17.442799999999998</c:v>
              </c:pt>
              <c:pt idx="260">
                <c:v>17.3855</c:v>
              </c:pt>
              <c:pt idx="261">
                <c:v>17.3855</c:v>
              </c:pt>
              <c:pt idx="262">
                <c:v>17.228899999999999</c:v>
              </c:pt>
              <c:pt idx="263">
                <c:v>16.638300000000001</c:v>
              </c:pt>
              <c:pt idx="264">
                <c:v>16.605699999999999</c:v>
              </c:pt>
              <c:pt idx="265">
                <c:v>16.450299999999999</c:v>
              </c:pt>
              <c:pt idx="266">
                <c:v>16.450299999999999</c:v>
              </c:pt>
              <c:pt idx="267">
                <c:v>16.371300000000002</c:v>
              </c:pt>
              <c:pt idx="268">
                <c:v>16.415900000000001</c:v>
              </c:pt>
              <c:pt idx="269">
                <c:v>16.420100000000001</c:v>
              </c:pt>
              <c:pt idx="270">
                <c:v>16.360600000000002</c:v>
              </c:pt>
              <c:pt idx="271">
                <c:v>16.360600000000002</c:v>
              </c:pt>
              <c:pt idx="272">
                <c:v>16.239000000000001</c:v>
              </c:pt>
              <c:pt idx="273">
                <c:v>16.315300000000001</c:v>
              </c:pt>
              <c:pt idx="274">
                <c:v>16.297499999999999</c:v>
              </c:pt>
              <c:pt idx="275">
                <c:v>16.451699999999999</c:v>
              </c:pt>
              <c:pt idx="276">
                <c:v>16.451699999999999</c:v>
              </c:pt>
              <c:pt idx="277">
                <c:v>16.261199999999999</c:v>
              </c:pt>
              <c:pt idx="278">
                <c:v>16.035599999999999</c:v>
              </c:pt>
              <c:pt idx="279">
                <c:v>16.116299999999999</c:v>
              </c:pt>
              <c:pt idx="280">
                <c:v>16.027799999999999</c:v>
              </c:pt>
              <c:pt idx="281">
                <c:v>16.0215</c:v>
              </c:pt>
              <c:pt idx="282">
                <c:v>15.5482</c:v>
              </c:pt>
              <c:pt idx="283">
                <c:v>15.7776</c:v>
              </c:pt>
              <c:pt idx="284">
                <c:v>16.049800000000001</c:v>
              </c:pt>
              <c:pt idx="285">
                <c:v>16.012</c:v>
              </c:pt>
              <c:pt idx="286">
                <c:v>16.012</c:v>
              </c:pt>
              <c:pt idx="287">
                <c:v>16.291499999999999</c:v>
              </c:pt>
              <c:pt idx="288">
                <c:v>16.437000000000001</c:v>
              </c:pt>
              <c:pt idx="289">
                <c:v>16.240600000000001</c:v>
              </c:pt>
              <c:pt idx="290">
                <c:v>16.300799999999999</c:v>
              </c:pt>
              <c:pt idx="291">
                <c:v>16.300799999999999</c:v>
              </c:pt>
              <c:pt idx="292">
                <c:v>16.3035</c:v>
              </c:pt>
              <c:pt idx="293">
                <c:v>16.4315</c:v>
              </c:pt>
              <c:pt idx="294">
                <c:v>16.4834</c:v>
              </c:pt>
              <c:pt idx="295">
                <c:v>16.6389</c:v>
              </c:pt>
              <c:pt idx="296">
                <c:v>16.6389</c:v>
              </c:pt>
              <c:pt idx="297">
                <c:v>16.513200000000001</c:v>
              </c:pt>
              <c:pt idx="298">
                <c:v>16.318100000000001</c:v>
              </c:pt>
              <c:pt idx="299">
                <c:v>16.132100000000001</c:v>
              </c:pt>
              <c:pt idx="300">
                <c:v>16.336200000000002</c:v>
              </c:pt>
              <c:pt idx="301">
                <c:v>16.336200000000002</c:v>
              </c:pt>
              <c:pt idx="302">
                <c:v>16.207599999999999</c:v>
              </c:pt>
              <c:pt idx="303">
                <c:v>16.037700000000001</c:v>
              </c:pt>
              <c:pt idx="304">
                <c:v>16.086600000000001</c:v>
              </c:pt>
              <c:pt idx="305">
                <c:v>16.032800000000002</c:v>
              </c:pt>
              <c:pt idx="306">
                <c:v>16.0595</c:v>
              </c:pt>
              <c:pt idx="307">
                <c:v>15.749000000000001</c:v>
              </c:pt>
              <c:pt idx="308">
                <c:v>15.616099999999999</c:v>
              </c:pt>
              <c:pt idx="309">
                <c:v>15.4207</c:v>
              </c:pt>
              <c:pt idx="310">
                <c:v>15.655900000000001</c:v>
              </c:pt>
              <c:pt idx="311">
                <c:v>15.655900000000001</c:v>
              </c:pt>
              <c:pt idx="312">
                <c:v>15.6272</c:v>
              </c:pt>
              <c:pt idx="313">
                <c:v>15.625999999999999</c:v>
              </c:pt>
              <c:pt idx="314">
                <c:v>15.590999999999999</c:v>
              </c:pt>
              <c:pt idx="315">
                <c:v>15.5943</c:v>
              </c:pt>
              <c:pt idx="316">
                <c:v>15.5943</c:v>
              </c:pt>
              <c:pt idx="317">
                <c:v>15.786300000000001</c:v>
              </c:pt>
              <c:pt idx="318">
                <c:v>15.8065</c:v>
              </c:pt>
              <c:pt idx="319">
                <c:v>15.629899999999999</c:v>
              </c:pt>
              <c:pt idx="320">
                <c:v>15.7338</c:v>
              </c:pt>
              <c:pt idx="321">
                <c:v>15.7338</c:v>
              </c:pt>
              <c:pt idx="322">
                <c:v>16.110099999999999</c:v>
              </c:pt>
              <c:pt idx="323">
                <c:v>16.110099999999999</c:v>
              </c:pt>
              <c:pt idx="324">
                <c:v>16.165199999999999</c:v>
              </c:pt>
              <c:pt idx="325">
                <c:v>16.234400000000001</c:v>
              </c:pt>
              <c:pt idx="326">
                <c:v>16.234400000000001</c:v>
              </c:pt>
              <c:pt idx="327">
                <c:v>16.340299999999999</c:v>
              </c:pt>
              <c:pt idx="328">
                <c:v>16.359100000000002</c:v>
              </c:pt>
              <c:pt idx="329">
                <c:v>16.456</c:v>
              </c:pt>
              <c:pt idx="330">
                <c:v>16.523700000000002</c:v>
              </c:pt>
              <c:pt idx="331">
                <c:v>16.523700000000002</c:v>
              </c:pt>
              <c:pt idx="332">
                <c:v>16.5731</c:v>
              </c:pt>
              <c:pt idx="333">
                <c:v>16.2257</c:v>
              </c:pt>
              <c:pt idx="334">
                <c:v>16.267299999999999</c:v>
              </c:pt>
              <c:pt idx="335">
                <c:v>16.250599999999999</c:v>
              </c:pt>
              <c:pt idx="336">
                <c:v>16.250599999999999</c:v>
              </c:pt>
              <c:pt idx="337">
                <c:v>16.0609</c:v>
              </c:pt>
              <c:pt idx="338">
                <c:v>16.0609</c:v>
              </c:pt>
              <c:pt idx="339">
                <c:v>16.0609</c:v>
              </c:pt>
              <c:pt idx="340">
                <c:v>16.0609</c:v>
              </c:pt>
              <c:pt idx="341">
                <c:v>16.0609</c:v>
              </c:pt>
              <c:pt idx="342">
                <c:v>16.180099999999999</c:v>
              </c:pt>
              <c:pt idx="343">
                <c:v>16.4316</c:v>
              </c:pt>
              <c:pt idx="344">
                <c:v>16.377400000000002</c:v>
              </c:pt>
              <c:pt idx="345">
                <c:v>16.312999999999999</c:v>
              </c:pt>
              <c:pt idx="346">
                <c:v>16.312999999999999</c:v>
              </c:pt>
              <c:pt idx="347">
                <c:v>16.390599999999999</c:v>
              </c:pt>
              <c:pt idx="348">
                <c:v>16.572800000000001</c:v>
              </c:pt>
              <c:pt idx="349">
                <c:v>16.666799999999999</c:v>
              </c:pt>
              <c:pt idx="350">
                <c:v>16.5946</c:v>
              </c:pt>
              <c:pt idx="351">
                <c:v>16.694400000000002</c:v>
              </c:pt>
              <c:pt idx="352">
                <c:v>16.636500000000002</c:v>
              </c:pt>
              <c:pt idx="353">
                <c:v>16.7257</c:v>
              </c:pt>
              <c:pt idx="354">
                <c:v>16.676200000000001</c:v>
              </c:pt>
              <c:pt idx="355">
                <c:v>16.639199999999999</c:v>
              </c:pt>
              <c:pt idx="356">
                <c:v>16.639199999999999</c:v>
              </c:pt>
              <c:pt idx="357">
                <c:v>16.479800000000001</c:v>
              </c:pt>
              <c:pt idx="358">
                <c:v>16.5442</c:v>
              </c:pt>
              <c:pt idx="359">
                <c:v>16.6433</c:v>
              </c:pt>
              <c:pt idx="360">
                <c:v>16.6007</c:v>
              </c:pt>
              <c:pt idx="361">
                <c:v>16.6007</c:v>
              </c:pt>
              <c:pt idx="362">
                <c:v>16.777999999999999</c:v>
              </c:pt>
              <c:pt idx="363">
                <c:v>16.744499999999999</c:v>
              </c:pt>
              <c:pt idx="364">
                <c:v>16.627400000000002</c:v>
              </c:pt>
              <c:pt idx="365">
                <c:v>16.478899999999999</c:v>
              </c:pt>
              <c:pt idx="366">
                <c:v>16.478899999999999</c:v>
              </c:pt>
              <c:pt idx="367">
                <c:v>16.5838</c:v>
              </c:pt>
              <c:pt idx="368">
                <c:v>16.4482</c:v>
              </c:pt>
              <c:pt idx="369">
                <c:v>16.358499999999999</c:v>
              </c:pt>
              <c:pt idx="370">
                <c:v>16.298400000000001</c:v>
              </c:pt>
              <c:pt idx="371">
                <c:v>16.298400000000001</c:v>
              </c:pt>
              <c:pt idx="372">
                <c:v>16.2468</c:v>
              </c:pt>
              <c:pt idx="373">
                <c:v>16.252500000000001</c:v>
              </c:pt>
              <c:pt idx="374">
                <c:v>16.170000000000002</c:v>
              </c:pt>
              <c:pt idx="375">
                <c:v>16.172599999999999</c:v>
              </c:pt>
              <c:pt idx="376">
                <c:v>16.172599999999999</c:v>
              </c:pt>
              <c:pt idx="377">
                <c:v>15.9512</c:v>
              </c:pt>
              <c:pt idx="378">
                <c:v>16.058299999999999</c:v>
              </c:pt>
              <c:pt idx="379">
                <c:v>16.104500000000002</c:v>
              </c:pt>
              <c:pt idx="380">
                <c:v>16.1614</c:v>
              </c:pt>
              <c:pt idx="381">
                <c:v>16.1614</c:v>
              </c:pt>
              <c:pt idx="382">
                <c:v>16.041499999999999</c:v>
              </c:pt>
              <c:pt idx="383">
                <c:v>16.030799999999999</c:v>
              </c:pt>
              <c:pt idx="384">
                <c:v>16.009499999999999</c:v>
              </c:pt>
              <c:pt idx="385">
                <c:v>15.8362</c:v>
              </c:pt>
              <c:pt idx="386">
                <c:v>15.8362</c:v>
              </c:pt>
              <c:pt idx="387">
                <c:v>15.678599999999999</c:v>
              </c:pt>
              <c:pt idx="388">
                <c:v>15.6334</c:v>
              </c:pt>
              <c:pt idx="389">
                <c:v>15.701599999999999</c:v>
              </c:pt>
              <c:pt idx="390">
                <c:v>15.7776</c:v>
              </c:pt>
              <c:pt idx="391">
                <c:v>15.7776</c:v>
              </c:pt>
              <c:pt idx="392">
                <c:v>15.9657</c:v>
              </c:pt>
              <c:pt idx="393">
                <c:v>15.920999999999999</c:v>
              </c:pt>
              <c:pt idx="394">
                <c:v>15.693199999999999</c:v>
              </c:pt>
              <c:pt idx="395">
                <c:v>15.717499999999999</c:v>
              </c:pt>
              <c:pt idx="396">
                <c:v>15.717499999999999</c:v>
              </c:pt>
              <c:pt idx="397">
                <c:v>15.644299999999999</c:v>
              </c:pt>
              <c:pt idx="398">
                <c:v>15.6061</c:v>
              </c:pt>
              <c:pt idx="399">
                <c:v>15.5488</c:v>
              </c:pt>
              <c:pt idx="400">
                <c:v>15.5009</c:v>
              </c:pt>
              <c:pt idx="401">
                <c:v>15.4139</c:v>
              </c:pt>
              <c:pt idx="402">
                <c:v>15.2516</c:v>
              </c:pt>
              <c:pt idx="403">
                <c:v>15.324</c:v>
              </c:pt>
              <c:pt idx="404">
                <c:v>15.3177</c:v>
              </c:pt>
              <c:pt idx="405">
                <c:v>15.3177</c:v>
              </c:pt>
              <c:pt idx="406">
                <c:v>15.3177</c:v>
              </c:pt>
              <c:pt idx="407">
                <c:v>15.1357</c:v>
              </c:pt>
              <c:pt idx="408">
                <c:v>15.152699999999999</c:v>
              </c:pt>
              <c:pt idx="409">
                <c:v>15.1104</c:v>
              </c:pt>
              <c:pt idx="410">
                <c:v>14.981400000000001</c:v>
              </c:pt>
              <c:pt idx="411">
                <c:v>14.981400000000001</c:v>
              </c:pt>
              <c:pt idx="412">
                <c:v>14.654400000000001</c:v>
              </c:pt>
              <c:pt idx="413">
                <c:v>14.7042</c:v>
              </c:pt>
              <c:pt idx="414">
                <c:v>14.4246</c:v>
              </c:pt>
              <c:pt idx="415">
                <c:v>14.5589</c:v>
              </c:pt>
              <c:pt idx="416">
                <c:v>14.5589</c:v>
              </c:pt>
              <c:pt idx="417">
                <c:v>14.600199999999999</c:v>
              </c:pt>
              <c:pt idx="418">
                <c:v>15.0198</c:v>
              </c:pt>
              <c:pt idx="419">
                <c:v>14.7736</c:v>
              </c:pt>
              <c:pt idx="420">
                <c:v>14.754</c:v>
              </c:pt>
              <c:pt idx="421">
                <c:v>14.754</c:v>
              </c:pt>
              <c:pt idx="422">
                <c:v>14.5388</c:v>
              </c:pt>
              <c:pt idx="423">
                <c:v>14.2682</c:v>
              </c:pt>
              <c:pt idx="424">
                <c:v>14.247</c:v>
              </c:pt>
              <c:pt idx="425">
                <c:v>13.980600000000001</c:v>
              </c:pt>
              <c:pt idx="426">
                <c:v>13.972799999999999</c:v>
              </c:pt>
              <c:pt idx="427">
                <c:v>13.9213</c:v>
              </c:pt>
              <c:pt idx="428">
                <c:v>14.1538</c:v>
              </c:pt>
              <c:pt idx="429">
                <c:v>14.040100000000001</c:v>
              </c:pt>
              <c:pt idx="430">
                <c:v>14.223599999999999</c:v>
              </c:pt>
              <c:pt idx="431">
                <c:v>14.223599999999999</c:v>
              </c:pt>
              <c:pt idx="432">
                <c:v>14.4236</c:v>
              </c:pt>
              <c:pt idx="433">
                <c:v>14.3255</c:v>
              </c:pt>
              <c:pt idx="434">
                <c:v>14.252000000000001</c:v>
              </c:pt>
              <c:pt idx="435">
                <c:v>14.3544</c:v>
              </c:pt>
              <c:pt idx="436">
                <c:v>14.3544</c:v>
              </c:pt>
              <c:pt idx="437">
                <c:v>14.210599999999999</c:v>
              </c:pt>
              <c:pt idx="438">
                <c:v>14.1012</c:v>
              </c:pt>
              <c:pt idx="439">
                <c:v>14.299099999999999</c:v>
              </c:pt>
              <c:pt idx="440">
                <c:v>14.3246</c:v>
              </c:pt>
              <c:pt idx="441">
                <c:v>14.3246</c:v>
              </c:pt>
              <c:pt idx="442">
                <c:v>14.244400000000001</c:v>
              </c:pt>
              <c:pt idx="443">
                <c:v>14.2768</c:v>
              </c:pt>
              <c:pt idx="444">
                <c:v>14.449</c:v>
              </c:pt>
              <c:pt idx="445">
                <c:v>14.4757</c:v>
              </c:pt>
              <c:pt idx="446">
                <c:v>14.4757</c:v>
              </c:pt>
              <c:pt idx="447">
                <c:v>14.4298</c:v>
              </c:pt>
              <c:pt idx="448">
                <c:v>14.436999999999999</c:v>
              </c:pt>
              <c:pt idx="449">
                <c:v>14.372999999999999</c:v>
              </c:pt>
              <c:pt idx="450">
                <c:v>14.469200000000001</c:v>
              </c:pt>
              <c:pt idx="451">
                <c:v>14.469200000000001</c:v>
              </c:pt>
              <c:pt idx="452">
                <c:v>14.346399999999999</c:v>
              </c:pt>
              <c:pt idx="453">
                <c:v>14.3775</c:v>
              </c:pt>
              <c:pt idx="454">
                <c:v>14.389200000000001</c:v>
              </c:pt>
              <c:pt idx="455">
                <c:v>14.3085</c:v>
              </c:pt>
              <c:pt idx="456">
                <c:v>14.3085</c:v>
              </c:pt>
              <c:pt idx="457">
                <c:v>14.4505</c:v>
              </c:pt>
              <c:pt idx="458">
                <c:v>14.619300000000001</c:v>
              </c:pt>
              <c:pt idx="459">
                <c:v>14.705299999999999</c:v>
              </c:pt>
              <c:pt idx="460">
                <c:v>14.6922</c:v>
              </c:pt>
              <c:pt idx="461">
                <c:v>14.6922</c:v>
              </c:pt>
              <c:pt idx="462">
                <c:v>14.6922</c:v>
              </c:pt>
              <c:pt idx="463">
                <c:v>14.6922</c:v>
              </c:pt>
              <c:pt idx="464">
                <c:v>14.895799999999999</c:v>
              </c:pt>
              <c:pt idx="465">
                <c:v>14.900399999999999</c:v>
              </c:pt>
              <c:pt idx="466">
                <c:v>14.900399999999999</c:v>
              </c:pt>
              <c:pt idx="467">
                <c:v>14.7118</c:v>
              </c:pt>
              <c:pt idx="468">
                <c:v>14.536</c:v>
              </c:pt>
              <c:pt idx="469">
                <c:v>14.6853</c:v>
              </c:pt>
              <c:pt idx="470">
                <c:v>14.7608</c:v>
              </c:pt>
              <c:pt idx="471">
                <c:v>14.7608</c:v>
              </c:pt>
              <c:pt idx="472">
                <c:v>14.7608</c:v>
              </c:pt>
              <c:pt idx="473">
                <c:v>15.0296</c:v>
              </c:pt>
              <c:pt idx="474">
                <c:v>14.887700000000001</c:v>
              </c:pt>
              <c:pt idx="475">
                <c:v>14.965299999999999</c:v>
              </c:pt>
              <c:pt idx="476">
                <c:v>14.965299999999999</c:v>
              </c:pt>
              <c:pt idx="477">
                <c:v>15.1412</c:v>
              </c:pt>
              <c:pt idx="478">
                <c:v>15.2944</c:v>
              </c:pt>
              <c:pt idx="479">
                <c:v>15.238300000000001</c:v>
              </c:pt>
              <c:pt idx="480">
                <c:v>15.424799999999999</c:v>
              </c:pt>
              <c:pt idx="481">
                <c:v>15.424799999999999</c:v>
              </c:pt>
              <c:pt idx="482">
                <c:v>15.5783</c:v>
              </c:pt>
              <c:pt idx="483">
                <c:v>15.5328</c:v>
              </c:pt>
              <c:pt idx="484">
                <c:v>15.5</c:v>
              </c:pt>
              <c:pt idx="485">
                <c:v>15.4505</c:v>
              </c:pt>
              <c:pt idx="486">
                <c:v>15.4505</c:v>
              </c:pt>
              <c:pt idx="487">
                <c:v>15.5365</c:v>
              </c:pt>
              <c:pt idx="488">
                <c:v>15.6275</c:v>
              </c:pt>
              <c:pt idx="489">
                <c:v>15.6884</c:v>
              </c:pt>
              <c:pt idx="490">
                <c:v>15.7035</c:v>
              </c:pt>
              <c:pt idx="491">
                <c:v>15.7035</c:v>
              </c:pt>
              <c:pt idx="492">
                <c:v>15.649100000000001</c:v>
              </c:pt>
              <c:pt idx="493">
                <c:v>15.7037</c:v>
              </c:pt>
              <c:pt idx="494">
                <c:v>15.9153</c:v>
              </c:pt>
              <c:pt idx="495">
                <c:v>14.994400000000001</c:v>
              </c:pt>
              <c:pt idx="496">
                <c:v>14.994400000000001</c:v>
              </c:pt>
              <c:pt idx="497">
                <c:v>15.061299999999999</c:v>
              </c:pt>
              <c:pt idx="498">
                <c:v>15.075200000000001</c:v>
              </c:pt>
              <c:pt idx="499">
                <c:v>15.103400000000001</c:v>
              </c:pt>
              <c:pt idx="500">
                <c:v>15.111599999999999</c:v>
              </c:pt>
              <c:pt idx="501">
                <c:v>15.130800000000001</c:v>
              </c:pt>
              <c:pt idx="502">
                <c:v>15.369300000000001</c:v>
              </c:pt>
              <c:pt idx="503">
                <c:v>15.328900000000001</c:v>
              </c:pt>
              <c:pt idx="504">
                <c:v>15.262600000000001</c:v>
              </c:pt>
              <c:pt idx="505">
                <c:v>15.315799999999999</c:v>
              </c:pt>
              <c:pt idx="506">
                <c:v>15.315799999999999</c:v>
              </c:pt>
              <c:pt idx="507">
                <c:v>15.355600000000001</c:v>
              </c:pt>
              <c:pt idx="508">
                <c:v>15.4412</c:v>
              </c:pt>
              <c:pt idx="509">
                <c:v>15.508100000000001</c:v>
              </c:pt>
              <c:pt idx="510">
                <c:v>15.4527</c:v>
              </c:pt>
              <c:pt idx="511">
                <c:v>15.4527</c:v>
              </c:pt>
              <c:pt idx="512">
                <c:v>15.4527</c:v>
              </c:pt>
              <c:pt idx="513">
                <c:v>15.531000000000001</c:v>
              </c:pt>
              <c:pt idx="514">
                <c:v>15.466200000000001</c:v>
              </c:pt>
              <c:pt idx="515">
                <c:v>15.5138</c:v>
              </c:pt>
              <c:pt idx="516">
                <c:v>15.869300000000001</c:v>
              </c:pt>
              <c:pt idx="517">
                <c:v>15.870799999999999</c:v>
              </c:pt>
              <c:pt idx="518">
                <c:v>15.3781</c:v>
              </c:pt>
              <c:pt idx="519">
                <c:v>15.2699</c:v>
              </c:pt>
              <c:pt idx="520">
                <c:v>15.244400000000001</c:v>
              </c:pt>
              <c:pt idx="521">
                <c:v>15.244400000000001</c:v>
              </c:pt>
              <c:pt idx="522">
                <c:v>15.352600000000001</c:v>
              </c:pt>
              <c:pt idx="523">
                <c:v>15.407999999999999</c:v>
              </c:pt>
              <c:pt idx="524">
                <c:v>15.3531</c:v>
              </c:pt>
              <c:pt idx="525">
                <c:v>15.3195</c:v>
              </c:pt>
              <c:pt idx="526">
                <c:v>15.3346</c:v>
              </c:pt>
              <c:pt idx="527">
                <c:v>15.280200000000001</c:v>
              </c:pt>
              <c:pt idx="528">
                <c:v>15.2133</c:v>
              </c:pt>
              <c:pt idx="529">
                <c:v>15.1892</c:v>
              </c:pt>
              <c:pt idx="530">
                <c:v>15.2545</c:v>
              </c:pt>
              <c:pt idx="531">
                <c:v>15.2545</c:v>
              </c:pt>
              <c:pt idx="532">
                <c:v>15.2225</c:v>
              </c:pt>
              <c:pt idx="533">
                <c:v>15.212400000000001</c:v>
              </c:pt>
              <c:pt idx="534">
                <c:v>15.1853</c:v>
              </c:pt>
              <c:pt idx="535">
                <c:v>15.202500000000001</c:v>
              </c:pt>
              <c:pt idx="536">
                <c:v>15.202500000000001</c:v>
              </c:pt>
              <c:pt idx="537">
                <c:v>15.1813</c:v>
              </c:pt>
              <c:pt idx="538">
                <c:v>15.212</c:v>
              </c:pt>
              <c:pt idx="539">
                <c:v>15.431900000000001</c:v>
              </c:pt>
              <c:pt idx="540">
                <c:v>15.431900000000001</c:v>
              </c:pt>
              <c:pt idx="541">
                <c:v>15.431900000000001</c:v>
              </c:pt>
              <c:pt idx="542">
                <c:v>14.7141</c:v>
              </c:pt>
              <c:pt idx="543">
                <c:v>14.7141</c:v>
              </c:pt>
              <c:pt idx="544">
                <c:v>14.7141</c:v>
              </c:pt>
              <c:pt idx="545">
                <c:v>14.7141</c:v>
              </c:pt>
              <c:pt idx="546">
                <c:v>14.7141</c:v>
              </c:pt>
              <c:pt idx="547">
                <c:v>14.738300000000001</c:v>
              </c:pt>
              <c:pt idx="548">
                <c:v>14.648899999999999</c:v>
              </c:pt>
              <c:pt idx="549">
                <c:v>14.4047</c:v>
              </c:pt>
              <c:pt idx="550">
                <c:v>14.6226</c:v>
              </c:pt>
              <c:pt idx="551">
                <c:v>14.6226</c:v>
              </c:pt>
              <c:pt idx="552">
                <c:v>14.778700000000001</c:v>
              </c:pt>
              <c:pt idx="553">
                <c:v>14.7966</c:v>
              </c:pt>
              <c:pt idx="554">
                <c:v>14.788600000000001</c:v>
              </c:pt>
              <c:pt idx="555">
                <c:v>14.8531</c:v>
              </c:pt>
              <c:pt idx="556">
                <c:v>14.8202</c:v>
              </c:pt>
              <c:pt idx="557">
                <c:v>14.6708</c:v>
              </c:pt>
              <c:pt idx="558">
                <c:v>14.6836</c:v>
              </c:pt>
              <c:pt idx="559">
                <c:v>14.6334</c:v>
              </c:pt>
              <c:pt idx="560">
                <c:v>14.6531</c:v>
              </c:pt>
              <c:pt idx="561">
                <c:v>14.6531</c:v>
              </c:pt>
              <c:pt idx="562">
                <c:v>14.574</c:v>
              </c:pt>
              <c:pt idx="563">
                <c:v>14.5611</c:v>
              </c:pt>
              <c:pt idx="564">
                <c:v>14.6387</c:v>
              </c:pt>
              <c:pt idx="565">
                <c:v>14.679</c:v>
              </c:pt>
              <c:pt idx="566">
                <c:v>14.679</c:v>
              </c:pt>
              <c:pt idx="567">
                <c:v>15.0442</c:v>
              </c:pt>
              <c:pt idx="568">
                <c:v>14.971399999999999</c:v>
              </c:pt>
              <c:pt idx="569">
                <c:v>14.928800000000001</c:v>
              </c:pt>
              <c:pt idx="570">
                <c:v>14.889900000000001</c:v>
              </c:pt>
              <c:pt idx="571">
                <c:v>14.889900000000001</c:v>
              </c:pt>
              <c:pt idx="572">
                <c:v>14.8329</c:v>
              </c:pt>
              <c:pt idx="573">
                <c:v>14.7988</c:v>
              </c:pt>
              <c:pt idx="574">
                <c:v>14.8165</c:v>
              </c:pt>
              <c:pt idx="575">
                <c:v>14.8185</c:v>
              </c:pt>
              <c:pt idx="576">
                <c:v>14.8721</c:v>
              </c:pt>
              <c:pt idx="577">
                <c:v>14.761200000000001</c:v>
              </c:pt>
              <c:pt idx="578">
                <c:v>14.7081</c:v>
              </c:pt>
              <c:pt idx="579">
                <c:v>14.768700000000001</c:v>
              </c:pt>
              <c:pt idx="580">
                <c:v>14.6755</c:v>
              </c:pt>
              <c:pt idx="581">
                <c:v>14.6755</c:v>
              </c:pt>
              <c:pt idx="582">
                <c:v>14.856299999999999</c:v>
              </c:pt>
              <c:pt idx="583">
                <c:v>14.904299999999999</c:v>
              </c:pt>
              <c:pt idx="584">
                <c:v>14.949400000000001</c:v>
              </c:pt>
              <c:pt idx="585">
                <c:v>14.934100000000001</c:v>
              </c:pt>
              <c:pt idx="586">
                <c:v>14.934100000000001</c:v>
              </c:pt>
              <c:pt idx="587">
                <c:v>14.952500000000001</c:v>
              </c:pt>
              <c:pt idx="588">
                <c:v>14.9207</c:v>
              </c:pt>
              <c:pt idx="589">
                <c:v>14.885899999999999</c:v>
              </c:pt>
              <c:pt idx="590">
                <c:v>14.8828</c:v>
              </c:pt>
              <c:pt idx="591">
                <c:v>14.8828</c:v>
              </c:pt>
              <c:pt idx="592">
                <c:v>14.8828</c:v>
              </c:pt>
              <c:pt idx="593">
                <c:v>14.8828</c:v>
              </c:pt>
              <c:pt idx="594">
                <c:v>14.803900000000001</c:v>
              </c:pt>
              <c:pt idx="595">
                <c:v>14.8866</c:v>
              </c:pt>
              <c:pt idx="596">
                <c:v>14.8866</c:v>
              </c:pt>
              <c:pt idx="597">
                <c:v>14.856299999999999</c:v>
              </c:pt>
              <c:pt idx="598">
                <c:v>14.8477</c:v>
              </c:pt>
              <c:pt idx="599">
                <c:v>14.710100000000001</c:v>
              </c:pt>
              <c:pt idx="600">
                <c:v>14.83</c:v>
              </c:pt>
              <c:pt idx="601">
                <c:v>14.83</c:v>
              </c:pt>
              <c:pt idx="602">
                <c:v>14.768800000000001</c:v>
              </c:pt>
              <c:pt idx="603">
                <c:v>14.7601</c:v>
              </c:pt>
              <c:pt idx="604">
                <c:v>14.805099999999999</c:v>
              </c:pt>
              <c:pt idx="605">
                <c:v>14.856</c:v>
              </c:pt>
              <c:pt idx="606">
                <c:v>14.856</c:v>
              </c:pt>
              <c:pt idx="607">
                <c:v>14.991199999999999</c:v>
              </c:pt>
              <c:pt idx="608">
                <c:v>15.082000000000001</c:v>
              </c:pt>
              <c:pt idx="609">
                <c:v>15.0307</c:v>
              </c:pt>
              <c:pt idx="610">
                <c:v>15.097</c:v>
              </c:pt>
              <c:pt idx="611">
                <c:v>15.097</c:v>
              </c:pt>
              <c:pt idx="612">
                <c:v>15.200100000000001</c:v>
              </c:pt>
              <c:pt idx="613">
                <c:v>15.2166</c:v>
              </c:pt>
              <c:pt idx="614">
                <c:v>15.222200000000001</c:v>
              </c:pt>
              <c:pt idx="615">
                <c:v>15.192</c:v>
              </c:pt>
              <c:pt idx="616">
                <c:v>15.192</c:v>
              </c:pt>
              <c:pt idx="617">
                <c:v>15.2182</c:v>
              </c:pt>
              <c:pt idx="618">
                <c:v>15.239699999999999</c:v>
              </c:pt>
              <c:pt idx="619">
                <c:v>15.2797</c:v>
              </c:pt>
              <c:pt idx="620">
                <c:v>15.2006</c:v>
              </c:pt>
              <c:pt idx="621">
                <c:v>15.2006</c:v>
              </c:pt>
              <c:pt idx="622">
                <c:v>15.323499999999999</c:v>
              </c:pt>
              <c:pt idx="623">
                <c:v>15.3055</c:v>
              </c:pt>
              <c:pt idx="624">
                <c:v>15.542</c:v>
              </c:pt>
              <c:pt idx="625">
                <c:v>15.4572</c:v>
              </c:pt>
              <c:pt idx="626">
                <c:v>15.4572</c:v>
              </c:pt>
              <c:pt idx="627">
                <c:v>14.8851</c:v>
              </c:pt>
              <c:pt idx="628">
                <c:v>15.029500000000001</c:v>
              </c:pt>
              <c:pt idx="629">
                <c:v>15.101100000000001</c:v>
              </c:pt>
              <c:pt idx="630">
                <c:v>15.1538</c:v>
              </c:pt>
              <c:pt idx="631">
                <c:v>15.1538</c:v>
              </c:pt>
              <c:pt idx="632">
                <c:v>15.125500000000001</c:v>
              </c:pt>
              <c:pt idx="633">
                <c:v>14.9956</c:v>
              </c:pt>
              <c:pt idx="634">
                <c:v>15.241</c:v>
              </c:pt>
              <c:pt idx="635">
                <c:v>15.278700000000001</c:v>
              </c:pt>
              <c:pt idx="636">
                <c:v>15.278700000000001</c:v>
              </c:pt>
              <c:pt idx="637">
                <c:v>15.2752</c:v>
              </c:pt>
              <c:pt idx="638">
                <c:v>15.229699999999999</c:v>
              </c:pt>
              <c:pt idx="639">
                <c:v>15.253</c:v>
              </c:pt>
              <c:pt idx="640">
                <c:v>15.311400000000001</c:v>
              </c:pt>
              <c:pt idx="641">
                <c:v>15.311400000000001</c:v>
              </c:pt>
              <c:pt idx="642">
                <c:v>15.773199999999999</c:v>
              </c:pt>
              <c:pt idx="643">
                <c:v>15.8416</c:v>
              </c:pt>
              <c:pt idx="644">
                <c:v>15.775700000000001</c:v>
              </c:pt>
              <c:pt idx="645">
                <c:v>15.8154</c:v>
              </c:pt>
              <c:pt idx="646">
                <c:v>15.8154</c:v>
              </c:pt>
              <c:pt idx="647">
                <c:v>15.744</c:v>
              </c:pt>
              <c:pt idx="648">
                <c:v>15.7781</c:v>
              </c:pt>
              <c:pt idx="649">
                <c:v>15.708299999999999</c:v>
              </c:pt>
              <c:pt idx="650">
                <c:v>15.886200000000001</c:v>
              </c:pt>
              <c:pt idx="651">
                <c:v>15.886200000000001</c:v>
              </c:pt>
              <c:pt idx="652">
                <c:v>15.8376</c:v>
              </c:pt>
              <c:pt idx="653">
                <c:v>15.914899999999999</c:v>
              </c:pt>
              <c:pt idx="654">
                <c:v>15.7273</c:v>
              </c:pt>
              <c:pt idx="655">
                <c:v>15.7583</c:v>
              </c:pt>
              <c:pt idx="656">
                <c:v>15.7583</c:v>
              </c:pt>
              <c:pt idx="657">
                <c:v>15.8033</c:v>
              </c:pt>
              <c:pt idx="658">
                <c:v>15.8078</c:v>
              </c:pt>
              <c:pt idx="659">
                <c:v>15.8085</c:v>
              </c:pt>
              <c:pt idx="660">
                <c:v>15.917899999999999</c:v>
              </c:pt>
              <c:pt idx="661">
                <c:v>15.917899999999999</c:v>
              </c:pt>
              <c:pt idx="662">
                <c:v>15.845599999999999</c:v>
              </c:pt>
              <c:pt idx="663">
                <c:v>15.877800000000001</c:v>
              </c:pt>
              <c:pt idx="664">
                <c:v>15.981400000000001</c:v>
              </c:pt>
              <c:pt idx="665">
                <c:v>15.9818</c:v>
              </c:pt>
              <c:pt idx="666">
                <c:v>15.9818</c:v>
              </c:pt>
              <c:pt idx="667">
                <c:v>15.846299999999999</c:v>
              </c:pt>
              <c:pt idx="668">
                <c:v>15.8521</c:v>
              </c:pt>
              <c:pt idx="669">
                <c:v>15.658200000000001</c:v>
              </c:pt>
              <c:pt idx="670">
                <c:v>15.539300000000001</c:v>
              </c:pt>
              <c:pt idx="671">
                <c:v>15.539300000000001</c:v>
              </c:pt>
              <c:pt idx="672">
                <c:v>15.477499999999999</c:v>
              </c:pt>
              <c:pt idx="673">
                <c:v>15.569800000000001</c:v>
              </c:pt>
              <c:pt idx="674">
                <c:v>15.5486</c:v>
              </c:pt>
              <c:pt idx="675">
                <c:v>15.5779</c:v>
              </c:pt>
              <c:pt idx="676">
                <c:v>15.5779</c:v>
              </c:pt>
              <c:pt idx="677">
                <c:v>15.5159</c:v>
              </c:pt>
              <c:pt idx="678">
                <c:v>15.591900000000001</c:v>
              </c:pt>
              <c:pt idx="679">
                <c:v>15.6198</c:v>
              </c:pt>
              <c:pt idx="680">
                <c:v>15.533099999999999</c:v>
              </c:pt>
              <c:pt idx="681">
                <c:v>15.4712</c:v>
              </c:pt>
              <c:pt idx="682">
                <c:v>15.479100000000001</c:v>
              </c:pt>
              <c:pt idx="683">
                <c:v>15.4496</c:v>
              </c:pt>
              <c:pt idx="684">
                <c:v>15.3584</c:v>
              </c:pt>
              <c:pt idx="685">
                <c:v>15.393599999999999</c:v>
              </c:pt>
              <c:pt idx="686">
                <c:v>15.393599999999999</c:v>
              </c:pt>
              <c:pt idx="687">
                <c:v>15.6591</c:v>
              </c:pt>
              <c:pt idx="688">
                <c:v>15.632099999999999</c:v>
              </c:pt>
              <c:pt idx="689">
                <c:v>15.6517</c:v>
              </c:pt>
              <c:pt idx="690">
                <c:v>15.706200000000001</c:v>
              </c:pt>
              <c:pt idx="691">
                <c:v>15.706200000000001</c:v>
              </c:pt>
              <c:pt idx="692">
                <c:v>15.255599999999999</c:v>
              </c:pt>
              <c:pt idx="693">
                <c:v>15.2872</c:v>
              </c:pt>
              <c:pt idx="694">
                <c:v>15.3627</c:v>
              </c:pt>
              <c:pt idx="695">
                <c:v>15.3383</c:v>
              </c:pt>
              <c:pt idx="696">
                <c:v>15.3383</c:v>
              </c:pt>
              <c:pt idx="697">
                <c:v>15.3874</c:v>
              </c:pt>
              <c:pt idx="698">
                <c:v>15.403</c:v>
              </c:pt>
              <c:pt idx="699">
                <c:v>15.6363</c:v>
              </c:pt>
              <c:pt idx="700">
                <c:v>15.6562</c:v>
              </c:pt>
              <c:pt idx="701">
                <c:v>15.7065</c:v>
              </c:pt>
              <c:pt idx="702">
                <c:v>15.7967</c:v>
              </c:pt>
              <c:pt idx="703">
                <c:v>15.8284</c:v>
              </c:pt>
              <c:pt idx="704">
                <c:v>15.820600000000001</c:v>
              </c:pt>
              <c:pt idx="705">
                <c:v>15.747</c:v>
              </c:pt>
              <c:pt idx="706">
                <c:v>15.747</c:v>
              </c:pt>
              <c:pt idx="707">
                <c:v>15.5976</c:v>
              </c:pt>
              <c:pt idx="708">
                <c:v>15.6187</c:v>
              </c:pt>
              <c:pt idx="709">
                <c:v>15.5587</c:v>
              </c:pt>
              <c:pt idx="710">
                <c:v>15.595000000000001</c:v>
              </c:pt>
              <c:pt idx="711">
                <c:v>15.595000000000001</c:v>
              </c:pt>
              <c:pt idx="712">
                <c:v>15.585699999999999</c:v>
              </c:pt>
              <c:pt idx="713">
                <c:v>15.593500000000001</c:v>
              </c:pt>
              <c:pt idx="714">
                <c:v>15.6615</c:v>
              </c:pt>
              <c:pt idx="715">
                <c:v>15.693099999999999</c:v>
              </c:pt>
              <c:pt idx="716">
                <c:v>15.693099999999999</c:v>
              </c:pt>
              <c:pt idx="717">
                <c:v>15.728300000000001</c:v>
              </c:pt>
              <c:pt idx="718">
                <c:v>15.706099999999999</c:v>
              </c:pt>
              <c:pt idx="719">
                <c:v>15.731999999999999</c:v>
              </c:pt>
              <c:pt idx="720">
                <c:v>15.7555</c:v>
              </c:pt>
              <c:pt idx="721">
                <c:v>15.7555</c:v>
              </c:pt>
              <c:pt idx="722">
                <c:v>15.659700000000001</c:v>
              </c:pt>
              <c:pt idx="723">
                <c:v>15.6394</c:v>
              </c:pt>
              <c:pt idx="724">
                <c:v>15.6714</c:v>
              </c:pt>
              <c:pt idx="725">
                <c:v>15.6723</c:v>
              </c:pt>
              <c:pt idx="726">
                <c:v>15.6723</c:v>
              </c:pt>
              <c:pt idx="727">
                <c:v>15.7066</c:v>
              </c:pt>
              <c:pt idx="728">
                <c:v>15.7484</c:v>
              </c:pt>
              <c:pt idx="729">
                <c:v>15.8078</c:v>
              </c:pt>
              <c:pt idx="730">
                <c:v>15.800800000000001</c:v>
              </c:pt>
              <c:pt idx="731">
                <c:v>15.800800000000001</c:v>
              </c:pt>
              <c:pt idx="732">
                <c:v>15.8393</c:v>
              </c:pt>
              <c:pt idx="733">
                <c:v>15.8604</c:v>
              </c:pt>
              <c:pt idx="734">
                <c:v>15.8604</c:v>
              </c:pt>
              <c:pt idx="735">
                <c:v>15.8604</c:v>
              </c:pt>
              <c:pt idx="736">
                <c:v>15.8604</c:v>
              </c:pt>
              <c:pt idx="737">
                <c:v>15.899800000000001</c:v>
              </c:pt>
              <c:pt idx="738">
                <c:v>16.013000000000002</c:v>
              </c:pt>
              <c:pt idx="739">
                <c:v>16.0032</c:v>
              </c:pt>
              <c:pt idx="740">
                <c:v>16.101800000000001</c:v>
              </c:pt>
              <c:pt idx="741">
                <c:v>16.101800000000001</c:v>
              </c:pt>
              <c:pt idx="742">
                <c:v>15.92</c:v>
              </c:pt>
              <c:pt idx="743">
                <c:v>16.039300000000001</c:v>
              </c:pt>
              <c:pt idx="744">
                <c:v>16.100300000000001</c:v>
              </c:pt>
              <c:pt idx="745">
                <c:v>16.1111</c:v>
              </c:pt>
              <c:pt idx="746">
                <c:v>16.1111</c:v>
              </c:pt>
              <c:pt idx="747">
                <c:v>16.2134</c:v>
              </c:pt>
              <c:pt idx="748">
                <c:v>16.272400000000001</c:v>
              </c:pt>
              <c:pt idx="749">
                <c:v>16.430700000000002</c:v>
              </c:pt>
              <c:pt idx="750">
                <c:v>16.4498</c:v>
              </c:pt>
              <c:pt idx="751">
                <c:v>16.4498</c:v>
              </c:pt>
              <c:pt idx="752">
                <c:v>16.695599999999999</c:v>
              </c:pt>
              <c:pt idx="753">
                <c:v>16.290099999999999</c:v>
              </c:pt>
              <c:pt idx="754">
                <c:v>16.1343</c:v>
              </c:pt>
              <c:pt idx="755">
                <c:v>16.1343</c:v>
              </c:pt>
              <c:pt idx="756">
                <c:v>16.167300000000001</c:v>
              </c:pt>
              <c:pt idx="757">
                <c:v>16.448599999999999</c:v>
              </c:pt>
              <c:pt idx="758">
                <c:v>16.533200000000001</c:v>
              </c:pt>
              <c:pt idx="759">
                <c:v>16.518899999999999</c:v>
              </c:pt>
              <c:pt idx="760">
                <c:v>16.410900000000002</c:v>
              </c:pt>
              <c:pt idx="761">
                <c:v>16.410900000000002</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12.447900000000001</c:v>
              </c:pt>
              <c:pt idx="1">
                <c:v>12.447900000000001</c:v>
              </c:pt>
              <c:pt idx="2">
                <c:v>12.22</c:v>
              </c:pt>
              <c:pt idx="3">
                <c:v>11.185499999999999</c:v>
              </c:pt>
              <c:pt idx="4">
                <c:v>11.114100000000001</c:v>
              </c:pt>
              <c:pt idx="5">
                <c:v>11.071300000000001</c:v>
              </c:pt>
              <c:pt idx="6">
                <c:v>11.071300000000001</c:v>
              </c:pt>
              <c:pt idx="7">
                <c:v>11.439399999999999</c:v>
              </c:pt>
              <c:pt idx="8">
                <c:v>11.8794</c:v>
              </c:pt>
              <c:pt idx="9">
                <c:v>11.9193</c:v>
              </c:pt>
              <c:pt idx="10">
                <c:v>12.2013</c:v>
              </c:pt>
              <c:pt idx="11">
                <c:v>12.2013</c:v>
              </c:pt>
              <c:pt idx="12">
                <c:v>12.794700000000001</c:v>
              </c:pt>
              <c:pt idx="13">
                <c:v>12.783899999999999</c:v>
              </c:pt>
              <c:pt idx="14">
                <c:v>12.7591</c:v>
              </c:pt>
              <c:pt idx="15">
                <c:v>12.7713</c:v>
              </c:pt>
              <c:pt idx="16">
                <c:v>12.7713</c:v>
              </c:pt>
              <c:pt idx="17">
                <c:v>12.655099999999999</c:v>
              </c:pt>
              <c:pt idx="18">
                <c:v>13.0707</c:v>
              </c:pt>
              <c:pt idx="19">
                <c:v>13.5481</c:v>
              </c:pt>
              <c:pt idx="20">
                <c:v>13.347099999999999</c:v>
              </c:pt>
              <c:pt idx="21">
                <c:v>13.347099999999999</c:v>
              </c:pt>
              <c:pt idx="22">
                <c:v>12.853</c:v>
              </c:pt>
              <c:pt idx="23">
                <c:v>13.164999999999999</c:v>
              </c:pt>
              <c:pt idx="24">
                <c:v>13.0891</c:v>
              </c:pt>
              <c:pt idx="25">
                <c:v>13.2403</c:v>
              </c:pt>
              <c:pt idx="26">
                <c:v>13.2403</c:v>
              </c:pt>
              <c:pt idx="27">
                <c:v>13.126099999999999</c:v>
              </c:pt>
              <c:pt idx="28">
                <c:v>13.1219</c:v>
              </c:pt>
              <c:pt idx="29">
                <c:v>13.1622</c:v>
              </c:pt>
              <c:pt idx="30">
                <c:v>13.154299999999999</c:v>
              </c:pt>
              <c:pt idx="31">
                <c:v>13.154299999999999</c:v>
              </c:pt>
              <c:pt idx="32">
                <c:v>12.4084</c:v>
              </c:pt>
              <c:pt idx="33">
                <c:v>12.414099999999999</c:v>
              </c:pt>
              <c:pt idx="34">
                <c:v>12.299099999999999</c:v>
              </c:pt>
              <c:pt idx="35">
                <c:v>12.523300000000001</c:v>
              </c:pt>
              <c:pt idx="36">
                <c:v>12.523300000000001</c:v>
              </c:pt>
              <c:pt idx="37">
                <c:v>12.523300000000001</c:v>
              </c:pt>
              <c:pt idx="38">
                <c:v>12.523300000000001</c:v>
              </c:pt>
              <c:pt idx="39">
                <c:v>12.523300000000001</c:v>
              </c:pt>
              <c:pt idx="40">
                <c:v>12.5603</c:v>
              </c:pt>
              <c:pt idx="41">
                <c:v>12.5603</c:v>
              </c:pt>
              <c:pt idx="42">
                <c:v>12.416499999999999</c:v>
              </c:pt>
              <c:pt idx="43">
                <c:v>12.2728</c:v>
              </c:pt>
              <c:pt idx="44">
                <c:v>11.997400000000001</c:v>
              </c:pt>
              <c:pt idx="45">
                <c:v>11.3774</c:v>
              </c:pt>
              <c:pt idx="46">
                <c:v>11.3774</c:v>
              </c:pt>
              <c:pt idx="47">
                <c:v>11.542400000000001</c:v>
              </c:pt>
              <c:pt idx="48">
                <c:v>11.759399999999999</c:v>
              </c:pt>
              <c:pt idx="49">
                <c:v>11.8813</c:v>
              </c:pt>
              <c:pt idx="50">
                <c:v>11.398199999999999</c:v>
              </c:pt>
              <c:pt idx="51">
                <c:v>11.398199999999999</c:v>
              </c:pt>
              <c:pt idx="52">
                <c:v>11.0852</c:v>
              </c:pt>
              <c:pt idx="53">
                <c:v>10.744300000000001</c:v>
              </c:pt>
              <c:pt idx="54">
                <c:v>11.1248</c:v>
              </c:pt>
              <c:pt idx="55">
                <c:v>11.1248</c:v>
              </c:pt>
              <c:pt idx="56">
                <c:v>11.1248</c:v>
              </c:pt>
              <c:pt idx="57">
                <c:v>11.3171</c:v>
              </c:pt>
              <c:pt idx="58">
                <c:v>11.320499999999999</c:v>
              </c:pt>
              <c:pt idx="59">
                <c:v>11.3957</c:v>
              </c:pt>
              <c:pt idx="60">
                <c:v>11.3522</c:v>
              </c:pt>
              <c:pt idx="61">
                <c:v>11.3522</c:v>
              </c:pt>
              <c:pt idx="62">
                <c:v>11.0024</c:v>
              </c:pt>
              <c:pt idx="63">
                <c:v>11.040100000000001</c:v>
              </c:pt>
              <c:pt idx="64">
                <c:v>11.147600000000001</c:v>
              </c:pt>
              <c:pt idx="65">
                <c:v>11.0961</c:v>
              </c:pt>
              <c:pt idx="66">
                <c:v>11.0961</c:v>
              </c:pt>
              <c:pt idx="67">
                <c:v>10.6715</c:v>
              </c:pt>
              <c:pt idx="68">
                <c:v>10.4778</c:v>
              </c:pt>
              <c:pt idx="69">
                <c:v>10.5166</c:v>
              </c:pt>
              <c:pt idx="70">
                <c:v>10.483499999999999</c:v>
              </c:pt>
              <c:pt idx="71">
                <c:v>10.483499999999999</c:v>
              </c:pt>
              <c:pt idx="72">
                <c:v>10.3459</c:v>
              </c:pt>
              <c:pt idx="73">
                <c:v>10.5654</c:v>
              </c:pt>
              <c:pt idx="74">
                <c:v>10.4518</c:v>
              </c:pt>
              <c:pt idx="75">
                <c:v>11.516</c:v>
              </c:pt>
              <c:pt idx="76">
                <c:v>11.516</c:v>
              </c:pt>
              <c:pt idx="77">
                <c:v>11.6135</c:v>
              </c:pt>
              <c:pt idx="78">
                <c:v>11.6572</c:v>
              </c:pt>
              <c:pt idx="79">
                <c:v>11.936500000000001</c:v>
              </c:pt>
              <c:pt idx="80">
                <c:v>11.700699999999999</c:v>
              </c:pt>
              <c:pt idx="81">
                <c:v>11.700699999999999</c:v>
              </c:pt>
              <c:pt idx="82">
                <c:v>12.3506</c:v>
              </c:pt>
              <c:pt idx="83">
                <c:v>12.4694</c:v>
              </c:pt>
              <c:pt idx="84">
                <c:v>12.137499999999999</c:v>
              </c:pt>
              <c:pt idx="85">
                <c:v>12.3345</c:v>
              </c:pt>
              <c:pt idx="86">
                <c:v>12.3345</c:v>
              </c:pt>
              <c:pt idx="87">
                <c:v>12.3345</c:v>
              </c:pt>
              <c:pt idx="88">
                <c:v>12.3345</c:v>
              </c:pt>
              <c:pt idx="89">
                <c:v>12.332000000000001</c:v>
              </c:pt>
              <c:pt idx="90">
                <c:v>12.185600000000001</c:v>
              </c:pt>
              <c:pt idx="91">
                <c:v>12.185600000000001</c:v>
              </c:pt>
              <c:pt idx="92">
                <c:v>11.9756</c:v>
              </c:pt>
              <c:pt idx="93">
                <c:v>12.1732</c:v>
              </c:pt>
              <c:pt idx="94">
                <c:v>12.3253</c:v>
              </c:pt>
              <c:pt idx="95">
                <c:v>12.742900000000001</c:v>
              </c:pt>
              <c:pt idx="96">
                <c:v>12.742900000000001</c:v>
              </c:pt>
              <c:pt idx="97">
                <c:v>13.0923</c:v>
              </c:pt>
              <c:pt idx="98">
                <c:v>13.2553</c:v>
              </c:pt>
              <c:pt idx="99">
                <c:v>13.226000000000001</c:v>
              </c:pt>
              <c:pt idx="100">
                <c:v>13.160600000000001</c:v>
              </c:pt>
              <c:pt idx="101">
                <c:v>13.160600000000001</c:v>
              </c:pt>
              <c:pt idx="102">
                <c:v>13.191800000000001</c:v>
              </c:pt>
              <c:pt idx="103">
                <c:v>13.1303</c:v>
              </c:pt>
              <c:pt idx="104">
                <c:v>13.098100000000001</c:v>
              </c:pt>
              <c:pt idx="105">
                <c:v>13.173299999999999</c:v>
              </c:pt>
              <c:pt idx="106">
                <c:v>13.173299999999999</c:v>
              </c:pt>
              <c:pt idx="107">
                <c:v>13.100099999999999</c:v>
              </c:pt>
              <c:pt idx="108">
                <c:v>13.136200000000001</c:v>
              </c:pt>
              <c:pt idx="109">
                <c:v>13.128399999999999</c:v>
              </c:pt>
              <c:pt idx="110">
                <c:v>13.197699999999999</c:v>
              </c:pt>
              <c:pt idx="111">
                <c:v>13.197699999999999</c:v>
              </c:pt>
              <c:pt idx="112">
                <c:v>12.996600000000001</c:v>
              </c:pt>
              <c:pt idx="113">
                <c:v>13.0581</c:v>
              </c:pt>
              <c:pt idx="114">
                <c:v>13.1586</c:v>
              </c:pt>
              <c:pt idx="115">
                <c:v>13.152799999999999</c:v>
              </c:pt>
              <c:pt idx="116">
                <c:v>13.152799999999999</c:v>
              </c:pt>
              <c:pt idx="117">
                <c:v>13.163500000000001</c:v>
              </c:pt>
              <c:pt idx="118">
                <c:v>13.166499999999999</c:v>
              </c:pt>
              <c:pt idx="119">
                <c:v>13.1645</c:v>
              </c:pt>
              <c:pt idx="120">
                <c:v>13.1684</c:v>
              </c:pt>
              <c:pt idx="121">
                <c:v>13.1684</c:v>
              </c:pt>
              <c:pt idx="122">
                <c:v>13.1928</c:v>
              </c:pt>
              <c:pt idx="123">
                <c:v>13.1957</c:v>
              </c:pt>
              <c:pt idx="124">
                <c:v>13.2006</c:v>
              </c:pt>
              <c:pt idx="125">
                <c:v>13.2104</c:v>
              </c:pt>
              <c:pt idx="126">
                <c:v>13.2104</c:v>
              </c:pt>
              <c:pt idx="127">
                <c:v>13.2172</c:v>
              </c:pt>
              <c:pt idx="128">
                <c:v>13.2182</c:v>
              </c:pt>
              <c:pt idx="129">
                <c:v>13.227</c:v>
              </c:pt>
              <c:pt idx="130">
                <c:v>13.2387</c:v>
              </c:pt>
              <c:pt idx="131">
                <c:v>13.2387</c:v>
              </c:pt>
              <c:pt idx="132">
                <c:v>13.250400000000001</c:v>
              </c:pt>
              <c:pt idx="133">
                <c:v>13.2758</c:v>
              </c:pt>
              <c:pt idx="134">
                <c:v>13.2767</c:v>
              </c:pt>
              <c:pt idx="135">
                <c:v>13.2767</c:v>
              </c:pt>
              <c:pt idx="136">
                <c:v>13.2767</c:v>
              </c:pt>
              <c:pt idx="137">
                <c:v>13.2728</c:v>
              </c:pt>
              <c:pt idx="138">
                <c:v>13.2797</c:v>
              </c:pt>
              <c:pt idx="139">
                <c:v>13.267899999999999</c:v>
              </c:pt>
              <c:pt idx="140">
                <c:v>13.2592</c:v>
              </c:pt>
              <c:pt idx="141">
                <c:v>13.2592</c:v>
              </c:pt>
              <c:pt idx="142">
                <c:v>13.183</c:v>
              </c:pt>
              <c:pt idx="143">
                <c:v>13.181100000000001</c:v>
              </c:pt>
              <c:pt idx="144">
                <c:v>13.1762</c:v>
              </c:pt>
              <c:pt idx="145">
                <c:v>13.1762</c:v>
              </c:pt>
              <c:pt idx="146">
                <c:v>13.1762</c:v>
              </c:pt>
              <c:pt idx="147">
                <c:v>13.1713</c:v>
              </c:pt>
              <c:pt idx="148">
                <c:v>13.170400000000001</c:v>
              </c:pt>
              <c:pt idx="149">
                <c:v>13.551</c:v>
              </c:pt>
              <c:pt idx="150">
                <c:v>13.2094</c:v>
              </c:pt>
              <c:pt idx="151">
                <c:v>13.2094</c:v>
              </c:pt>
              <c:pt idx="152">
                <c:v>13.1625</c:v>
              </c:pt>
              <c:pt idx="153">
                <c:v>13.152799999999999</c:v>
              </c:pt>
              <c:pt idx="154">
                <c:v>13.1479</c:v>
              </c:pt>
              <c:pt idx="155">
                <c:v>13.0425</c:v>
              </c:pt>
              <c:pt idx="156">
                <c:v>13.0425</c:v>
              </c:pt>
              <c:pt idx="157">
                <c:v>13.0025</c:v>
              </c:pt>
              <c:pt idx="158">
                <c:v>12.942</c:v>
              </c:pt>
              <c:pt idx="159">
                <c:v>13.0113</c:v>
              </c:pt>
              <c:pt idx="160">
                <c:v>12.9918</c:v>
              </c:pt>
              <c:pt idx="161">
                <c:v>12.9918</c:v>
              </c:pt>
              <c:pt idx="162">
                <c:v>12.930300000000001</c:v>
              </c:pt>
              <c:pt idx="163">
                <c:v>12.896100000000001</c:v>
              </c:pt>
              <c:pt idx="164">
                <c:v>12.862</c:v>
              </c:pt>
              <c:pt idx="165">
                <c:v>12.922499999999999</c:v>
              </c:pt>
              <c:pt idx="166">
                <c:v>12.922499999999999</c:v>
              </c:pt>
              <c:pt idx="167">
                <c:v>12.922499999999999</c:v>
              </c:pt>
              <c:pt idx="168">
                <c:v>12.972200000000001</c:v>
              </c:pt>
              <c:pt idx="169">
                <c:v>12.975199999999999</c:v>
              </c:pt>
              <c:pt idx="170">
                <c:v>13.013199999999999</c:v>
              </c:pt>
              <c:pt idx="171">
                <c:v>13.013199999999999</c:v>
              </c:pt>
              <c:pt idx="172">
                <c:v>12.976100000000001</c:v>
              </c:pt>
              <c:pt idx="173">
                <c:v>12.98</c:v>
              </c:pt>
              <c:pt idx="174">
                <c:v>13.023999999999999</c:v>
              </c:pt>
              <c:pt idx="175">
                <c:v>12.9937</c:v>
              </c:pt>
              <c:pt idx="176">
                <c:v>12.9937</c:v>
              </c:pt>
              <c:pt idx="177">
                <c:v>12.989800000000001</c:v>
              </c:pt>
              <c:pt idx="178">
                <c:v>12.98</c:v>
              </c:pt>
              <c:pt idx="179">
                <c:v>12.9556</c:v>
              </c:pt>
              <c:pt idx="180">
                <c:v>12.972200000000001</c:v>
              </c:pt>
              <c:pt idx="181">
                <c:v>12.972200000000001</c:v>
              </c:pt>
              <c:pt idx="182">
                <c:v>12.9459</c:v>
              </c:pt>
              <c:pt idx="183">
                <c:v>12.9293</c:v>
              </c:pt>
              <c:pt idx="184">
                <c:v>12.9391</c:v>
              </c:pt>
              <c:pt idx="185">
                <c:v>12.9254</c:v>
              </c:pt>
              <c:pt idx="186">
                <c:v>12.9254</c:v>
              </c:pt>
              <c:pt idx="187">
                <c:v>12.988799999999999</c:v>
              </c:pt>
              <c:pt idx="188">
                <c:v>12.985900000000001</c:v>
              </c:pt>
              <c:pt idx="189">
                <c:v>13.0093</c:v>
              </c:pt>
              <c:pt idx="190">
                <c:v>12.9693</c:v>
              </c:pt>
              <c:pt idx="191">
                <c:v>12.9693</c:v>
              </c:pt>
              <c:pt idx="192">
                <c:v>12.965400000000001</c:v>
              </c:pt>
              <c:pt idx="193">
                <c:v>12.941000000000001</c:v>
              </c:pt>
              <c:pt idx="194">
                <c:v>12.934200000000001</c:v>
              </c:pt>
              <c:pt idx="195">
                <c:v>12.898099999999999</c:v>
              </c:pt>
              <c:pt idx="196">
                <c:v>12.898099999999999</c:v>
              </c:pt>
              <c:pt idx="197">
                <c:v>12.8873</c:v>
              </c:pt>
              <c:pt idx="198">
                <c:v>12.8278</c:v>
              </c:pt>
              <c:pt idx="199">
                <c:v>12.804399999999999</c:v>
              </c:pt>
              <c:pt idx="200">
                <c:v>12.815099999999999</c:v>
              </c:pt>
              <c:pt idx="201">
                <c:v>12.815099999999999</c:v>
              </c:pt>
              <c:pt idx="202">
                <c:v>12.815099999999999</c:v>
              </c:pt>
              <c:pt idx="203">
                <c:v>13.000500000000001</c:v>
              </c:pt>
              <c:pt idx="204">
                <c:v>13.000500000000001</c:v>
              </c:pt>
              <c:pt idx="205">
                <c:v>12.8932</c:v>
              </c:pt>
              <c:pt idx="206">
                <c:v>12.8932</c:v>
              </c:pt>
              <c:pt idx="207">
                <c:v>12.8864</c:v>
              </c:pt>
              <c:pt idx="208">
                <c:v>13.1294</c:v>
              </c:pt>
              <c:pt idx="209">
                <c:v>13.181100000000001</c:v>
              </c:pt>
              <c:pt idx="210">
                <c:v>13.467000000000001</c:v>
              </c:pt>
              <c:pt idx="211">
                <c:v>13.467000000000001</c:v>
              </c:pt>
              <c:pt idx="212">
                <c:v>13.4046</c:v>
              </c:pt>
              <c:pt idx="213">
                <c:v>13.3919</c:v>
              </c:pt>
              <c:pt idx="214">
                <c:v>13.4612</c:v>
              </c:pt>
              <c:pt idx="215">
                <c:v>13.480700000000001</c:v>
              </c:pt>
              <c:pt idx="216">
                <c:v>13.480700000000001</c:v>
              </c:pt>
              <c:pt idx="217">
                <c:v>13.347</c:v>
              </c:pt>
              <c:pt idx="218">
                <c:v>13.267899999999999</c:v>
              </c:pt>
              <c:pt idx="219">
                <c:v>13.267899999999999</c:v>
              </c:pt>
              <c:pt idx="220">
                <c:v>13.277699999999999</c:v>
              </c:pt>
              <c:pt idx="221">
                <c:v>13.277699999999999</c:v>
              </c:pt>
              <c:pt idx="222">
                <c:v>13.3841</c:v>
              </c:pt>
              <c:pt idx="223">
                <c:v>13.3909</c:v>
              </c:pt>
              <c:pt idx="224">
                <c:v>13.6408</c:v>
              </c:pt>
              <c:pt idx="225">
                <c:v>13.8584</c:v>
              </c:pt>
              <c:pt idx="226">
                <c:v>13.8584</c:v>
              </c:pt>
              <c:pt idx="227">
                <c:v>13.810600000000001</c:v>
              </c:pt>
              <c:pt idx="228">
                <c:v>13.879899999999999</c:v>
              </c:pt>
              <c:pt idx="229">
                <c:v>13.849600000000001</c:v>
              </c:pt>
              <c:pt idx="230">
                <c:v>13.8369</c:v>
              </c:pt>
              <c:pt idx="231">
                <c:v>13.8369</c:v>
              </c:pt>
              <c:pt idx="232">
                <c:v>13.9033</c:v>
              </c:pt>
              <c:pt idx="233">
                <c:v>13.8691</c:v>
              </c:pt>
              <c:pt idx="234">
                <c:v>13.7423</c:v>
              </c:pt>
              <c:pt idx="235">
                <c:v>13.673</c:v>
              </c:pt>
              <c:pt idx="236">
                <c:v>13.673</c:v>
              </c:pt>
              <c:pt idx="237">
                <c:v>13.8574</c:v>
              </c:pt>
              <c:pt idx="238">
                <c:v>13.908200000000001</c:v>
              </c:pt>
              <c:pt idx="239">
                <c:v>13.9579</c:v>
              </c:pt>
              <c:pt idx="240">
                <c:v>13.9726</c:v>
              </c:pt>
              <c:pt idx="241">
                <c:v>13.9726</c:v>
              </c:pt>
              <c:pt idx="242">
                <c:v>14.022399999999999</c:v>
              </c:pt>
              <c:pt idx="243">
                <c:v>14.110200000000001</c:v>
              </c:pt>
              <c:pt idx="244">
                <c:v>14.085800000000001</c:v>
              </c:pt>
              <c:pt idx="245">
                <c:v>14.0633</c:v>
              </c:pt>
              <c:pt idx="246">
                <c:v>14.0633</c:v>
              </c:pt>
              <c:pt idx="247">
                <c:v>14.085800000000001</c:v>
              </c:pt>
              <c:pt idx="248">
                <c:v>14.076000000000001</c:v>
              </c:pt>
              <c:pt idx="249">
                <c:v>9.2810000000000006</c:v>
              </c:pt>
              <c:pt idx="250">
                <c:v>9.3330000000000002</c:v>
              </c:pt>
              <c:pt idx="251">
                <c:v>9.3330000000000002</c:v>
              </c:pt>
              <c:pt idx="252">
                <c:v>9.2617999999999991</c:v>
              </c:pt>
              <c:pt idx="253">
                <c:v>9.2009000000000007</c:v>
              </c:pt>
              <c:pt idx="254">
                <c:v>9.1328999999999994</c:v>
              </c:pt>
              <c:pt idx="255">
                <c:v>9.1233000000000004</c:v>
              </c:pt>
              <c:pt idx="256">
                <c:v>9.1233000000000004</c:v>
              </c:pt>
              <c:pt idx="257">
                <c:v>8.9507999999999992</c:v>
              </c:pt>
              <c:pt idx="258">
                <c:v>8.9283999999999999</c:v>
              </c:pt>
              <c:pt idx="259">
                <c:v>8.9412000000000003</c:v>
              </c:pt>
              <c:pt idx="260">
                <c:v>8.9412000000000003</c:v>
              </c:pt>
              <c:pt idx="261">
                <c:v>8.9412000000000003</c:v>
              </c:pt>
              <c:pt idx="262">
                <c:v>8.9193999999999996</c:v>
              </c:pt>
              <c:pt idx="263">
                <c:v>8.8994999999999997</c:v>
              </c:pt>
              <c:pt idx="264">
                <c:v>8.8033000000000001</c:v>
              </c:pt>
              <c:pt idx="265">
                <c:v>8.7918000000000003</c:v>
              </c:pt>
              <c:pt idx="266">
                <c:v>8.7918000000000003</c:v>
              </c:pt>
              <c:pt idx="267">
                <c:v>8.7039000000000009</c:v>
              </c:pt>
              <c:pt idx="268">
                <c:v>8.8378999999999994</c:v>
              </c:pt>
              <c:pt idx="269">
                <c:v>8.8673999999999999</c:v>
              </c:pt>
              <c:pt idx="270">
                <c:v>8.8385999999999996</c:v>
              </c:pt>
              <c:pt idx="271">
                <c:v>8.8385999999999996</c:v>
              </c:pt>
              <c:pt idx="272">
                <c:v>8.6911000000000005</c:v>
              </c:pt>
              <c:pt idx="273">
                <c:v>8.7039000000000009</c:v>
              </c:pt>
              <c:pt idx="274">
                <c:v>8.8854000000000006</c:v>
              </c:pt>
              <c:pt idx="275">
                <c:v>8.6757000000000009</c:v>
              </c:pt>
              <c:pt idx="276">
                <c:v>8.6757000000000009</c:v>
              </c:pt>
              <c:pt idx="277">
                <c:v>8.6554000000000002</c:v>
              </c:pt>
              <c:pt idx="278">
                <c:v>8.6509</c:v>
              </c:pt>
              <c:pt idx="279">
                <c:v>8.6759000000000004</c:v>
              </c:pt>
              <c:pt idx="280">
                <c:v>8.6450999999999993</c:v>
              </c:pt>
              <c:pt idx="281">
                <c:v>8.6450999999999993</c:v>
              </c:pt>
              <c:pt idx="282">
                <c:v>8.6245999999999992</c:v>
              </c:pt>
              <c:pt idx="283">
                <c:v>8.6084999999999994</c:v>
              </c:pt>
              <c:pt idx="284">
                <c:v>8.5996000000000006</c:v>
              </c:pt>
              <c:pt idx="285">
                <c:v>8.6079000000000008</c:v>
              </c:pt>
              <c:pt idx="286">
                <c:v>8.6079000000000008</c:v>
              </c:pt>
              <c:pt idx="287">
                <c:v>8.5610999999999997</c:v>
              </c:pt>
              <c:pt idx="288">
                <c:v>8.5899000000000001</c:v>
              </c:pt>
              <c:pt idx="289">
                <c:v>8.5989000000000004</c:v>
              </c:pt>
              <c:pt idx="290">
                <c:v>8.6278000000000006</c:v>
              </c:pt>
              <c:pt idx="291">
                <c:v>8.6278000000000006</c:v>
              </c:pt>
              <c:pt idx="292">
                <c:v>8.6278000000000006</c:v>
              </c:pt>
              <c:pt idx="293">
                <c:v>8.6278000000000006</c:v>
              </c:pt>
              <c:pt idx="294">
                <c:v>8.6527999999999992</c:v>
              </c:pt>
              <c:pt idx="295">
                <c:v>8.6527999999999992</c:v>
              </c:pt>
              <c:pt idx="296">
                <c:v>8.6527999999999992</c:v>
              </c:pt>
              <c:pt idx="297">
                <c:v>8.6996000000000002</c:v>
              </c:pt>
              <c:pt idx="298">
                <c:v>8.7393999999999998</c:v>
              </c:pt>
              <c:pt idx="299">
                <c:v>8.6944999999999997</c:v>
              </c:pt>
              <c:pt idx="300">
                <c:v>8.7406000000000006</c:v>
              </c:pt>
              <c:pt idx="301">
                <c:v>8.7406000000000006</c:v>
              </c:pt>
              <c:pt idx="302">
                <c:v>8.7292000000000005</c:v>
              </c:pt>
              <c:pt idx="303">
                <c:v>8.7593999999999994</c:v>
              </c:pt>
              <c:pt idx="304">
                <c:v>8.8854000000000006</c:v>
              </c:pt>
              <c:pt idx="305">
                <c:v>8.8917000000000002</c:v>
              </c:pt>
              <c:pt idx="306">
                <c:v>8.8917000000000002</c:v>
              </c:pt>
              <c:pt idx="307">
                <c:v>9.0831</c:v>
              </c:pt>
              <c:pt idx="308">
                <c:v>9.0779999999999994</c:v>
              </c:pt>
              <c:pt idx="309">
                <c:v>9.1107999999999993</c:v>
              </c:pt>
              <c:pt idx="310">
                <c:v>9.1227</c:v>
              </c:pt>
              <c:pt idx="311">
                <c:v>9.1227</c:v>
              </c:pt>
              <c:pt idx="312">
                <c:v>9.1755999999999993</c:v>
              </c:pt>
              <c:pt idx="313">
                <c:v>9.3123000000000005</c:v>
              </c:pt>
              <c:pt idx="314">
                <c:v>9.3079000000000001</c:v>
              </c:pt>
              <c:pt idx="315">
                <c:v>9.6289999999999996</c:v>
              </c:pt>
              <c:pt idx="316">
                <c:v>9.6289999999999996</c:v>
              </c:pt>
              <c:pt idx="317">
                <c:v>9.6088000000000005</c:v>
              </c:pt>
              <c:pt idx="318">
                <c:v>9.5976999999999997</c:v>
              </c:pt>
              <c:pt idx="319">
                <c:v>9.6113999999999997</c:v>
              </c:pt>
              <c:pt idx="320">
                <c:v>10.3279</c:v>
              </c:pt>
              <c:pt idx="321">
                <c:v>10.3279</c:v>
              </c:pt>
              <c:pt idx="322">
                <c:v>10.273</c:v>
              </c:pt>
              <c:pt idx="323">
                <c:v>10.251200000000001</c:v>
              </c:pt>
              <c:pt idx="324">
                <c:v>10.251200000000001</c:v>
              </c:pt>
              <c:pt idx="325">
                <c:v>10.251200000000001</c:v>
              </c:pt>
              <c:pt idx="326">
                <c:v>10.251200000000001</c:v>
              </c:pt>
              <c:pt idx="327">
                <c:v>11.232200000000001</c:v>
              </c:pt>
              <c:pt idx="328">
                <c:v>11.1912</c:v>
              </c:pt>
              <c:pt idx="329">
                <c:v>11.0181</c:v>
              </c:pt>
              <c:pt idx="330">
                <c:v>11.0181</c:v>
              </c:pt>
              <c:pt idx="331">
                <c:v>10.985300000000001</c:v>
              </c:pt>
              <c:pt idx="332">
                <c:v>11.0097</c:v>
              </c:pt>
              <c:pt idx="333">
                <c:v>11.0204</c:v>
              </c:pt>
              <c:pt idx="334">
                <c:v>11.0227</c:v>
              </c:pt>
              <c:pt idx="335">
                <c:v>11.0463</c:v>
              </c:pt>
              <c:pt idx="336">
                <c:v>11.0463</c:v>
              </c:pt>
              <c:pt idx="337">
                <c:v>11.054600000000001</c:v>
              </c:pt>
              <c:pt idx="338">
                <c:v>11.054600000000001</c:v>
              </c:pt>
              <c:pt idx="339">
                <c:v>11.054600000000001</c:v>
              </c:pt>
              <c:pt idx="340">
                <c:v>11.054600000000001</c:v>
              </c:pt>
              <c:pt idx="341">
                <c:v>11.054600000000001</c:v>
              </c:pt>
              <c:pt idx="342">
                <c:v>11.0219</c:v>
              </c:pt>
              <c:pt idx="343">
                <c:v>11.0219</c:v>
              </c:pt>
              <c:pt idx="344">
                <c:v>11.0219</c:v>
              </c:pt>
              <c:pt idx="345">
                <c:v>11.0082</c:v>
              </c:pt>
              <c:pt idx="346">
                <c:v>11.0082</c:v>
              </c:pt>
              <c:pt idx="347">
                <c:v>11.039400000000001</c:v>
              </c:pt>
              <c:pt idx="348">
                <c:v>11.095800000000001</c:v>
              </c:pt>
              <c:pt idx="349">
                <c:v>11.132300000000001</c:v>
              </c:pt>
              <c:pt idx="350">
                <c:v>11.139900000000001</c:v>
              </c:pt>
              <c:pt idx="351">
                <c:v>11.139900000000001</c:v>
              </c:pt>
              <c:pt idx="352">
                <c:v>11.119400000000001</c:v>
              </c:pt>
              <c:pt idx="353">
                <c:v>11.171200000000001</c:v>
              </c:pt>
              <c:pt idx="354">
                <c:v>11.171200000000001</c:v>
              </c:pt>
              <c:pt idx="355">
                <c:v>11.162800000000001</c:v>
              </c:pt>
              <c:pt idx="356">
                <c:v>11.162800000000001</c:v>
              </c:pt>
              <c:pt idx="357">
                <c:v>11.265599999999999</c:v>
              </c:pt>
              <c:pt idx="358">
                <c:v>11.265599999999999</c:v>
              </c:pt>
              <c:pt idx="359">
                <c:v>11.242800000000001</c:v>
              </c:pt>
              <c:pt idx="360">
                <c:v>11.336399999999999</c:v>
              </c:pt>
              <c:pt idx="361">
                <c:v>11.336399999999999</c:v>
              </c:pt>
              <c:pt idx="362">
                <c:v>11.336399999999999</c:v>
              </c:pt>
              <c:pt idx="363">
                <c:v>11.369899999999999</c:v>
              </c:pt>
              <c:pt idx="364">
                <c:v>11.373699999999999</c:v>
              </c:pt>
              <c:pt idx="365">
                <c:v>11.342499999999999</c:v>
              </c:pt>
              <c:pt idx="366">
                <c:v>11.342499999999999</c:v>
              </c:pt>
              <c:pt idx="367">
                <c:v>11.200100000000001</c:v>
              </c:pt>
              <c:pt idx="368">
                <c:v>11.188700000000001</c:v>
              </c:pt>
              <c:pt idx="369">
                <c:v>11.181100000000001</c:v>
              </c:pt>
              <c:pt idx="370">
                <c:v>12.136200000000001</c:v>
              </c:pt>
              <c:pt idx="371">
                <c:v>12.136200000000001</c:v>
              </c:pt>
              <c:pt idx="372">
                <c:v>11.9878</c:v>
              </c:pt>
              <c:pt idx="373">
                <c:v>11.934799999999999</c:v>
              </c:pt>
              <c:pt idx="374">
                <c:v>11.8726</c:v>
              </c:pt>
              <c:pt idx="375">
                <c:v>11.888299999999999</c:v>
              </c:pt>
              <c:pt idx="376">
                <c:v>11.888299999999999</c:v>
              </c:pt>
              <c:pt idx="377">
                <c:v>12.0227</c:v>
              </c:pt>
              <c:pt idx="378">
                <c:v>12.040900000000001</c:v>
              </c:pt>
              <c:pt idx="379">
                <c:v>11.963900000000001</c:v>
              </c:pt>
              <c:pt idx="380">
                <c:v>11.963900000000001</c:v>
              </c:pt>
              <c:pt idx="381">
                <c:v>11.963900000000001</c:v>
              </c:pt>
              <c:pt idx="382">
                <c:v>11.9556</c:v>
              </c:pt>
              <c:pt idx="383">
                <c:v>11.9382</c:v>
              </c:pt>
              <c:pt idx="384">
                <c:v>11.9382</c:v>
              </c:pt>
              <c:pt idx="385">
                <c:v>11.9299</c:v>
              </c:pt>
              <c:pt idx="386">
                <c:v>11.9299</c:v>
              </c:pt>
              <c:pt idx="387">
                <c:v>6.2133000000000003</c:v>
              </c:pt>
              <c:pt idx="388">
                <c:v>6.1119000000000003</c:v>
              </c:pt>
              <c:pt idx="389">
                <c:v>6.1043000000000003</c:v>
              </c:pt>
              <c:pt idx="390">
                <c:v>6.1082000000000001</c:v>
              </c:pt>
              <c:pt idx="391">
                <c:v>6.1082000000000001</c:v>
              </c:pt>
              <c:pt idx="392">
                <c:v>6.1063000000000001</c:v>
              </c:pt>
              <c:pt idx="393">
                <c:v>6.1003999999999996</c:v>
              </c:pt>
              <c:pt idx="394">
                <c:v>6.0961999999999996</c:v>
              </c:pt>
              <c:pt idx="395">
                <c:v>6.0364000000000004</c:v>
              </c:pt>
              <c:pt idx="396">
                <c:v>6.0364000000000004</c:v>
              </c:pt>
              <c:pt idx="397">
                <c:v>6.0258000000000003</c:v>
              </c:pt>
              <c:pt idx="398">
                <c:v>6.0225999999999997</c:v>
              </c:pt>
              <c:pt idx="399">
                <c:v>6.0115999999999996</c:v>
              </c:pt>
              <c:pt idx="400">
                <c:v>6.0445000000000002</c:v>
              </c:pt>
              <c:pt idx="401">
                <c:v>6.0445000000000002</c:v>
              </c:pt>
              <c:pt idx="402">
                <c:v>6.0103999999999997</c:v>
              </c:pt>
              <c:pt idx="403">
                <c:v>6.0133999999999999</c:v>
              </c:pt>
              <c:pt idx="404">
                <c:v>6.0133999999999999</c:v>
              </c:pt>
              <c:pt idx="405">
                <c:v>6.0231000000000003</c:v>
              </c:pt>
              <c:pt idx="406">
                <c:v>6.0231000000000003</c:v>
              </c:pt>
              <c:pt idx="407">
                <c:v>6.0034999999999998</c:v>
              </c:pt>
              <c:pt idx="408">
                <c:v>6.0007000000000001</c:v>
              </c:pt>
              <c:pt idx="409">
                <c:v>6.0801999999999996</c:v>
              </c:pt>
              <c:pt idx="410">
                <c:v>6.0826000000000002</c:v>
              </c:pt>
              <c:pt idx="411">
                <c:v>6.0826000000000002</c:v>
              </c:pt>
              <c:pt idx="412">
                <c:v>5.9992000000000001</c:v>
              </c:pt>
              <c:pt idx="413">
                <c:v>6.0083000000000002</c:v>
              </c:pt>
              <c:pt idx="414">
                <c:v>5.9786000000000001</c:v>
              </c:pt>
              <c:pt idx="415">
                <c:v>5.9988000000000001</c:v>
              </c:pt>
              <c:pt idx="416">
                <c:v>5.9988000000000001</c:v>
              </c:pt>
              <c:pt idx="417">
                <c:v>5.9535</c:v>
              </c:pt>
              <c:pt idx="418">
                <c:v>5.9974999999999996</c:v>
              </c:pt>
              <c:pt idx="419">
                <c:v>5.9973000000000001</c:v>
              </c:pt>
              <c:pt idx="420">
                <c:v>5.9756</c:v>
              </c:pt>
              <c:pt idx="421">
                <c:v>5.9756</c:v>
              </c:pt>
              <c:pt idx="422">
                <c:v>5.9530000000000003</c:v>
              </c:pt>
              <c:pt idx="423">
                <c:v>5.9641000000000002</c:v>
              </c:pt>
              <c:pt idx="424">
                <c:v>6.0045000000000002</c:v>
              </c:pt>
              <c:pt idx="425">
                <c:v>5.9832999999999998</c:v>
              </c:pt>
              <c:pt idx="426">
                <c:v>5.9832999999999998</c:v>
              </c:pt>
              <c:pt idx="427">
                <c:v>5.9192</c:v>
              </c:pt>
              <c:pt idx="428">
                <c:v>5.9321000000000002</c:v>
              </c:pt>
              <c:pt idx="429">
                <c:v>5.9047000000000001</c:v>
              </c:pt>
              <c:pt idx="430">
                <c:v>5.8821000000000003</c:v>
              </c:pt>
              <c:pt idx="431">
                <c:v>5.8821000000000003</c:v>
              </c:pt>
              <c:pt idx="432">
                <c:v>5.9021999999999997</c:v>
              </c:pt>
              <c:pt idx="433">
                <c:v>5.9180000000000001</c:v>
              </c:pt>
              <c:pt idx="434">
                <c:v>5.9389000000000003</c:v>
              </c:pt>
              <c:pt idx="435">
                <c:v>5.9832999999999998</c:v>
              </c:pt>
              <c:pt idx="436">
                <c:v>5.9832999999999998</c:v>
              </c:pt>
              <c:pt idx="437">
                <c:v>6.0269000000000004</c:v>
              </c:pt>
              <c:pt idx="438">
                <c:v>6.0457000000000001</c:v>
              </c:pt>
              <c:pt idx="439">
                <c:v>6.0551000000000004</c:v>
              </c:pt>
              <c:pt idx="440">
                <c:v>6.0602999999999998</c:v>
              </c:pt>
              <c:pt idx="441">
                <c:v>6.0602999999999998</c:v>
              </c:pt>
              <c:pt idx="442">
                <c:v>6.0731000000000002</c:v>
              </c:pt>
              <c:pt idx="443">
                <c:v>6.0932000000000004</c:v>
              </c:pt>
              <c:pt idx="444">
                <c:v>6.0932000000000004</c:v>
              </c:pt>
              <c:pt idx="445">
                <c:v>6.1037999999999997</c:v>
              </c:pt>
              <c:pt idx="446">
                <c:v>6.1037999999999997</c:v>
              </c:pt>
              <c:pt idx="447">
                <c:v>6.0747999999999998</c:v>
              </c:pt>
              <c:pt idx="448">
                <c:v>6.0650000000000004</c:v>
              </c:pt>
              <c:pt idx="449">
                <c:v>6.0419</c:v>
              </c:pt>
              <c:pt idx="450">
                <c:v>6.0090000000000003</c:v>
              </c:pt>
              <c:pt idx="451">
                <c:v>6.0090000000000003</c:v>
              </c:pt>
              <c:pt idx="452">
                <c:v>6.0610999999999997</c:v>
              </c:pt>
              <c:pt idx="453">
                <c:v>6.0529999999999999</c:v>
              </c:pt>
              <c:pt idx="454">
                <c:v>6.0483000000000002</c:v>
              </c:pt>
              <c:pt idx="455">
                <c:v>6.0439999999999996</c:v>
              </c:pt>
              <c:pt idx="456">
                <c:v>6.0439999999999996</c:v>
              </c:pt>
              <c:pt idx="457">
                <c:v>6.0423</c:v>
              </c:pt>
              <c:pt idx="458">
                <c:v>6.0423</c:v>
              </c:pt>
              <c:pt idx="459">
                <c:v>6.0068000000000001</c:v>
              </c:pt>
              <c:pt idx="460">
                <c:v>5.9649999999999999</c:v>
              </c:pt>
              <c:pt idx="461">
                <c:v>5.9649999999999999</c:v>
              </c:pt>
              <c:pt idx="462">
                <c:v>5.9649999999999999</c:v>
              </c:pt>
              <c:pt idx="463">
                <c:v>5.9661999999999997</c:v>
              </c:pt>
              <c:pt idx="464">
                <c:v>5.9821</c:v>
              </c:pt>
              <c:pt idx="465">
                <c:v>5.9885000000000002</c:v>
              </c:pt>
              <c:pt idx="466">
                <c:v>5.9885000000000002</c:v>
              </c:pt>
              <c:pt idx="467">
                <c:v>5.9889000000000001</c:v>
              </c:pt>
              <c:pt idx="468">
                <c:v>5.9842000000000004</c:v>
              </c:pt>
              <c:pt idx="469">
                <c:v>6.0221999999999998</c:v>
              </c:pt>
              <c:pt idx="470">
                <c:v>6.0731000000000002</c:v>
              </c:pt>
              <c:pt idx="471">
                <c:v>6.0731000000000002</c:v>
              </c:pt>
              <c:pt idx="472">
                <c:v>6.0956999999999999</c:v>
              </c:pt>
              <c:pt idx="473">
                <c:v>6.0650000000000004</c:v>
              </c:pt>
              <c:pt idx="474">
                <c:v>6.0795000000000003</c:v>
              </c:pt>
              <c:pt idx="475">
                <c:v>6.1154000000000002</c:v>
              </c:pt>
              <c:pt idx="476">
                <c:v>6.1154000000000002</c:v>
              </c:pt>
              <c:pt idx="477">
                <c:v>6.5563000000000002</c:v>
              </c:pt>
              <c:pt idx="478">
                <c:v>6.5464000000000002</c:v>
              </c:pt>
              <c:pt idx="479">
                <c:v>6.5755999999999997</c:v>
              </c:pt>
              <c:pt idx="480">
                <c:v>6.5477999999999996</c:v>
              </c:pt>
              <c:pt idx="481">
                <c:v>6.5477999999999996</c:v>
              </c:pt>
              <c:pt idx="482">
                <c:v>6.5819000000000001</c:v>
              </c:pt>
              <c:pt idx="483">
                <c:v>6.5984999999999996</c:v>
              </c:pt>
              <c:pt idx="484">
                <c:v>6.6025</c:v>
              </c:pt>
              <c:pt idx="485">
                <c:v>6.6280999999999999</c:v>
              </c:pt>
              <c:pt idx="486">
                <c:v>6.6280999999999999</c:v>
              </c:pt>
              <c:pt idx="487">
                <c:v>6.6496000000000004</c:v>
              </c:pt>
              <c:pt idx="488">
                <c:v>6.6562999999999999</c:v>
              </c:pt>
              <c:pt idx="489">
                <c:v>6.6970999999999998</c:v>
              </c:pt>
              <c:pt idx="490">
                <c:v>6.7061000000000002</c:v>
              </c:pt>
              <c:pt idx="491">
                <c:v>6.7061000000000002</c:v>
              </c:pt>
              <c:pt idx="492">
                <c:v>6.7922000000000002</c:v>
              </c:pt>
              <c:pt idx="493">
                <c:v>6.8384</c:v>
              </c:pt>
              <c:pt idx="494">
                <c:v>6.8326000000000002</c:v>
              </c:pt>
              <c:pt idx="495">
                <c:v>6.8235999999999999</c:v>
              </c:pt>
              <c:pt idx="496">
                <c:v>6.8235999999999999</c:v>
              </c:pt>
              <c:pt idx="497">
                <c:v>6.7994000000000003</c:v>
              </c:pt>
              <c:pt idx="498">
                <c:v>6.8070000000000004</c:v>
              </c:pt>
              <c:pt idx="499">
                <c:v>6.7999000000000001</c:v>
              </c:pt>
              <c:pt idx="500">
                <c:v>6.8025000000000002</c:v>
              </c:pt>
              <c:pt idx="501">
                <c:v>6.8025000000000002</c:v>
              </c:pt>
              <c:pt idx="502">
                <c:v>6.8392999999999997</c:v>
              </c:pt>
              <c:pt idx="503">
                <c:v>6.2746000000000004</c:v>
              </c:pt>
              <c:pt idx="504">
                <c:v>7.0730000000000004</c:v>
              </c:pt>
              <c:pt idx="505">
                <c:v>7.0320999999999998</c:v>
              </c:pt>
              <c:pt idx="506">
                <c:v>7.0320999999999998</c:v>
              </c:pt>
              <c:pt idx="507">
                <c:v>7.0178000000000003</c:v>
              </c:pt>
              <c:pt idx="508">
                <c:v>7.0126999999999997</c:v>
              </c:pt>
              <c:pt idx="509">
                <c:v>5.3764000000000003</c:v>
              </c:pt>
              <c:pt idx="510">
                <c:v>5.3697999999999997</c:v>
              </c:pt>
              <c:pt idx="511">
                <c:v>5.3697999999999997</c:v>
              </c:pt>
              <c:pt idx="512">
                <c:v>5.3696000000000002</c:v>
              </c:pt>
              <c:pt idx="513">
                <c:v>5.3350999999999997</c:v>
              </c:pt>
              <c:pt idx="514">
                <c:v>5.2995999999999999</c:v>
              </c:pt>
              <c:pt idx="515">
                <c:v>5.2286000000000001</c:v>
              </c:pt>
              <c:pt idx="516">
                <c:v>5.2286000000000001</c:v>
              </c:pt>
              <c:pt idx="517">
                <c:v>5.3</c:v>
              </c:pt>
              <c:pt idx="518">
                <c:v>5.3029000000000002</c:v>
              </c:pt>
              <c:pt idx="519">
                <c:v>5.3231000000000002</c:v>
              </c:pt>
              <c:pt idx="520">
                <c:v>5.3244999999999996</c:v>
              </c:pt>
              <c:pt idx="521">
                <c:v>5.3244999999999996</c:v>
              </c:pt>
              <c:pt idx="522">
                <c:v>5.3479000000000001</c:v>
              </c:pt>
              <c:pt idx="523">
                <c:v>5.4489000000000001</c:v>
              </c:pt>
              <c:pt idx="524">
                <c:v>5.5667</c:v>
              </c:pt>
              <c:pt idx="525">
                <c:v>5.5883000000000003</c:v>
              </c:pt>
              <c:pt idx="526">
                <c:v>5.5883000000000003</c:v>
              </c:pt>
              <c:pt idx="527">
                <c:v>5.5362999999999998</c:v>
              </c:pt>
              <c:pt idx="528">
                <c:v>5.5628000000000002</c:v>
              </c:pt>
              <c:pt idx="529">
                <c:v>5.585</c:v>
              </c:pt>
              <c:pt idx="530">
                <c:v>5.66</c:v>
              </c:pt>
              <c:pt idx="531">
                <c:v>5.66</c:v>
              </c:pt>
              <c:pt idx="532">
                <c:v>5.6943999999999999</c:v>
              </c:pt>
              <c:pt idx="533">
                <c:v>5.7001999999999997</c:v>
              </c:pt>
              <c:pt idx="534">
                <c:v>5.8334000000000001</c:v>
              </c:pt>
              <c:pt idx="535">
                <c:v>5.7535999999999996</c:v>
              </c:pt>
              <c:pt idx="536">
                <c:v>5.7535999999999996</c:v>
              </c:pt>
              <c:pt idx="537">
                <c:v>5.9781000000000004</c:v>
              </c:pt>
              <c:pt idx="538">
                <c:v>10.8348</c:v>
              </c:pt>
              <c:pt idx="539">
                <c:v>10.7827</c:v>
              </c:pt>
              <c:pt idx="540">
                <c:v>10.763400000000001</c:v>
              </c:pt>
              <c:pt idx="541">
                <c:v>10.763400000000001</c:v>
              </c:pt>
              <c:pt idx="542">
                <c:v>10.770099999999999</c:v>
              </c:pt>
              <c:pt idx="543">
                <c:v>10.811500000000001</c:v>
              </c:pt>
              <c:pt idx="544">
                <c:v>10.811500000000001</c:v>
              </c:pt>
              <c:pt idx="545">
                <c:v>10.811500000000001</c:v>
              </c:pt>
              <c:pt idx="546">
                <c:v>10.811500000000001</c:v>
              </c:pt>
              <c:pt idx="547">
                <c:v>10.506600000000001</c:v>
              </c:pt>
              <c:pt idx="548">
                <c:v>10.506399999999999</c:v>
              </c:pt>
              <c:pt idx="549">
                <c:v>10.492100000000001</c:v>
              </c:pt>
              <c:pt idx="550">
                <c:v>10.284599999999999</c:v>
              </c:pt>
              <c:pt idx="551">
                <c:v>10.284599999999999</c:v>
              </c:pt>
              <c:pt idx="552">
                <c:v>10.237399999999999</c:v>
              </c:pt>
              <c:pt idx="553">
                <c:v>10.2728</c:v>
              </c:pt>
              <c:pt idx="554">
                <c:v>10.222799999999999</c:v>
              </c:pt>
              <c:pt idx="555">
                <c:v>10.398400000000001</c:v>
              </c:pt>
              <c:pt idx="556">
                <c:v>10.398400000000001</c:v>
              </c:pt>
              <c:pt idx="557">
                <c:v>10.648099999999999</c:v>
              </c:pt>
              <c:pt idx="558">
                <c:v>10.7113</c:v>
              </c:pt>
              <c:pt idx="559">
                <c:v>10.7113</c:v>
              </c:pt>
              <c:pt idx="560">
                <c:v>10.6966</c:v>
              </c:pt>
              <c:pt idx="561">
                <c:v>10.6966</c:v>
              </c:pt>
              <c:pt idx="562">
                <c:v>10.5448</c:v>
              </c:pt>
              <c:pt idx="563">
                <c:v>10.5001</c:v>
              </c:pt>
              <c:pt idx="564">
                <c:v>10.505100000000001</c:v>
              </c:pt>
              <c:pt idx="565">
                <c:v>10.5379</c:v>
              </c:pt>
              <c:pt idx="566">
                <c:v>10.5379</c:v>
              </c:pt>
              <c:pt idx="567">
                <c:v>10.494999999999999</c:v>
              </c:pt>
              <c:pt idx="568">
                <c:v>10.528700000000001</c:v>
              </c:pt>
              <c:pt idx="569">
                <c:v>10.4788</c:v>
              </c:pt>
              <c:pt idx="570">
                <c:v>10.214600000000001</c:v>
              </c:pt>
              <c:pt idx="571">
                <c:v>10.214600000000001</c:v>
              </c:pt>
              <c:pt idx="572">
                <c:v>10.394600000000001</c:v>
              </c:pt>
              <c:pt idx="573">
                <c:v>10.3971</c:v>
              </c:pt>
              <c:pt idx="574">
                <c:v>10.432700000000001</c:v>
              </c:pt>
              <c:pt idx="575">
                <c:v>10.486700000000001</c:v>
              </c:pt>
              <c:pt idx="576">
                <c:v>10.486700000000001</c:v>
              </c:pt>
              <c:pt idx="577">
                <c:v>10.5626</c:v>
              </c:pt>
              <c:pt idx="578">
                <c:v>10.394399999999999</c:v>
              </c:pt>
              <c:pt idx="579">
                <c:v>10.522500000000001</c:v>
              </c:pt>
              <c:pt idx="580">
                <c:v>10.704700000000001</c:v>
              </c:pt>
              <c:pt idx="581">
                <c:v>10.704700000000001</c:v>
              </c:pt>
              <c:pt idx="582">
                <c:v>11.068099999999999</c:v>
              </c:pt>
              <c:pt idx="583">
                <c:v>11.1456</c:v>
              </c:pt>
              <c:pt idx="584">
                <c:v>11.0924</c:v>
              </c:pt>
              <c:pt idx="585">
                <c:v>11.0932</c:v>
              </c:pt>
              <c:pt idx="586">
                <c:v>11.0932</c:v>
              </c:pt>
              <c:pt idx="587">
                <c:v>11.110300000000001</c:v>
              </c:pt>
              <c:pt idx="588">
                <c:v>11.1282</c:v>
              </c:pt>
              <c:pt idx="589">
                <c:v>11.065099999999999</c:v>
              </c:pt>
              <c:pt idx="590">
                <c:v>11.1035</c:v>
              </c:pt>
              <c:pt idx="591">
                <c:v>11.1035</c:v>
              </c:pt>
              <c:pt idx="592">
                <c:v>11.1035</c:v>
              </c:pt>
              <c:pt idx="593">
                <c:v>11.1035</c:v>
              </c:pt>
              <c:pt idx="594">
                <c:v>11.0997</c:v>
              </c:pt>
              <c:pt idx="595">
                <c:v>11.116899999999999</c:v>
              </c:pt>
              <c:pt idx="596">
                <c:v>10.803000000000001</c:v>
              </c:pt>
              <c:pt idx="597">
                <c:v>10.7797</c:v>
              </c:pt>
              <c:pt idx="598">
                <c:v>10.774800000000001</c:v>
              </c:pt>
              <c:pt idx="599">
                <c:v>10.754099999999999</c:v>
              </c:pt>
              <c:pt idx="600">
                <c:v>10.734</c:v>
              </c:pt>
              <c:pt idx="601">
                <c:v>10.734</c:v>
              </c:pt>
              <c:pt idx="602">
                <c:v>10.6387</c:v>
              </c:pt>
              <c:pt idx="603">
                <c:v>10.6128</c:v>
              </c:pt>
              <c:pt idx="604">
                <c:v>10.195</c:v>
              </c:pt>
              <c:pt idx="605">
                <c:v>9.8324999999999996</c:v>
              </c:pt>
              <c:pt idx="606">
                <c:v>9.8324999999999996</c:v>
              </c:pt>
              <c:pt idx="607">
                <c:v>10.2797</c:v>
              </c:pt>
              <c:pt idx="608">
                <c:v>10.2028</c:v>
              </c:pt>
              <c:pt idx="609">
                <c:v>10.098000000000001</c:v>
              </c:pt>
              <c:pt idx="610">
                <c:v>10.0512</c:v>
              </c:pt>
              <c:pt idx="611">
                <c:v>10.0512</c:v>
              </c:pt>
              <c:pt idx="612">
                <c:v>10.001200000000001</c:v>
              </c:pt>
              <c:pt idx="613">
                <c:v>10.001200000000001</c:v>
              </c:pt>
              <c:pt idx="614">
                <c:v>10.001200000000001</c:v>
              </c:pt>
              <c:pt idx="615">
                <c:v>10.0115</c:v>
              </c:pt>
              <c:pt idx="616">
                <c:v>10.0115</c:v>
              </c:pt>
              <c:pt idx="617">
                <c:v>10.492100000000001</c:v>
              </c:pt>
              <c:pt idx="618">
                <c:v>10.495100000000001</c:v>
              </c:pt>
              <c:pt idx="619">
                <c:v>10.5139</c:v>
              </c:pt>
              <c:pt idx="620">
                <c:v>10.5281</c:v>
              </c:pt>
              <c:pt idx="621">
                <c:v>10.5281</c:v>
              </c:pt>
              <c:pt idx="622">
                <c:v>10.462999999999999</c:v>
              </c:pt>
              <c:pt idx="623">
                <c:v>10.585800000000001</c:v>
              </c:pt>
              <c:pt idx="624">
                <c:v>10.5024</c:v>
              </c:pt>
              <c:pt idx="625">
                <c:v>10.5175</c:v>
              </c:pt>
              <c:pt idx="626">
                <c:v>10.5175</c:v>
              </c:pt>
              <c:pt idx="627">
                <c:v>9.7072000000000003</c:v>
              </c:pt>
              <c:pt idx="628">
                <c:v>9.9161000000000001</c:v>
              </c:pt>
              <c:pt idx="629">
                <c:v>9.9626999999999999</c:v>
              </c:pt>
              <c:pt idx="630">
                <c:v>9.9728999999999992</c:v>
              </c:pt>
              <c:pt idx="631">
                <c:v>9.9728999999999992</c:v>
              </c:pt>
              <c:pt idx="632">
                <c:v>10.14</c:v>
              </c:pt>
              <c:pt idx="633">
                <c:v>10.140700000000001</c:v>
              </c:pt>
              <c:pt idx="634">
                <c:v>10.205399999999999</c:v>
              </c:pt>
              <c:pt idx="635">
                <c:v>10.1852</c:v>
              </c:pt>
              <c:pt idx="636">
                <c:v>10.1852</c:v>
              </c:pt>
              <c:pt idx="637">
                <c:v>10.2157</c:v>
              </c:pt>
              <c:pt idx="638">
                <c:v>10.3035</c:v>
              </c:pt>
              <c:pt idx="639">
                <c:v>10.2468</c:v>
              </c:pt>
              <c:pt idx="640">
                <c:v>10.243</c:v>
              </c:pt>
              <c:pt idx="641">
                <c:v>10.1891</c:v>
              </c:pt>
              <c:pt idx="642">
                <c:v>10.141999999999999</c:v>
              </c:pt>
              <c:pt idx="643">
                <c:v>10.189299999999999</c:v>
              </c:pt>
              <c:pt idx="644">
                <c:v>10.378299999999999</c:v>
              </c:pt>
              <c:pt idx="645">
                <c:v>10.295299999999999</c:v>
              </c:pt>
              <c:pt idx="646">
                <c:v>10.295299999999999</c:v>
              </c:pt>
              <c:pt idx="647">
                <c:v>10.3177</c:v>
              </c:pt>
              <c:pt idx="648">
                <c:v>10.3713</c:v>
              </c:pt>
              <c:pt idx="649">
                <c:v>10.3797</c:v>
              </c:pt>
              <c:pt idx="650">
                <c:v>10.409800000000001</c:v>
              </c:pt>
              <c:pt idx="651">
                <c:v>10.409800000000001</c:v>
              </c:pt>
              <c:pt idx="652">
                <c:v>10.4862</c:v>
              </c:pt>
              <c:pt idx="653">
                <c:v>10.441599999999999</c:v>
              </c:pt>
              <c:pt idx="654">
                <c:v>10.4726</c:v>
              </c:pt>
              <c:pt idx="655">
                <c:v>10.4473</c:v>
              </c:pt>
              <c:pt idx="656">
                <c:v>10.4473</c:v>
              </c:pt>
              <c:pt idx="657">
                <c:v>10.410299999999999</c:v>
              </c:pt>
              <c:pt idx="658">
                <c:v>10.5733</c:v>
              </c:pt>
              <c:pt idx="659">
                <c:v>10.6182</c:v>
              </c:pt>
              <c:pt idx="660">
                <c:v>10.6273</c:v>
              </c:pt>
              <c:pt idx="661">
                <c:v>10.6273</c:v>
              </c:pt>
              <c:pt idx="662">
                <c:v>10.6227</c:v>
              </c:pt>
              <c:pt idx="663">
                <c:v>10.594099999999999</c:v>
              </c:pt>
              <c:pt idx="664">
                <c:v>10.581799999999999</c:v>
              </c:pt>
              <c:pt idx="665">
                <c:v>10.563599999999999</c:v>
              </c:pt>
              <c:pt idx="666">
                <c:v>10.563599999999999</c:v>
              </c:pt>
              <c:pt idx="667">
                <c:v>10.532400000000001</c:v>
              </c:pt>
              <c:pt idx="668">
                <c:v>10.535</c:v>
              </c:pt>
              <c:pt idx="669">
                <c:v>10.535</c:v>
              </c:pt>
              <c:pt idx="670">
                <c:v>10.5162</c:v>
              </c:pt>
              <c:pt idx="671">
                <c:v>10.5162</c:v>
              </c:pt>
              <c:pt idx="672">
                <c:v>10.4655</c:v>
              </c:pt>
              <c:pt idx="673">
                <c:v>10.462899999999999</c:v>
              </c:pt>
              <c:pt idx="674">
                <c:v>10.4726</c:v>
              </c:pt>
              <c:pt idx="675">
                <c:v>10.457700000000001</c:v>
              </c:pt>
              <c:pt idx="676">
                <c:v>10.457700000000001</c:v>
              </c:pt>
              <c:pt idx="677">
                <c:v>10.42</c:v>
              </c:pt>
              <c:pt idx="678">
                <c:v>10.4285</c:v>
              </c:pt>
              <c:pt idx="679">
                <c:v>10.432399999999999</c:v>
              </c:pt>
              <c:pt idx="680">
                <c:v>10.432399999999999</c:v>
              </c:pt>
              <c:pt idx="681">
                <c:v>10.432399999999999</c:v>
              </c:pt>
              <c:pt idx="682">
                <c:v>10.3635</c:v>
              </c:pt>
              <c:pt idx="683">
                <c:v>10.3635</c:v>
              </c:pt>
              <c:pt idx="684">
                <c:v>10.3492</c:v>
              </c:pt>
              <c:pt idx="685">
                <c:v>10.378399999999999</c:v>
              </c:pt>
              <c:pt idx="686">
                <c:v>10.378399999999999</c:v>
              </c:pt>
              <c:pt idx="687">
                <c:v>10.4596</c:v>
              </c:pt>
              <c:pt idx="688">
                <c:v>10.470700000000001</c:v>
              </c:pt>
              <c:pt idx="689">
                <c:v>10.483700000000001</c:v>
              </c:pt>
              <c:pt idx="690">
                <c:v>10.483700000000001</c:v>
              </c:pt>
              <c:pt idx="691">
                <c:v>10.483700000000001</c:v>
              </c:pt>
              <c:pt idx="692">
                <c:v>10.5305</c:v>
              </c:pt>
              <c:pt idx="693">
                <c:v>10.5344</c:v>
              </c:pt>
              <c:pt idx="694">
                <c:v>10.558400000000001</c:v>
              </c:pt>
              <c:pt idx="695">
                <c:v>10.612299999999999</c:v>
              </c:pt>
              <c:pt idx="696">
                <c:v>10.612299999999999</c:v>
              </c:pt>
              <c:pt idx="697">
                <c:v>10.6058</c:v>
              </c:pt>
              <c:pt idx="698">
                <c:v>10.6591</c:v>
              </c:pt>
              <c:pt idx="699">
                <c:v>10.660399999999999</c:v>
              </c:pt>
              <c:pt idx="700">
                <c:v>10.6838</c:v>
              </c:pt>
              <c:pt idx="701">
                <c:v>10.6838</c:v>
              </c:pt>
              <c:pt idx="702">
                <c:v>10.6637</c:v>
              </c:pt>
              <c:pt idx="703">
                <c:v>10.6715</c:v>
              </c:pt>
              <c:pt idx="704">
                <c:v>10.6266</c:v>
              </c:pt>
              <c:pt idx="705">
                <c:v>10.5688</c:v>
              </c:pt>
              <c:pt idx="706">
                <c:v>10.5688</c:v>
              </c:pt>
              <c:pt idx="707">
                <c:v>10.5136</c:v>
              </c:pt>
              <c:pt idx="708">
                <c:v>10.5136</c:v>
              </c:pt>
              <c:pt idx="709">
                <c:v>10.5389</c:v>
              </c:pt>
              <c:pt idx="710">
                <c:v>10.5389</c:v>
              </c:pt>
              <c:pt idx="711">
                <c:v>10.5389</c:v>
              </c:pt>
              <c:pt idx="712">
                <c:v>10.533099999999999</c:v>
              </c:pt>
              <c:pt idx="713">
                <c:v>10.545400000000001</c:v>
              </c:pt>
              <c:pt idx="714">
                <c:v>10.554500000000001</c:v>
              </c:pt>
              <c:pt idx="715">
                <c:v>10.5448</c:v>
              </c:pt>
              <c:pt idx="716">
                <c:v>10.5448</c:v>
              </c:pt>
              <c:pt idx="717">
                <c:v>10.533099999999999</c:v>
              </c:pt>
              <c:pt idx="718">
                <c:v>10.444699999999999</c:v>
              </c:pt>
              <c:pt idx="719">
                <c:v>10.4213</c:v>
              </c:pt>
              <c:pt idx="720">
                <c:v>10.387499999999999</c:v>
              </c:pt>
              <c:pt idx="721">
                <c:v>10.387499999999999</c:v>
              </c:pt>
              <c:pt idx="722">
                <c:v>10.4239</c:v>
              </c:pt>
              <c:pt idx="723">
                <c:v>10.4239</c:v>
              </c:pt>
              <c:pt idx="724">
                <c:v>10.3817</c:v>
              </c:pt>
              <c:pt idx="725">
                <c:v>10.373200000000001</c:v>
              </c:pt>
              <c:pt idx="726">
                <c:v>10.373200000000001</c:v>
              </c:pt>
              <c:pt idx="727">
                <c:v>10.338200000000001</c:v>
              </c:pt>
              <c:pt idx="728">
                <c:v>10.338200000000001</c:v>
              </c:pt>
              <c:pt idx="729">
                <c:v>10.291399999999999</c:v>
              </c:pt>
              <c:pt idx="730">
                <c:v>10.3011</c:v>
              </c:pt>
              <c:pt idx="731">
                <c:v>10.3011</c:v>
              </c:pt>
              <c:pt idx="732">
                <c:v>10.3063</c:v>
              </c:pt>
              <c:pt idx="733">
                <c:v>10.311500000000001</c:v>
              </c:pt>
              <c:pt idx="734">
                <c:v>10.311500000000001</c:v>
              </c:pt>
              <c:pt idx="735">
                <c:v>10.2881</c:v>
              </c:pt>
              <c:pt idx="736">
                <c:v>10.2881</c:v>
              </c:pt>
              <c:pt idx="737">
                <c:v>10.264699999999999</c:v>
              </c:pt>
              <c:pt idx="738">
                <c:v>11.065099999999999</c:v>
              </c:pt>
              <c:pt idx="739">
                <c:v>11.064399999999999</c:v>
              </c:pt>
              <c:pt idx="740">
                <c:v>11.0419</c:v>
              </c:pt>
              <c:pt idx="741">
                <c:v>11.0419</c:v>
              </c:pt>
              <c:pt idx="742">
                <c:v>10.8063</c:v>
              </c:pt>
              <c:pt idx="743">
                <c:v>10.721500000000001</c:v>
              </c:pt>
              <c:pt idx="744">
                <c:v>10.7517</c:v>
              </c:pt>
              <c:pt idx="745">
                <c:v>10.732699999999999</c:v>
              </c:pt>
              <c:pt idx="746">
                <c:v>10.732699999999999</c:v>
              </c:pt>
              <c:pt idx="747">
                <c:v>10.7706</c:v>
              </c:pt>
              <c:pt idx="748">
                <c:v>10.7439</c:v>
              </c:pt>
              <c:pt idx="749">
                <c:v>10.686500000000001</c:v>
              </c:pt>
              <c:pt idx="750">
                <c:v>10.6816</c:v>
              </c:pt>
              <c:pt idx="751">
                <c:v>10.6816</c:v>
              </c:pt>
              <c:pt idx="752">
                <c:v>10.7804</c:v>
              </c:pt>
              <c:pt idx="753">
                <c:v>10.7944</c:v>
              </c:pt>
              <c:pt idx="754">
                <c:v>10.6942</c:v>
              </c:pt>
              <c:pt idx="755">
                <c:v>10.732699999999999</c:v>
              </c:pt>
              <c:pt idx="756">
                <c:v>10.732699999999999</c:v>
              </c:pt>
              <c:pt idx="757">
                <c:v>10.69</c:v>
              </c:pt>
              <c:pt idx="758">
                <c:v>10.704599999999999</c:v>
              </c:pt>
              <c:pt idx="759">
                <c:v>10.748900000000001</c:v>
              </c:pt>
              <c:pt idx="760">
                <c:v>10.716900000000001</c:v>
              </c:pt>
              <c:pt idx="761">
                <c:v>10.716900000000001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18.2897</c:v>
              </c:pt>
              <c:pt idx="1">
                <c:v>18.291899999999998</c:v>
              </c:pt>
              <c:pt idx="2">
                <c:v>18.113499999999998</c:v>
              </c:pt>
              <c:pt idx="3">
                <c:v>17.9421</c:v>
              </c:pt>
              <c:pt idx="4">
                <c:v>18.2773</c:v>
              </c:pt>
              <c:pt idx="5">
                <c:v>18.4312</c:v>
              </c:pt>
              <c:pt idx="6">
                <c:v>18.4526</c:v>
              </c:pt>
              <c:pt idx="7">
                <c:v>18.4955</c:v>
              </c:pt>
              <c:pt idx="8">
                <c:v>18.5227</c:v>
              </c:pt>
              <c:pt idx="9">
                <c:v>18.657599999999999</c:v>
              </c:pt>
              <c:pt idx="10">
                <c:v>18.3687</c:v>
              </c:pt>
              <c:pt idx="11">
                <c:v>18.387599999999999</c:v>
              </c:pt>
              <c:pt idx="12">
                <c:v>18.424199999999999</c:v>
              </c:pt>
              <c:pt idx="13">
                <c:v>18.451699999999999</c:v>
              </c:pt>
              <c:pt idx="14">
                <c:v>18.174099999999999</c:v>
              </c:pt>
              <c:pt idx="15">
                <c:v>18.265999999999998</c:v>
              </c:pt>
              <c:pt idx="16">
                <c:v>18.268599999999999</c:v>
              </c:pt>
              <c:pt idx="17">
                <c:v>18.4984</c:v>
              </c:pt>
              <c:pt idx="18">
                <c:v>18.577000000000002</c:v>
              </c:pt>
              <c:pt idx="19">
                <c:v>18.680499999999999</c:v>
              </c:pt>
              <c:pt idx="20">
                <c:v>18.7394</c:v>
              </c:pt>
              <c:pt idx="21">
                <c:v>18.759799999999998</c:v>
              </c:pt>
              <c:pt idx="22">
                <c:v>19.061599999999999</c:v>
              </c:pt>
              <c:pt idx="23">
                <c:v>19.097100000000001</c:v>
              </c:pt>
              <c:pt idx="24">
                <c:v>19.003799999999998</c:v>
              </c:pt>
              <c:pt idx="25">
                <c:v>19.070599999999999</c:v>
              </c:pt>
              <c:pt idx="26">
                <c:v>19.072299999999998</c:v>
              </c:pt>
              <c:pt idx="27">
                <c:v>19.195399999999999</c:v>
              </c:pt>
              <c:pt idx="28">
                <c:v>18.921800000000001</c:v>
              </c:pt>
              <c:pt idx="29">
                <c:v>19.0578</c:v>
              </c:pt>
              <c:pt idx="30">
                <c:v>18.927099999999999</c:v>
              </c:pt>
              <c:pt idx="31">
                <c:v>18.945900000000002</c:v>
              </c:pt>
              <c:pt idx="32">
                <c:v>18.866099999999999</c:v>
              </c:pt>
              <c:pt idx="33">
                <c:v>18.825500000000002</c:v>
              </c:pt>
              <c:pt idx="34">
                <c:v>18.900500000000001</c:v>
              </c:pt>
              <c:pt idx="35">
                <c:v>18.9636</c:v>
              </c:pt>
              <c:pt idx="36">
                <c:v>18.9589</c:v>
              </c:pt>
              <c:pt idx="37">
                <c:v>18.927199999999999</c:v>
              </c:pt>
              <c:pt idx="38">
                <c:v>18.927299999999999</c:v>
              </c:pt>
              <c:pt idx="39">
                <c:v>18.929200000000002</c:v>
              </c:pt>
              <c:pt idx="40">
                <c:v>18.936699999999998</c:v>
              </c:pt>
              <c:pt idx="41">
                <c:v>18.9071</c:v>
              </c:pt>
              <c:pt idx="42">
                <c:v>18.879000000000001</c:v>
              </c:pt>
              <c:pt idx="43">
                <c:v>18.250499999999999</c:v>
              </c:pt>
              <c:pt idx="44">
                <c:v>18.0151</c:v>
              </c:pt>
              <c:pt idx="45">
                <c:v>17.188199999999998</c:v>
              </c:pt>
              <c:pt idx="46">
                <c:v>17.294499999999999</c:v>
              </c:pt>
              <c:pt idx="47">
                <c:v>17.146100000000001</c:v>
              </c:pt>
              <c:pt idx="48">
                <c:v>17.0304</c:v>
              </c:pt>
              <c:pt idx="49">
                <c:v>17.099299999999999</c:v>
              </c:pt>
              <c:pt idx="50">
                <c:v>16.737100000000002</c:v>
              </c:pt>
              <c:pt idx="51">
                <c:v>16.7287</c:v>
              </c:pt>
              <c:pt idx="52">
                <c:v>16.400200000000002</c:v>
              </c:pt>
              <c:pt idx="53">
                <c:v>16.2941</c:v>
              </c:pt>
              <c:pt idx="54">
                <c:v>16.616299999999999</c:v>
              </c:pt>
              <c:pt idx="55">
                <c:v>16.560199999999998</c:v>
              </c:pt>
              <c:pt idx="56">
                <c:v>16.518599999999999</c:v>
              </c:pt>
              <c:pt idx="57">
                <c:v>16.979099999999999</c:v>
              </c:pt>
              <c:pt idx="58">
                <c:v>17.034400000000002</c:v>
              </c:pt>
              <c:pt idx="59">
                <c:v>17.057600000000001</c:v>
              </c:pt>
              <c:pt idx="60">
                <c:v>16.881699999999999</c:v>
              </c:pt>
              <c:pt idx="61">
                <c:v>16.868200000000002</c:v>
              </c:pt>
              <c:pt idx="62">
                <c:v>17.051200000000001</c:v>
              </c:pt>
              <c:pt idx="63">
                <c:v>16.846299999999999</c:v>
              </c:pt>
              <c:pt idx="64">
                <c:v>16.7545</c:v>
              </c:pt>
              <c:pt idx="65">
                <c:v>16.760400000000001</c:v>
              </c:pt>
              <c:pt idx="66">
                <c:v>16.700099999999999</c:v>
              </c:pt>
              <c:pt idx="67">
                <c:v>16.086600000000001</c:v>
              </c:pt>
              <c:pt idx="68">
                <c:v>16.143699999999999</c:v>
              </c:pt>
              <c:pt idx="69">
                <c:v>16.129000000000001</c:v>
              </c:pt>
              <c:pt idx="70">
                <c:v>15.921900000000001</c:v>
              </c:pt>
              <c:pt idx="71">
                <c:v>15.8935</c:v>
              </c:pt>
              <c:pt idx="72">
                <c:v>15.350899999999999</c:v>
              </c:pt>
              <c:pt idx="73">
                <c:v>15.711</c:v>
              </c:pt>
              <c:pt idx="74">
                <c:v>15.3032</c:v>
              </c:pt>
              <c:pt idx="75">
                <c:v>15.3028</c:v>
              </c:pt>
              <c:pt idx="76">
                <c:v>15.302300000000001</c:v>
              </c:pt>
              <c:pt idx="77">
                <c:v>15.454800000000001</c:v>
              </c:pt>
              <c:pt idx="78">
                <c:v>15.773400000000001</c:v>
              </c:pt>
              <c:pt idx="79">
                <c:v>15.7781</c:v>
              </c:pt>
              <c:pt idx="80">
                <c:v>15.6409</c:v>
              </c:pt>
              <c:pt idx="81">
                <c:v>15.6275</c:v>
              </c:pt>
              <c:pt idx="82">
                <c:v>15.472</c:v>
              </c:pt>
              <c:pt idx="83">
                <c:v>15.4383</c:v>
              </c:pt>
              <c:pt idx="84">
                <c:v>15.4564</c:v>
              </c:pt>
              <c:pt idx="85">
                <c:v>15.431800000000001</c:v>
              </c:pt>
              <c:pt idx="86">
                <c:v>15.4316</c:v>
              </c:pt>
              <c:pt idx="87">
                <c:v>15.427099999999999</c:v>
              </c:pt>
              <c:pt idx="88">
                <c:v>15.4389</c:v>
              </c:pt>
              <c:pt idx="89">
                <c:v>15.295</c:v>
              </c:pt>
              <c:pt idx="90">
                <c:v>15.197100000000001</c:v>
              </c:pt>
              <c:pt idx="91">
                <c:v>15.197900000000001</c:v>
              </c:pt>
              <c:pt idx="92">
                <c:v>15.5566</c:v>
              </c:pt>
              <c:pt idx="93">
                <c:v>15.794</c:v>
              </c:pt>
              <c:pt idx="94">
                <c:v>16.0322</c:v>
              </c:pt>
              <c:pt idx="95">
                <c:v>16.302299999999999</c:v>
              </c:pt>
              <c:pt idx="96">
                <c:v>16.305</c:v>
              </c:pt>
              <c:pt idx="97">
                <c:v>16.153500000000001</c:v>
              </c:pt>
              <c:pt idx="98">
                <c:v>16.197500000000002</c:v>
              </c:pt>
              <c:pt idx="99">
                <c:v>16.3522</c:v>
              </c:pt>
              <c:pt idx="100">
                <c:v>16.4209</c:v>
              </c:pt>
              <c:pt idx="101">
                <c:v>16.4557</c:v>
              </c:pt>
              <c:pt idx="102">
                <c:v>16.646799999999999</c:v>
              </c:pt>
              <c:pt idx="103">
                <c:v>16.578700000000001</c:v>
              </c:pt>
              <c:pt idx="104">
                <c:v>16.5502</c:v>
              </c:pt>
              <c:pt idx="105">
                <c:v>16.527000000000001</c:v>
              </c:pt>
              <c:pt idx="106">
                <c:v>16.5045</c:v>
              </c:pt>
              <c:pt idx="107">
                <c:v>16.542200000000001</c:v>
              </c:pt>
              <c:pt idx="108">
                <c:v>16.553699999999999</c:v>
              </c:pt>
              <c:pt idx="109">
                <c:v>16.6313</c:v>
              </c:pt>
              <c:pt idx="110">
                <c:v>16.696899999999999</c:v>
              </c:pt>
              <c:pt idx="111">
                <c:v>16.692799999999998</c:v>
              </c:pt>
              <c:pt idx="112">
                <c:v>16.691800000000001</c:v>
              </c:pt>
              <c:pt idx="113">
                <c:v>16.709499999999998</c:v>
              </c:pt>
              <c:pt idx="114">
                <c:v>16.8339</c:v>
              </c:pt>
              <c:pt idx="115">
                <c:v>16.744900000000001</c:v>
              </c:pt>
              <c:pt idx="116">
                <c:v>16.729199999999999</c:v>
              </c:pt>
              <c:pt idx="117">
                <c:v>16.674399999999999</c:v>
              </c:pt>
              <c:pt idx="118">
                <c:v>16.487100000000002</c:v>
              </c:pt>
              <c:pt idx="119">
                <c:v>16.453199999999999</c:v>
              </c:pt>
              <c:pt idx="120">
                <c:v>16.614699999999999</c:v>
              </c:pt>
              <c:pt idx="121">
                <c:v>16.594999999999999</c:v>
              </c:pt>
              <c:pt idx="122">
                <c:v>16.470099999999999</c:v>
              </c:pt>
              <c:pt idx="123">
                <c:v>16.382400000000001</c:v>
              </c:pt>
              <c:pt idx="124">
                <c:v>16.090499999999999</c:v>
              </c:pt>
              <c:pt idx="125">
                <c:v>15.833299999999999</c:v>
              </c:pt>
              <c:pt idx="126">
                <c:v>15.8446</c:v>
              </c:pt>
              <c:pt idx="127">
                <c:v>15.7074</c:v>
              </c:pt>
              <c:pt idx="128">
                <c:v>15.6271</c:v>
              </c:pt>
              <c:pt idx="129">
                <c:v>15.486499999999999</c:v>
              </c:pt>
              <c:pt idx="130">
                <c:v>15.4254</c:v>
              </c:pt>
              <c:pt idx="131">
                <c:v>15.4344</c:v>
              </c:pt>
              <c:pt idx="132">
                <c:v>15.5449</c:v>
              </c:pt>
              <c:pt idx="133">
                <c:v>15.6714</c:v>
              </c:pt>
              <c:pt idx="134">
                <c:v>15.501300000000001</c:v>
              </c:pt>
              <c:pt idx="135">
                <c:v>15.52</c:v>
              </c:pt>
              <c:pt idx="136">
                <c:v>15.577500000000001</c:v>
              </c:pt>
              <c:pt idx="137">
                <c:v>15.095599999999999</c:v>
              </c:pt>
              <c:pt idx="138">
                <c:v>15.158799999999999</c:v>
              </c:pt>
              <c:pt idx="139">
                <c:v>15.0777</c:v>
              </c:pt>
              <c:pt idx="140">
                <c:v>15.107200000000001</c:v>
              </c:pt>
              <c:pt idx="141">
                <c:v>15.077500000000001</c:v>
              </c:pt>
              <c:pt idx="142">
                <c:v>14.3887</c:v>
              </c:pt>
              <c:pt idx="143">
                <c:v>14.4678</c:v>
              </c:pt>
              <c:pt idx="144">
                <c:v>14.596399999999999</c:v>
              </c:pt>
              <c:pt idx="145">
                <c:v>14.8644</c:v>
              </c:pt>
              <c:pt idx="146">
                <c:v>14.8508</c:v>
              </c:pt>
              <c:pt idx="147">
                <c:v>14.977499999999999</c:v>
              </c:pt>
              <c:pt idx="148">
                <c:v>15.276400000000001</c:v>
              </c:pt>
              <c:pt idx="149">
                <c:v>15.265700000000001</c:v>
              </c:pt>
              <c:pt idx="150">
                <c:v>15.243399999999999</c:v>
              </c:pt>
              <c:pt idx="151">
                <c:v>15.4206</c:v>
              </c:pt>
              <c:pt idx="152">
                <c:v>15.1654</c:v>
              </c:pt>
              <c:pt idx="153">
                <c:v>15.110200000000001</c:v>
              </c:pt>
              <c:pt idx="154">
                <c:v>15.1637</c:v>
              </c:pt>
              <c:pt idx="155">
                <c:v>15.03</c:v>
              </c:pt>
              <c:pt idx="156">
                <c:v>15.0535</c:v>
              </c:pt>
              <c:pt idx="157">
                <c:v>15.172000000000001</c:v>
              </c:pt>
              <c:pt idx="158">
                <c:v>15.483599999999999</c:v>
              </c:pt>
              <c:pt idx="159">
                <c:v>15.457700000000001</c:v>
              </c:pt>
              <c:pt idx="160">
                <c:v>15.6333</c:v>
              </c:pt>
              <c:pt idx="161">
                <c:v>15.638400000000001</c:v>
              </c:pt>
              <c:pt idx="162">
                <c:v>15.763199999999999</c:v>
              </c:pt>
              <c:pt idx="163">
                <c:v>15.741400000000001</c:v>
              </c:pt>
              <c:pt idx="164">
                <c:v>15.571099999999999</c:v>
              </c:pt>
              <c:pt idx="165">
                <c:v>15.5562</c:v>
              </c:pt>
              <c:pt idx="166">
                <c:v>15.5397</c:v>
              </c:pt>
              <c:pt idx="167">
                <c:v>15.5809</c:v>
              </c:pt>
              <c:pt idx="168">
                <c:v>15.4451</c:v>
              </c:pt>
              <c:pt idx="169">
                <c:v>15.588699999999999</c:v>
              </c:pt>
              <c:pt idx="170">
                <c:v>15.4559</c:v>
              </c:pt>
              <c:pt idx="171">
                <c:v>15.491</c:v>
              </c:pt>
              <c:pt idx="172">
                <c:v>15.773099999999999</c:v>
              </c:pt>
              <c:pt idx="173">
                <c:v>15.7172</c:v>
              </c:pt>
              <c:pt idx="174">
                <c:v>15.6739</c:v>
              </c:pt>
              <c:pt idx="175">
                <c:v>15.498900000000001</c:v>
              </c:pt>
              <c:pt idx="176">
                <c:v>15.5252</c:v>
              </c:pt>
              <c:pt idx="177">
                <c:v>15.5268</c:v>
              </c:pt>
              <c:pt idx="178">
                <c:v>15.3917</c:v>
              </c:pt>
              <c:pt idx="179">
                <c:v>15.3893</c:v>
              </c:pt>
              <c:pt idx="180">
                <c:v>15.3507</c:v>
              </c:pt>
              <c:pt idx="181">
                <c:v>15.375400000000001</c:v>
              </c:pt>
              <c:pt idx="182">
                <c:v>15.205500000000001</c:v>
              </c:pt>
              <c:pt idx="183">
                <c:v>15.2174</c:v>
              </c:pt>
              <c:pt idx="184">
                <c:v>15.2479</c:v>
              </c:pt>
              <c:pt idx="185">
                <c:v>15.2544</c:v>
              </c:pt>
              <c:pt idx="186">
                <c:v>15.2332</c:v>
              </c:pt>
              <c:pt idx="187">
                <c:v>15.020200000000001</c:v>
              </c:pt>
              <c:pt idx="188">
                <c:v>15.059100000000001</c:v>
              </c:pt>
              <c:pt idx="189">
                <c:v>15.2888</c:v>
              </c:pt>
              <c:pt idx="190">
                <c:v>15.3249</c:v>
              </c:pt>
              <c:pt idx="191">
                <c:v>15.329599999999999</c:v>
              </c:pt>
              <c:pt idx="192">
                <c:v>14.859</c:v>
              </c:pt>
              <c:pt idx="193">
                <c:v>14.904299999999999</c:v>
              </c:pt>
              <c:pt idx="194">
                <c:v>14.5464</c:v>
              </c:pt>
              <c:pt idx="195">
                <c:v>14.620200000000001</c:v>
              </c:pt>
              <c:pt idx="196">
                <c:v>14.628399999999999</c:v>
              </c:pt>
              <c:pt idx="197">
                <c:v>14.385199999999999</c:v>
              </c:pt>
              <c:pt idx="198">
                <c:v>14.509600000000001</c:v>
              </c:pt>
              <c:pt idx="199">
                <c:v>14.6121</c:v>
              </c:pt>
              <c:pt idx="200">
                <c:v>14.616199999999999</c:v>
              </c:pt>
              <c:pt idx="201">
                <c:v>14.6717</c:v>
              </c:pt>
              <c:pt idx="202">
                <c:v>14.584</c:v>
              </c:pt>
              <c:pt idx="203">
                <c:v>14.6874</c:v>
              </c:pt>
              <c:pt idx="204">
                <c:v>14.4366</c:v>
              </c:pt>
              <c:pt idx="205">
                <c:v>14.3385</c:v>
              </c:pt>
              <c:pt idx="206">
                <c:v>14.3423</c:v>
              </c:pt>
              <c:pt idx="207">
                <c:v>14.339700000000001</c:v>
              </c:pt>
              <c:pt idx="208">
                <c:v>14.486800000000001</c:v>
              </c:pt>
              <c:pt idx="209">
                <c:v>14.6279</c:v>
              </c:pt>
              <c:pt idx="210">
                <c:v>14.53</c:v>
              </c:pt>
              <c:pt idx="211">
                <c:v>14.511699999999999</c:v>
              </c:pt>
              <c:pt idx="212">
                <c:v>14.5806</c:v>
              </c:pt>
              <c:pt idx="213">
                <c:v>14.6683</c:v>
              </c:pt>
              <c:pt idx="214">
                <c:v>14.528700000000001</c:v>
              </c:pt>
              <c:pt idx="215">
                <c:v>14.581899999999999</c:v>
              </c:pt>
              <c:pt idx="216">
                <c:v>14.5665</c:v>
              </c:pt>
              <c:pt idx="217">
                <c:v>14.7494</c:v>
              </c:pt>
              <c:pt idx="218">
                <c:v>14.7157</c:v>
              </c:pt>
              <c:pt idx="219">
                <c:v>14.6485</c:v>
              </c:pt>
              <c:pt idx="220">
                <c:v>14.744400000000001</c:v>
              </c:pt>
              <c:pt idx="221">
                <c:v>14.778499999999999</c:v>
              </c:pt>
              <c:pt idx="222">
                <c:v>14.7598</c:v>
              </c:pt>
              <c:pt idx="223">
                <c:v>14.733000000000001</c:v>
              </c:pt>
              <c:pt idx="224">
                <c:v>14.689299999999999</c:v>
              </c:pt>
              <c:pt idx="225">
                <c:v>14.7578</c:v>
              </c:pt>
              <c:pt idx="226">
                <c:v>14.759600000000001</c:v>
              </c:pt>
              <c:pt idx="227">
                <c:v>14.935600000000001</c:v>
              </c:pt>
              <c:pt idx="228">
                <c:v>14.9633</c:v>
              </c:pt>
              <c:pt idx="229">
                <c:v>14.847099999999999</c:v>
              </c:pt>
              <c:pt idx="230">
                <c:v>14.9642</c:v>
              </c:pt>
              <c:pt idx="231">
                <c:v>14.883599999999999</c:v>
              </c:pt>
              <c:pt idx="232">
                <c:v>14.920199999999999</c:v>
              </c:pt>
              <c:pt idx="233">
                <c:v>14.8429</c:v>
              </c:pt>
              <c:pt idx="234">
                <c:v>14.805199999999999</c:v>
              </c:pt>
              <c:pt idx="235">
                <c:v>14.754099999999999</c:v>
              </c:pt>
              <c:pt idx="236">
                <c:v>14.791399999999999</c:v>
              </c:pt>
              <c:pt idx="237">
                <c:v>14.898400000000001</c:v>
              </c:pt>
              <c:pt idx="238">
                <c:v>14.7989</c:v>
              </c:pt>
              <c:pt idx="239">
                <c:v>14.784599999999999</c:v>
              </c:pt>
              <c:pt idx="240">
                <c:v>14.695399999999999</c:v>
              </c:pt>
              <c:pt idx="241">
                <c:v>14.8103</c:v>
              </c:pt>
              <c:pt idx="242">
                <c:v>14.9474</c:v>
              </c:pt>
              <c:pt idx="243">
                <c:v>14.898999999999999</c:v>
              </c:pt>
              <c:pt idx="244">
                <c:v>14.9878</c:v>
              </c:pt>
              <c:pt idx="245">
                <c:v>14.982200000000001</c:v>
              </c:pt>
              <c:pt idx="246">
                <c:v>14.9857</c:v>
              </c:pt>
              <c:pt idx="247">
                <c:v>13.9137</c:v>
              </c:pt>
              <c:pt idx="248">
                <c:v>13.804600000000001</c:v>
              </c:pt>
              <c:pt idx="249">
                <c:v>13.696899999999999</c:v>
              </c:pt>
              <c:pt idx="250">
                <c:v>13.5115</c:v>
              </c:pt>
              <c:pt idx="251">
                <c:v>13.513999999999999</c:v>
              </c:pt>
              <c:pt idx="252">
                <c:v>13.416399999999999</c:v>
              </c:pt>
              <c:pt idx="253">
                <c:v>13.476699999999999</c:v>
              </c:pt>
              <c:pt idx="254">
                <c:v>13.5761</c:v>
              </c:pt>
              <c:pt idx="255">
                <c:v>13.6812</c:v>
              </c:pt>
              <c:pt idx="256">
                <c:v>13.678800000000001</c:v>
              </c:pt>
              <c:pt idx="257">
                <c:v>13.863799999999999</c:v>
              </c:pt>
              <c:pt idx="258">
                <c:v>13.8954</c:v>
              </c:pt>
              <c:pt idx="259">
                <c:v>13.8597</c:v>
              </c:pt>
              <c:pt idx="260">
                <c:v>13.8748</c:v>
              </c:pt>
              <c:pt idx="261">
                <c:v>13.8741</c:v>
              </c:pt>
              <c:pt idx="262">
                <c:v>13.5871</c:v>
              </c:pt>
              <c:pt idx="263">
                <c:v>13.449</c:v>
              </c:pt>
              <c:pt idx="264">
                <c:v>13.176500000000001</c:v>
              </c:pt>
              <c:pt idx="265">
                <c:v>13.071300000000001</c:v>
              </c:pt>
              <c:pt idx="266">
                <c:v>13.0816</c:v>
              </c:pt>
              <c:pt idx="267">
                <c:v>13.2721</c:v>
              </c:pt>
              <c:pt idx="268">
                <c:v>13.4354</c:v>
              </c:pt>
              <c:pt idx="269">
                <c:v>13.485300000000001</c:v>
              </c:pt>
              <c:pt idx="270">
                <c:v>13.548500000000001</c:v>
              </c:pt>
              <c:pt idx="271">
                <c:v>13.684799999999999</c:v>
              </c:pt>
              <c:pt idx="272">
                <c:v>13.7355</c:v>
              </c:pt>
              <c:pt idx="273">
                <c:v>13.8027</c:v>
              </c:pt>
              <c:pt idx="274">
                <c:v>13.788399999999999</c:v>
              </c:pt>
              <c:pt idx="275">
                <c:v>13.910500000000001</c:v>
              </c:pt>
              <c:pt idx="276">
                <c:v>13.853199999999999</c:v>
              </c:pt>
              <c:pt idx="277">
                <c:v>14.124000000000001</c:v>
              </c:pt>
              <c:pt idx="278">
                <c:v>14.2768</c:v>
              </c:pt>
              <c:pt idx="279">
                <c:v>14.2477</c:v>
              </c:pt>
              <c:pt idx="280">
                <c:v>14.2128</c:v>
              </c:pt>
              <c:pt idx="281">
                <c:v>14.2189</c:v>
              </c:pt>
              <c:pt idx="282">
                <c:v>14.1927</c:v>
              </c:pt>
              <c:pt idx="283">
                <c:v>14.199199999999999</c:v>
              </c:pt>
              <c:pt idx="284">
                <c:v>14.3185</c:v>
              </c:pt>
              <c:pt idx="285">
                <c:v>14.3102</c:v>
              </c:pt>
              <c:pt idx="286">
                <c:v>14.328200000000001</c:v>
              </c:pt>
              <c:pt idx="287">
                <c:v>14.4901</c:v>
              </c:pt>
              <c:pt idx="288">
                <c:v>14.5082</c:v>
              </c:pt>
              <c:pt idx="289">
                <c:v>14.489599999999999</c:v>
              </c:pt>
              <c:pt idx="290">
                <c:v>14.5097</c:v>
              </c:pt>
              <c:pt idx="291">
                <c:v>14.5101</c:v>
              </c:pt>
              <c:pt idx="292">
                <c:v>14.5381</c:v>
              </c:pt>
              <c:pt idx="293">
                <c:v>14.6008</c:v>
              </c:pt>
              <c:pt idx="294">
                <c:v>14.668699999999999</c:v>
              </c:pt>
              <c:pt idx="295">
                <c:v>14.672800000000001</c:v>
              </c:pt>
              <c:pt idx="296">
                <c:v>14.6805</c:v>
              </c:pt>
              <c:pt idx="297">
                <c:v>14.660500000000001</c:v>
              </c:pt>
              <c:pt idx="298">
                <c:v>14.5899</c:v>
              </c:pt>
              <c:pt idx="299">
                <c:v>14.464700000000001</c:v>
              </c:pt>
              <c:pt idx="300">
                <c:v>14.589</c:v>
              </c:pt>
              <c:pt idx="301">
                <c:v>14.5878</c:v>
              </c:pt>
              <c:pt idx="302">
                <c:v>14.697800000000001</c:v>
              </c:pt>
              <c:pt idx="303">
                <c:v>14.698700000000001</c:v>
              </c:pt>
              <c:pt idx="304">
                <c:v>14.728300000000001</c:v>
              </c:pt>
              <c:pt idx="305">
                <c:v>14.78</c:v>
              </c:pt>
              <c:pt idx="306">
                <c:v>14.7918</c:v>
              </c:pt>
              <c:pt idx="307">
                <c:v>14.3743</c:v>
              </c:pt>
              <c:pt idx="308">
                <c:v>14.359500000000001</c:v>
              </c:pt>
              <c:pt idx="309">
                <c:v>14.4618</c:v>
              </c:pt>
              <c:pt idx="310">
                <c:v>14.542199999999999</c:v>
              </c:pt>
              <c:pt idx="311">
                <c:v>14.6007</c:v>
              </c:pt>
              <c:pt idx="312">
                <c:v>14.592700000000001</c:v>
              </c:pt>
              <c:pt idx="313">
                <c:v>14.5402</c:v>
              </c:pt>
              <c:pt idx="314">
                <c:v>14.474</c:v>
              </c:pt>
              <c:pt idx="315">
                <c:v>14.3704</c:v>
              </c:pt>
              <c:pt idx="316">
                <c:v>14.3918</c:v>
              </c:pt>
              <c:pt idx="317">
                <c:v>14.375</c:v>
              </c:pt>
              <c:pt idx="318">
                <c:v>14.4038</c:v>
              </c:pt>
              <c:pt idx="319">
                <c:v>14.225899999999999</c:v>
              </c:pt>
              <c:pt idx="320">
                <c:v>14.2173</c:v>
              </c:pt>
              <c:pt idx="321">
                <c:v>14.242800000000001</c:v>
              </c:pt>
              <c:pt idx="322">
                <c:v>14.573</c:v>
              </c:pt>
              <c:pt idx="323">
                <c:v>14.5495</c:v>
              </c:pt>
              <c:pt idx="324">
                <c:v>14.6259</c:v>
              </c:pt>
              <c:pt idx="325">
                <c:v>14.6477</c:v>
              </c:pt>
              <c:pt idx="326">
                <c:v>14.6493</c:v>
              </c:pt>
              <c:pt idx="327">
                <c:v>14.6828</c:v>
              </c:pt>
              <c:pt idx="328">
                <c:v>14.643700000000001</c:v>
              </c:pt>
              <c:pt idx="329">
                <c:v>14.803100000000001</c:v>
              </c:pt>
              <c:pt idx="330">
                <c:v>14.804399999999999</c:v>
              </c:pt>
              <c:pt idx="331">
                <c:v>14.836499999999999</c:v>
              </c:pt>
              <c:pt idx="332">
                <c:v>14.7416</c:v>
              </c:pt>
              <c:pt idx="333">
                <c:v>14.7136</c:v>
              </c:pt>
              <c:pt idx="334">
                <c:v>14.821199999999999</c:v>
              </c:pt>
              <c:pt idx="335">
                <c:v>14.7791</c:v>
              </c:pt>
              <c:pt idx="336">
                <c:v>14.7903</c:v>
              </c:pt>
              <c:pt idx="337">
                <c:v>14.755599999999999</c:v>
              </c:pt>
              <c:pt idx="338">
                <c:v>14.755599999999999</c:v>
              </c:pt>
              <c:pt idx="339">
                <c:v>14.7546</c:v>
              </c:pt>
              <c:pt idx="340">
                <c:v>14.747999999999999</c:v>
              </c:pt>
              <c:pt idx="341">
                <c:v>14.7463</c:v>
              </c:pt>
              <c:pt idx="342">
                <c:v>14.850199999999999</c:v>
              </c:pt>
              <c:pt idx="343">
                <c:v>14.906599999999999</c:v>
              </c:pt>
              <c:pt idx="344">
                <c:v>14.901999999999999</c:v>
              </c:pt>
              <c:pt idx="345">
                <c:v>14.892200000000001</c:v>
              </c:pt>
              <c:pt idx="346">
                <c:v>14.8896</c:v>
              </c:pt>
              <c:pt idx="347">
                <c:v>14.8644</c:v>
              </c:pt>
              <c:pt idx="348">
                <c:v>14.965</c:v>
              </c:pt>
              <c:pt idx="349">
                <c:v>15.0672</c:v>
              </c:pt>
              <c:pt idx="350">
                <c:v>15.066800000000001</c:v>
              </c:pt>
              <c:pt idx="351">
                <c:v>15.098699999999999</c:v>
              </c:pt>
              <c:pt idx="352">
                <c:v>15.1485</c:v>
              </c:pt>
              <c:pt idx="353">
                <c:v>15.1965</c:v>
              </c:pt>
              <c:pt idx="354">
                <c:v>15.166499999999999</c:v>
              </c:pt>
              <c:pt idx="355">
                <c:v>15.144500000000001</c:v>
              </c:pt>
              <c:pt idx="356">
                <c:v>15.1425</c:v>
              </c:pt>
              <c:pt idx="357">
                <c:v>15.292199999999999</c:v>
              </c:pt>
              <c:pt idx="358">
                <c:v>15.4094</c:v>
              </c:pt>
              <c:pt idx="359">
                <c:v>15.493499999999999</c:v>
              </c:pt>
              <c:pt idx="360">
                <c:v>15.4589</c:v>
              </c:pt>
              <c:pt idx="361">
                <c:v>15.4419</c:v>
              </c:pt>
              <c:pt idx="362">
                <c:v>15.339499999999999</c:v>
              </c:pt>
              <c:pt idx="363">
                <c:v>15.320499999999999</c:v>
              </c:pt>
              <c:pt idx="364">
                <c:v>15.1561</c:v>
              </c:pt>
              <c:pt idx="365">
                <c:v>15.018700000000001</c:v>
              </c:pt>
              <c:pt idx="366">
                <c:v>15.041600000000001</c:v>
              </c:pt>
              <c:pt idx="367">
                <c:v>14.9718</c:v>
              </c:pt>
              <c:pt idx="368">
                <c:v>14.9056</c:v>
              </c:pt>
              <c:pt idx="369">
                <c:v>14.942399999999999</c:v>
              </c:pt>
              <c:pt idx="370">
                <c:v>15.0351</c:v>
              </c:pt>
              <c:pt idx="371">
                <c:v>15.1501</c:v>
              </c:pt>
              <c:pt idx="372">
                <c:v>15.139699999999999</c:v>
              </c:pt>
              <c:pt idx="373">
                <c:v>15.077999999999999</c:v>
              </c:pt>
              <c:pt idx="374">
                <c:v>15.0259</c:v>
              </c:pt>
              <c:pt idx="375">
                <c:v>15.1073</c:v>
              </c:pt>
              <c:pt idx="376">
                <c:v>15.1173</c:v>
              </c:pt>
              <c:pt idx="377">
                <c:v>15.0298</c:v>
              </c:pt>
              <c:pt idx="378">
                <c:v>15.004099999999999</c:v>
              </c:pt>
              <c:pt idx="379">
                <c:v>14.9635</c:v>
              </c:pt>
              <c:pt idx="380">
                <c:v>15.003</c:v>
              </c:pt>
              <c:pt idx="381">
                <c:v>14.9924</c:v>
              </c:pt>
              <c:pt idx="382">
                <c:v>15.023999999999999</c:v>
              </c:pt>
              <c:pt idx="383">
                <c:v>15.023300000000001</c:v>
              </c:pt>
              <c:pt idx="384">
                <c:v>15.1241</c:v>
              </c:pt>
              <c:pt idx="385">
                <c:v>15.028600000000001</c:v>
              </c:pt>
              <c:pt idx="386">
                <c:v>15.0678</c:v>
              </c:pt>
              <c:pt idx="387">
                <c:v>15.0078</c:v>
              </c:pt>
              <c:pt idx="388">
                <c:v>15.0077</c:v>
              </c:pt>
              <c:pt idx="389">
                <c:v>14.908099999999999</c:v>
              </c:pt>
              <c:pt idx="390">
                <c:v>14.754899999999999</c:v>
              </c:pt>
              <c:pt idx="391">
                <c:v>14.7805</c:v>
              </c:pt>
              <c:pt idx="392">
                <c:v>14.877599999999999</c:v>
              </c:pt>
              <c:pt idx="393">
                <c:v>14.822800000000001</c:v>
              </c:pt>
              <c:pt idx="394">
                <c:v>14.753</c:v>
              </c:pt>
              <c:pt idx="395">
                <c:v>14.788399999999999</c:v>
              </c:pt>
              <c:pt idx="396">
                <c:v>14.8119</c:v>
              </c:pt>
              <c:pt idx="397">
                <c:v>14.6629</c:v>
              </c:pt>
              <c:pt idx="398">
                <c:v>14.6568</c:v>
              </c:pt>
              <c:pt idx="399">
                <c:v>14.6538</c:v>
              </c:pt>
              <c:pt idx="400">
                <c:v>14.580299999999999</c:v>
              </c:pt>
              <c:pt idx="401">
                <c:v>14.585000000000001</c:v>
              </c:pt>
              <c:pt idx="402">
                <c:v>14.5212</c:v>
              </c:pt>
              <c:pt idx="403">
                <c:v>14.5395</c:v>
              </c:pt>
              <c:pt idx="404">
                <c:v>14.678100000000001</c:v>
              </c:pt>
              <c:pt idx="405">
                <c:v>14.6472</c:v>
              </c:pt>
              <c:pt idx="406">
                <c:v>14.647600000000001</c:v>
              </c:pt>
              <c:pt idx="407">
                <c:v>14.605499999999999</c:v>
              </c:pt>
              <c:pt idx="408">
                <c:v>14.5672</c:v>
              </c:pt>
              <c:pt idx="409">
                <c:v>14.4291</c:v>
              </c:pt>
              <c:pt idx="410">
                <c:v>14.323</c:v>
              </c:pt>
              <c:pt idx="411">
                <c:v>14.335900000000001</c:v>
              </c:pt>
              <c:pt idx="412">
                <c:v>14.0501</c:v>
              </c:pt>
              <c:pt idx="413">
                <c:v>14.1234</c:v>
              </c:pt>
              <c:pt idx="414">
                <c:v>14.104699999999999</c:v>
              </c:pt>
              <c:pt idx="415">
                <c:v>14.0906</c:v>
              </c:pt>
              <c:pt idx="416">
                <c:v>14.041399999999999</c:v>
              </c:pt>
              <c:pt idx="417">
                <c:v>14.0326</c:v>
              </c:pt>
              <c:pt idx="418">
                <c:v>14.190200000000001</c:v>
              </c:pt>
              <c:pt idx="419">
                <c:v>14.123900000000001</c:v>
              </c:pt>
              <c:pt idx="420">
                <c:v>13.9977</c:v>
              </c:pt>
              <c:pt idx="421">
                <c:v>13.9373</c:v>
              </c:pt>
              <c:pt idx="422">
                <c:v>13.5921</c:v>
              </c:pt>
              <c:pt idx="423">
                <c:v>13.6625</c:v>
              </c:pt>
              <c:pt idx="424">
                <c:v>13.818099999999999</c:v>
              </c:pt>
              <c:pt idx="425">
                <c:v>13.5939</c:v>
              </c:pt>
              <c:pt idx="426">
                <c:v>13.568199999999999</c:v>
              </c:pt>
              <c:pt idx="427">
                <c:v>13.7332</c:v>
              </c:pt>
              <c:pt idx="428">
                <c:v>13.9468</c:v>
              </c:pt>
              <c:pt idx="429">
                <c:v>14.1503</c:v>
              </c:pt>
              <c:pt idx="430">
                <c:v>14.2904</c:v>
              </c:pt>
              <c:pt idx="431">
                <c:v>14.3117</c:v>
              </c:pt>
              <c:pt idx="432">
                <c:v>14.500999999999999</c:v>
              </c:pt>
              <c:pt idx="433">
                <c:v>14.4596</c:v>
              </c:pt>
              <c:pt idx="434">
                <c:v>14.422499999999999</c:v>
              </c:pt>
              <c:pt idx="435">
                <c:v>14.331099999999999</c:v>
              </c:pt>
              <c:pt idx="436">
                <c:v>14.357900000000001</c:v>
              </c:pt>
              <c:pt idx="437">
                <c:v>14.241899999999999</c:v>
              </c:pt>
              <c:pt idx="438">
                <c:v>14.2827</c:v>
              </c:pt>
              <c:pt idx="439">
                <c:v>14.564299999999999</c:v>
              </c:pt>
              <c:pt idx="440">
                <c:v>14.708</c:v>
              </c:pt>
              <c:pt idx="441">
                <c:v>14.696099999999999</c:v>
              </c:pt>
              <c:pt idx="442">
                <c:v>14.6553</c:v>
              </c:pt>
              <c:pt idx="443">
                <c:v>14.6326</c:v>
              </c:pt>
              <c:pt idx="444">
                <c:v>14.5899</c:v>
              </c:pt>
              <c:pt idx="445">
                <c:v>14.5556</c:v>
              </c:pt>
              <c:pt idx="446">
                <c:v>14.679500000000001</c:v>
              </c:pt>
              <c:pt idx="447">
                <c:v>14.594900000000001</c:v>
              </c:pt>
              <c:pt idx="448">
                <c:v>14.747199999999999</c:v>
              </c:pt>
              <c:pt idx="449">
                <c:v>14.7424</c:v>
              </c:pt>
              <c:pt idx="450">
                <c:v>14.8559</c:v>
              </c:pt>
              <c:pt idx="451">
                <c:v>14.858499999999999</c:v>
              </c:pt>
              <c:pt idx="452">
                <c:v>14.849299999999999</c:v>
              </c:pt>
              <c:pt idx="453">
                <c:v>14.8194</c:v>
              </c:pt>
              <c:pt idx="454">
                <c:v>14.8058</c:v>
              </c:pt>
              <c:pt idx="455">
                <c:v>14.778700000000001</c:v>
              </c:pt>
              <c:pt idx="456">
                <c:v>14.7455</c:v>
              </c:pt>
              <c:pt idx="457">
                <c:v>14.8208</c:v>
              </c:pt>
              <c:pt idx="458">
                <c:v>14.8459</c:v>
              </c:pt>
              <c:pt idx="459">
                <c:v>14.8924</c:v>
              </c:pt>
              <c:pt idx="460">
                <c:v>15.112</c:v>
              </c:pt>
              <c:pt idx="461">
                <c:v>15.1172</c:v>
              </c:pt>
              <c:pt idx="462">
                <c:v>15.263199999999999</c:v>
              </c:pt>
              <c:pt idx="463">
                <c:v>15.3346</c:v>
              </c:pt>
              <c:pt idx="464">
                <c:v>15.3591</c:v>
              </c:pt>
              <c:pt idx="465">
                <c:v>15.292899999999999</c:v>
              </c:pt>
              <c:pt idx="466">
                <c:v>15.278600000000001</c:v>
              </c:pt>
              <c:pt idx="467">
                <c:v>15.4758</c:v>
              </c:pt>
              <c:pt idx="468">
                <c:v>15.5382</c:v>
              </c:pt>
              <c:pt idx="469">
                <c:v>15.579800000000001</c:v>
              </c:pt>
              <c:pt idx="470">
                <c:v>15.6494</c:v>
              </c:pt>
              <c:pt idx="471">
                <c:v>15.6561</c:v>
              </c:pt>
              <c:pt idx="472">
                <c:v>15.803900000000001</c:v>
              </c:pt>
              <c:pt idx="473">
                <c:v>15.9115</c:v>
              </c:pt>
              <c:pt idx="474">
                <c:v>15.635199999999999</c:v>
              </c:pt>
              <c:pt idx="475">
                <c:v>15.872199999999999</c:v>
              </c:pt>
              <c:pt idx="476">
                <c:v>15.8766</c:v>
              </c:pt>
              <c:pt idx="477">
                <c:v>16.017399999999999</c:v>
              </c:pt>
              <c:pt idx="478">
                <c:v>16.0062</c:v>
              </c:pt>
              <c:pt idx="479">
                <c:v>15.9909</c:v>
              </c:pt>
              <c:pt idx="480">
                <c:v>15.8208</c:v>
              </c:pt>
              <c:pt idx="481">
                <c:v>15.8147</c:v>
              </c:pt>
              <c:pt idx="482">
                <c:v>15.846299999999999</c:v>
              </c:pt>
              <c:pt idx="483">
                <c:v>15.7744</c:v>
              </c:pt>
              <c:pt idx="484">
                <c:v>15.7349</c:v>
              </c:pt>
              <c:pt idx="485">
                <c:v>15.5799</c:v>
              </c:pt>
              <c:pt idx="486">
                <c:v>15.6061</c:v>
              </c:pt>
              <c:pt idx="487">
                <c:v>15.791700000000001</c:v>
              </c:pt>
              <c:pt idx="488">
                <c:v>15.7448</c:v>
              </c:pt>
              <c:pt idx="489">
                <c:v>15.817399999999999</c:v>
              </c:pt>
              <c:pt idx="490">
                <c:v>15.6738</c:v>
              </c:pt>
              <c:pt idx="491">
                <c:v>15.641999999999999</c:v>
              </c:pt>
              <c:pt idx="492">
                <c:v>15.7125</c:v>
              </c:pt>
              <c:pt idx="493">
                <c:v>15.4651</c:v>
              </c:pt>
              <c:pt idx="494">
                <c:v>15.3238</c:v>
              </c:pt>
              <c:pt idx="495">
                <c:v>15.447900000000001</c:v>
              </c:pt>
              <c:pt idx="496">
                <c:v>15.441700000000001</c:v>
              </c:pt>
              <c:pt idx="497">
                <c:v>15.6435</c:v>
              </c:pt>
              <c:pt idx="498">
                <c:v>15.6677</c:v>
              </c:pt>
              <c:pt idx="499">
                <c:v>15.764099999999999</c:v>
              </c:pt>
              <c:pt idx="500">
                <c:v>15.5138</c:v>
              </c:pt>
              <c:pt idx="501">
                <c:v>15.5123</c:v>
              </c:pt>
              <c:pt idx="502">
                <c:v>15.6746</c:v>
              </c:pt>
              <c:pt idx="503">
                <c:v>15.7516</c:v>
              </c:pt>
              <c:pt idx="504">
                <c:v>15.8102</c:v>
              </c:pt>
              <c:pt idx="505">
                <c:v>15.860300000000001</c:v>
              </c:pt>
              <c:pt idx="506">
                <c:v>15.877700000000001</c:v>
              </c:pt>
              <c:pt idx="507">
                <c:v>15.1845</c:v>
              </c:pt>
              <c:pt idx="508">
                <c:v>15.2408</c:v>
              </c:pt>
              <c:pt idx="509">
                <c:v>15.2407</c:v>
              </c:pt>
              <c:pt idx="510">
                <c:v>15.176399999999999</c:v>
              </c:pt>
              <c:pt idx="511">
                <c:v>15.167999999999999</c:v>
              </c:pt>
              <c:pt idx="512">
                <c:v>15.1031</c:v>
              </c:pt>
              <c:pt idx="513">
                <c:v>15.2089</c:v>
              </c:pt>
              <c:pt idx="514">
                <c:v>15.156599999999999</c:v>
              </c:pt>
              <c:pt idx="515">
                <c:v>15.154999999999999</c:v>
              </c:pt>
              <c:pt idx="516">
                <c:v>15.0749</c:v>
              </c:pt>
              <c:pt idx="517">
                <c:v>14.8626</c:v>
              </c:pt>
              <c:pt idx="518">
                <c:v>14.706899999999999</c:v>
              </c:pt>
              <c:pt idx="519">
                <c:v>14.779400000000001</c:v>
              </c:pt>
              <c:pt idx="520">
                <c:v>14.772600000000001</c:v>
              </c:pt>
              <c:pt idx="521">
                <c:v>14.7759</c:v>
              </c:pt>
              <c:pt idx="522">
                <c:v>14.7479</c:v>
              </c:pt>
              <c:pt idx="523">
                <c:v>14.7843</c:v>
              </c:pt>
              <c:pt idx="524">
                <c:v>14.839700000000001</c:v>
              </c:pt>
              <c:pt idx="525">
                <c:v>14.767899999999999</c:v>
              </c:pt>
              <c:pt idx="526">
                <c:v>14.757099999999999</c:v>
              </c:pt>
              <c:pt idx="527">
                <c:v>14.738200000000001</c:v>
              </c:pt>
              <c:pt idx="528">
                <c:v>14.7416</c:v>
              </c:pt>
              <c:pt idx="529">
                <c:v>14.679600000000001</c:v>
              </c:pt>
              <c:pt idx="530">
                <c:v>14.8438</c:v>
              </c:pt>
              <c:pt idx="531">
                <c:v>14.850099999999999</c:v>
              </c:pt>
              <c:pt idx="532">
                <c:v>14.741899999999999</c:v>
              </c:pt>
              <c:pt idx="533">
                <c:v>14.6898</c:v>
              </c:pt>
              <c:pt idx="534">
                <c:v>14.651199999999999</c:v>
              </c:pt>
              <c:pt idx="535">
                <c:v>14.6632</c:v>
              </c:pt>
              <c:pt idx="536">
                <c:v>14.6638</c:v>
              </c:pt>
              <c:pt idx="537">
                <c:v>14.5207</c:v>
              </c:pt>
              <c:pt idx="538">
                <c:v>14.606999999999999</c:v>
              </c:pt>
              <c:pt idx="539">
                <c:v>14.778499999999999</c:v>
              </c:pt>
              <c:pt idx="540">
                <c:v>14.884</c:v>
              </c:pt>
              <c:pt idx="541">
                <c:v>14.883900000000001</c:v>
              </c:pt>
              <c:pt idx="542">
                <c:v>14.783300000000001</c:v>
              </c:pt>
              <c:pt idx="543">
                <c:v>14.818099999999999</c:v>
              </c:pt>
              <c:pt idx="544">
                <c:v>14.817500000000001</c:v>
              </c:pt>
              <c:pt idx="545">
                <c:v>14.8177</c:v>
              </c:pt>
              <c:pt idx="546">
                <c:v>14.8169</c:v>
              </c:pt>
              <c:pt idx="547">
                <c:v>14.6303</c:v>
              </c:pt>
              <c:pt idx="548">
                <c:v>14.3667</c:v>
              </c:pt>
              <c:pt idx="549">
                <c:v>14.306699999999999</c:v>
              </c:pt>
              <c:pt idx="550">
                <c:v>14.3583</c:v>
              </c:pt>
              <c:pt idx="551">
                <c:v>14.2082</c:v>
              </c:pt>
              <c:pt idx="552">
                <c:v>14.0886</c:v>
              </c:pt>
              <c:pt idx="553">
                <c:v>14.079700000000001</c:v>
              </c:pt>
              <c:pt idx="554">
                <c:v>13.995100000000001</c:v>
              </c:pt>
              <c:pt idx="555">
                <c:v>13.922599999999999</c:v>
              </c:pt>
              <c:pt idx="556">
                <c:v>13.9155</c:v>
              </c:pt>
              <c:pt idx="557">
                <c:v>14.129300000000001</c:v>
              </c:pt>
              <c:pt idx="558">
                <c:v>14.2234</c:v>
              </c:pt>
              <c:pt idx="559">
                <c:v>14.122400000000001</c:v>
              </c:pt>
              <c:pt idx="560">
                <c:v>14.099500000000001</c:v>
              </c:pt>
              <c:pt idx="561">
                <c:v>14.0701</c:v>
              </c:pt>
              <c:pt idx="562">
                <c:v>14.0924</c:v>
              </c:pt>
              <c:pt idx="563">
                <c:v>14.0768</c:v>
              </c:pt>
              <c:pt idx="564">
                <c:v>14.1502</c:v>
              </c:pt>
              <c:pt idx="565">
                <c:v>14.030099999999999</c:v>
              </c:pt>
              <c:pt idx="566">
                <c:v>14.030099999999999</c:v>
              </c:pt>
              <c:pt idx="567">
                <c:v>14.0518</c:v>
              </c:pt>
              <c:pt idx="568">
                <c:v>13.949</c:v>
              </c:pt>
              <c:pt idx="569">
                <c:v>13.8628</c:v>
              </c:pt>
              <c:pt idx="570">
                <c:v>13.9512</c:v>
              </c:pt>
              <c:pt idx="571">
                <c:v>13.9339</c:v>
              </c:pt>
              <c:pt idx="572">
                <c:v>13.8459</c:v>
              </c:pt>
              <c:pt idx="573">
                <c:v>13.8847</c:v>
              </c:pt>
              <c:pt idx="574">
                <c:v>13.920299999999999</c:v>
              </c:pt>
              <c:pt idx="575">
                <c:v>13.698499999999999</c:v>
              </c:pt>
              <c:pt idx="576">
                <c:v>13.6723</c:v>
              </c:pt>
              <c:pt idx="577">
                <c:v>13.5236</c:v>
              </c:pt>
              <c:pt idx="578">
                <c:v>13.394500000000001</c:v>
              </c:pt>
              <c:pt idx="579">
                <c:v>13.4787</c:v>
              </c:pt>
              <c:pt idx="580">
                <c:v>13.339399999999999</c:v>
              </c:pt>
              <c:pt idx="581">
                <c:v>13.348800000000001</c:v>
              </c:pt>
              <c:pt idx="582">
                <c:v>13.812099999999999</c:v>
              </c:pt>
              <c:pt idx="583">
                <c:v>13.7363</c:v>
              </c:pt>
              <c:pt idx="584">
                <c:v>13.698399999999999</c:v>
              </c:pt>
              <c:pt idx="585">
                <c:v>13.6152</c:v>
              </c:pt>
              <c:pt idx="586">
                <c:v>13.6189</c:v>
              </c:pt>
              <c:pt idx="587">
                <c:v>13.8886</c:v>
              </c:pt>
              <c:pt idx="588">
                <c:v>13.805</c:v>
              </c:pt>
              <c:pt idx="589">
                <c:v>13.716900000000001</c:v>
              </c:pt>
              <c:pt idx="590">
                <c:v>13.641999999999999</c:v>
              </c:pt>
              <c:pt idx="591">
                <c:v>13.647600000000001</c:v>
              </c:pt>
              <c:pt idx="592">
                <c:v>13.6556</c:v>
              </c:pt>
              <c:pt idx="593">
                <c:v>13.6562</c:v>
              </c:pt>
              <c:pt idx="594">
                <c:v>13.657999999999999</c:v>
              </c:pt>
              <c:pt idx="595">
                <c:v>13.6853</c:v>
              </c:pt>
              <c:pt idx="596">
                <c:v>13.670999999999999</c:v>
              </c:pt>
              <c:pt idx="597">
                <c:v>13.883800000000001</c:v>
              </c:pt>
              <c:pt idx="598">
                <c:v>13.9132</c:v>
              </c:pt>
              <c:pt idx="599">
                <c:v>13.825699999999999</c:v>
              </c:pt>
              <c:pt idx="600">
                <c:v>13.936500000000001</c:v>
              </c:pt>
              <c:pt idx="601">
                <c:v>13.9587</c:v>
              </c:pt>
              <c:pt idx="602">
                <c:v>13.8766</c:v>
              </c:pt>
              <c:pt idx="603">
                <c:v>13.809100000000001</c:v>
              </c:pt>
              <c:pt idx="604">
                <c:v>13.8185</c:v>
              </c:pt>
              <c:pt idx="605">
                <c:v>13.9505</c:v>
              </c:pt>
              <c:pt idx="606">
                <c:v>13.952299999999999</c:v>
              </c:pt>
              <c:pt idx="607">
                <c:v>14.0433</c:v>
              </c:pt>
              <c:pt idx="608">
                <c:v>14.1096</c:v>
              </c:pt>
              <c:pt idx="609">
                <c:v>14.098800000000001</c:v>
              </c:pt>
              <c:pt idx="610">
                <c:v>14.13</c:v>
              </c:pt>
              <c:pt idx="611">
                <c:v>14.129099999999999</c:v>
              </c:pt>
              <c:pt idx="612">
                <c:v>14.321</c:v>
              </c:pt>
              <c:pt idx="613">
                <c:v>14.418100000000001</c:v>
              </c:pt>
              <c:pt idx="614">
                <c:v>14.4686</c:v>
              </c:pt>
              <c:pt idx="615">
                <c:v>14.526199999999999</c:v>
              </c:pt>
              <c:pt idx="616">
                <c:v>14.529400000000001</c:v>
              </c:pt>
              <c:pt idx="617">
                <c:v>14.522500000000001</c:v>
              </c:pt>
              <c:pt idx="618">
                <c:v>14.4749</c:v>
              </c:pt>
              <c:pt idx="619">
                <c:v>14.473599999999999</c:v>
              </c:pt>
              <c:pt idx="620">
                <c:v>14.394</c:v>
              </c:pt>
              <c:pt idx="621">
                <c:v>14.4328</c:v>
              </c:pt>
              <c:pt idx="622">
                <c:v>14.589700000000001</c:v>
              </c:pt>
              <c:pt idx="623">
                <c:v>14.523300000000001</c:v>
              </c:pt>
              <c:pt idx="624">
                <c:v>14.552300000000001</c:v>
              </c:pt>
              <c:pt idx="625">
                <c:v>14.411899999999999</c:v>
              </c:pt>
              <c:pt idx="626">
                <c:v>14.39</c:v>
              </c:pt>
              <c:pt idx="627">
                <c:v>13.835000000000001</c:v>
              </c:pt>
              <c:pt idx="628">
                <c:v>13.996700000000001</c:v>
              </c:pt>
              <c:pt idx="629">
                <c:v>14.052300000000001</c:v>
              </c:pt>
              <c:pt idx="630">
                <c:v>14.0442</c:v>
              </c:pt>
              <c:pt idx="631">
                <c:v>14.1724</c:v>
              </c:pt>
              <c:pt idx="632">
                <c:v>14.2431</c:v>
              </c:pt>
              <c:pt idx="633">
                <c:v>14.2507</c:v>
              </c:pt>
              <c:pt idx="634">
                <c:v>14.304600000000001</c:v>
              </c:pt>
              <c:pt idx="635">
                <c:v>14.318199999999999</c:v>
              </c:pt>
              <c:pt idx="636">
                <c:v>14.3224</c:v>
              </c:pt>
              <c:pt idx="637">
                <c:v>14.378399999999999</c:v>
              </c:pt>
              <c:pt idx="638">
                <c:v>14.451599999999999</c:v>
              </c:pt>
              <c:pt idx="639">
                <c:v>14.558999999999999</c:v>
              </c:pt>
              <c:pt idx="640">
                <c:v>14.575200000000001</c:v>
              </c:pt>
              <c:pt idx="641">
                <c:v>14.568</c:v>
              </c:pt>
              <c:pt idx="642">
                <c:v>14.663</c:v>
              </c:pt>
              <c:pt idx="643">
                <c:v>14.5321</c:v>
              </c:pt>
              <c:pt idx="644">
                <c:v>14.405200000000001</c:v>
              </c:pt>
              <c:pt idx="645">
                <c:v>14.455399999999999</c:v>
              </c:pt>
              <c:pt idx="646">
                <c:v>14.5093</c:v>
              </c:pt>
              <c:pt idx="647">
                <c:v>14.5929</c:v>
              </c:pt>
              <c:pt idx="648">
                <c:v>14.6302</c:v>
              </c:pt>
              <c:pt idx="649">
                <c:v>14.5868</c:v>
              </c:pt>
              <c:pt idx="650">
                <c:v>14.4709</c:v>
              </c:pt>
              <c:pt idx="651">
                <c:v>14.4575</c:v>
              </c:pt>
              <c:pt idx="652">
                <c:v>14.2471</c:v>
              </c:pt>
              <c:pt idx="653">
                <c:v>14.320499999999999</c:v>
              </c:pt>
              <c:pt idx="654">
                <c:v>14.0816</c:v>
              </c:pt>
              <c:pt idx="655">
                <c:v>14.1859</c:v>
              </c:pt>
              <c:pt idx="656">
                <c:v>14.2098</c:v>
              </c:pt>
              <c:pt idx="657">
                <c:v>14.2592</c:v>
              </c:pt>
              <c:pt idx="658">
                <c:v>14.279400000000001</c:v>
              </c:pt>
              <c:pt idx="659">
                <c:v>14.3233</c:v>
              </c:pt>
              <c:pt idx="660">
                <c:v>14.5059</c:v>
              </c:pt>
              <c:pt idx="661">
                <c:v>14.5115</c:v>
              </c:pt>
              <c:pt idx="662">
                <c:v>14.5138</c:v>
              </c:pt>
              <c:pt idx="663">
                <c:v>14.6579</c:v>
              </c:pt>
              <c:pt idx="664">
                <c:v>14.7522</c:v>
              </c:pt>
              <c:pt idx="665">
                <c:v>14.7521</c:v>
              </c:pt>
              <c:pt idx="666">
                <c:v>14.7263</c:v>
              </c:pt>
              <c:pt idx="667">
                <c:v>14.5524</c:v>
              </c:pt>
              <c:pt idx="668">
                <c:v>14.578799999999999</c:v>
              </c:pt>
              <c:pt idx="669">
                <c:v>14.321899999999999</c:v>
              </c:pt>
              <c:pt idx="670">
                <c:v>14.1851</c:v>
              </c:pt>
              <c:pt idx="671">
                <c:v>14.1602</c:v>
              </c:pt>
              <c:pt idx="672">
                <c:v>14.136200000000001</c:v>
              </c:pt>
              <c:pt idx="673">
                <c:v>14.3157</c:v>
              </c:pt>
              <c:pt idx="674">
                <c:v>14.2325</c:v>
              </c:pt>
              <c:pt idx="675">
                <c:v>14.302</c:v>
              </c:pt>
              <c:pt idx="676">
                <c:v>14.291399999999999</c:v>
              </c:pt>
              <c:pt idx="677">
                <c:v>14.242000000000001</c:v>
              </c:pt>
              <c:pt idx="678">
                <c:v>14.324400000000001</c:v>
              </c:pt>
              <c:pt idx="679">
                <c:v>14.3714</c:v>
              </c:pt>
              <c:pt idx="680">
                <c:v>14.2197</c:v>
              </c:pt>
              <c:pt idx="681">
                <c:v>14.2142</c:v>
              </c:pt>
              <c:pt idx="682">
                <c:v>14.307499999999999</c:v>
              </c:pt>
              <c:pt idx="683">
                <c:v>14.2658</c:v>
              </c:pt>
              <c:pt idx="684">
                <c:v>14.161300000000001</c:v>
              </c:pt>
              <c:pt idx="685">
                <c:v>14.149699999999999</c:v>
              </c:pt>
              <c:pt idx="686">
                <c:v>14.159000000000001</c:v>
              </c:pt>
              <c:pt idx="687">
                <c:v>14.3756</c:v>
              </c:pt>
              <c:pt idx="688">
                <c:v>14.4162</c:v>
              </c:pt>
              <c:pt idx="689">
                <c:v>14.369400000000001</c:v>
              </c:pt>
              <c:pt idx="690">
                <c:v>14.336</c:v>
              </c:pt>
              <c:pt idx="691">
                <c:v>14.3598</c:v>
              </c:pt>
              <c:pt idx="692">
                <c:v>14.322900000000001</c:v>
              </c:pt>
              <c:pt idx="693">
                <c:v>14.323</c:v>
              </c:pt>
              <c:pt idx="694">
                <c:v>14.411899999999999</c:v>
              </c:pt>
              <c:pt idx="695">
                <c:v>14.454800000000001</c:v>
              </c:pt>
              <c:pt idx="696">
                <c:v>14.461</c:v>
              </c:pt>
              <c:pt idx="697">
                <c:v>14.6275</c:v>
              </c:pt>
              <c:pt idx="698">
                <c:v>14.514099999999999</c:v>
              </c:pt>
              <c:pt idx="699">
                <c:v>14.4184</c:v>
              </c:pt>
              <c:pt idx="700">
                <c:v>14.304600000000001</c:v>
              </c:pt>
              <c:pt idx="701">
                <c:v>14.297000000000001</c:v>
              </c:pt>
              <c:pt idx="702">
                <c:v>14.388500000000001</c:v>
              </c:pt>
              <c:pt idx="703">
                <c:v>14.4476</c:v>
              </c:pt>
              <c:pt idx="704">
                <c:v>14.458299999999999</c:v>
              </c:pt>
              <c:pt idx="705">
                <c:v>14.374599999999999</c:v>
              </c:pt>
              <c:pt idx="706">
                <c:v>14.183400000000001</c:v>
              </c:pt>
              <c:pt idx="707">
                <c:v>14.1394</c:v>
              </c:pt>
              <c:pt idx="708">
                <c:v>14.1957</c:v>
              </c:pt>
              <c:pt idx="709">
                <c:v>14.0062</c:v>
              </c:pt>
              <c:pt idx="710">
                <c:v>14.049099999999999</c:v>
              </c:pt>
              <c:pt idx="711">
                <c:v>14.0451</c:v>
              </c:pt>
              <c:pt idx="712">
                <c:v>14.089600000000001</c:v>
              </c:pt>
              <c:pt idx="713">
                <c:v>14.133699999999999</c:v>
              </c:pt>
              <c:pt idx="714">
                <c:v>14.1755</c:v>
              </c:pt>
              <c:pt idx="715">
                <c:v>14.242599999999999</c:v>
              </c:pt>
              <c:pt idx="716">
                <c:v>14.242100000000001</c:v>
              </c:pt>
              <c:pt idx="717">
                <c:v>14.3576</c:v>
              </c:pt>
              <c:pt idx="718">
                <c:v>14.426600000000001</c:v>
              </c:pt>
              <c:pt idx="719">
                <c:v>14.405099999999999</c:v>
              </c:pt>
              <c:pt idx="720">
                <c:v>14.365399999999999</c:v>
              </c:pt>
              <c:pt idx="721">
                <c:v>14.366400000000001</c:v>
              </c:pt>
              <c:pt idx="722">
                <c:v>14.2811</c:v>
              </c:pt>
              <c:pt idx="723">
                <c:v>14.228199999999999</c:v>
              </c:pt>
              <c:pt idx="724">
                <c:v>14.357200000000001</c:v>
              </c:pt>
              <c:pt idx="725">
                <c:v>14.275</c:v>
              </c:pt>
              <c:pt idx="726">
                <c:v>14.389699999999999</c:v>
              </c:pt>
              <c:pt idx="727">
                <c:v>14.511799999999999</c:v>
              </c:pt>
              <c:pt idx="728">
                <c:v>14.467599999999999</c:v>
              </c:pt>
              <c:pt idx="729">
                <c:v>14.4566</c:v>
              </c:pt>
              <c:pt idx="730">
                <c:v>14.425800000000001</c:v>
              </c:pt>
              <c:pt idx="731">
                <c:v>14.412000000000001</c:v>
              </c:pt>
              <c:pt idx="732">
                <c:v>14.5383</c:v>
              </c:pt>
              <c:pt idx="733">
                <c:v>14.6113</c:v>
              </c:pt>
              <c:pt idx="734">
                <c:v>14.648899999999999</c:v>
              </c:pt>
              <c:pt idx="735">
                <c:v>14.673</c:v>
              </c:pt>
              <c:pt idx="736">
                <c:v>14.662599999999999</c:v>
              </c:pt>
              <c:pt idx="737">
                <c:v>14.6546</c:v>
              </c:pt>
              <c:pt idx="738">
                <c:v>14.6823</c:v>
              </c:pt>
              <c:pt idx="739">
                <c:v>14.615</c:v>
              </c:pt>
              <c:pt idx="740">
                <c:v>14.6387</c:v>
              </c:pt>
              <c:pt idx="741">
                <c:v>14.6486</c:v>
              </c:pt>
              <c:pt idx="742">
                <c:v>14.466699999999999</c:v>
              </c:pt>
              <c:pt idx="743">
                <c:v>14.5543</c:v>
              </c:pt>
              <c:pt idx="744">
                <c:v>14.612500000000001</c:v>
              </c:pt>
              <c:pt idx="745">
                <c:v>14.685499999999999</c:v>
              </c:pt>
              <c:pt idx="746">
                <c:v>14.691700000000001</c:v>
              </c:pt>
              <c:pt idx="747">
                <c:v>14.771000000000001</c:v>
              </c:pt>
              <c:pt idx="748">
                <c:v>14.7676</c:v>
              </c:pt>
              <c:pt idx="749">
                <c:v>14.8018</c:v>
              </c:pt>
              <c:pt idx="750">
                <c:v>14.8049</c:v>
              </c:pt>
              <c:pt idx="751">
                <c:v>14.808400000000001</c:v>
              </c:pt>
              <c:pt idx="752">
                <c:v>14.7723</c:v>
              </c:pt>
              <c:pt idx="753">
                <c:v>14.861000000000001</c:v>
              </c:pt>
              <c:pt idx="754">
                <c:v>14.814</c:v>
              </c:pt>
              <c:pt idx="755">
                <c:v>14.818199999999999</c:v>
              </c:pt>
              <c:pt idx="756">
                <c:v>14.819599999999999</c:v>
              </c:pt>
              <c:pt idx="757">
                <c:v>14.8642</c:v>
              </c:pt>
              <c:pt idx="758">
                <c:v>14.9316</c:v>
              </c:pt>
              <c:pt idx="759">
                <c:v>14.881399999999999</c:v>
              </c:pt>
              <c:pt idx="760">
                <c:v>14.8626</c:v>
              </c:pt>
              <c:pt idx="761">
                <c:v>14.866099999999999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12.0578</c:v>
              </c:pt>
              <c:pt idx="1">
                <c:v>11.8718</c:v>
              </c:pt>
              <c:pt idx="2">
                <c:v>11.5281</c:v>
              </c:pt>
              <c:pt idx="3">
                <c:v>11.226599999999999</c:v>
              </c:pt>
              <c:pt idx="4">
                <c:v>11.870799999999999</c:v>
              </c:pt>
              <c:pt idx="5">
                <c:v>12.228199999999999</c:v>
              </c:pt>
              <c:pt idx="6">
                <c:v>12.2478</c:v>
              </c:pt>
              <c:pt idx="7">
                <c:v>12.1669</c:v>
              </c:pt>
              <c:pt idx="8">
                <c:v>12.1602</c:v>
              </c:pt>
              <c:pt idx="9">
                <c:v>12.25</c:v>
              </c:pt>
              <c:pt idx="10">
                <c:v>12.1774</c:v>
              </c:pt>
              <c:pt idx="11">
                <c:v>12.0503</c:v>
              </c:pt>
              <c:pt idx="12">
                <c:v>12.0661</c:v>
              </c:pt>
              <c:pt idx="13">
                <c:v>12.1783</c:v>
              </c:pt>
              <c:pt idx="14">
                <c:v>12.2867</c:v>
              </c:pt>
              <c:pt idx="15">
                <c:v>12.180099999999999</c:v>
              </c:pt>
              <c:pt idx="16">
                <c:v>12.2294</c:v>
              </c:pt>
              <c:pt idx="17">
                <c:v>12.375299999999999</c:v>
              </c:pt>
              <c:pt idx="18">
                <c:v>12.337199999999999</c:v>
              </c:pt>
              <c:pt idx="19">
                <c:v>12.1919</c:v>
              </c:pt>
              <c:pt idx="20">
                <c:v>12.0319</c:v>
              </c:pt>
              <c:pt idx="21">
                <c:v>12.1083</c:v>
              </c:pt>
              <c:pt idx="22">
                <c:v>11.9138</c:v>
              </c:pt>
              <c:pt idx="23">
                <c:v>11.894600000000001</c:v>
              </c:pt>
              <c:pt idx="24">
                <c:v>11.9978</c:v>
              </c:pt>
              <c:pt idx="25">
                <c:v>11.970700000000001</c:v>
              </c:pt>
              <c:pt idx="26">
                <c:v>11.9055</c:v>
              </c:pt>
              <c:pt idx="27">
                <c:v>11.838200000000001</c:v>
              </c:pt>
              <c:pt idx="28">
                <c:v>11.739699999999999</c:v>
              </c:pt>
              <c:pt idx="29">
                <c:v>11.739699999999999</c:v>
              </c:pt>
              <c:pt idx="30">
                <c:v>11.680899999999999</c:v>
              </c:pt>
              <c:pt idx="31">
                <c:v>11.606</c:v>
              </c:pt>
              <c:pt idx="32">
                <c:v>11.3483</c:v>
              </c:pt>
              <c:pt idx="33">
                <c:v>11.428900000000001</c:v>
              </c:pt>
              <c:pt idx="34">
                <c:v>11.359500000000001</c:v>
              </c:pt>
              <c:pt idx="35">
                <c:v>11.510999999999999</c:v>
              </c:pt>
              <c:pt idx="36">
                <c:v>11.742699999999999</c:v>
              </c:pt>
              <c:pt idx="37">
                <c:v>11.764699999999999</c:v>
              </c:pt>
              <c:pt idx="38">
                <c:v>11.719799999999999</c:v>
              </c:pt>
              <c:pt idx="39">
                <c:v>11.682600000000001</c:v>
              </c:pt>
              <c:pt idx="40">
                <c:v>11.698600000000001</c:v>
              </c:pt>
              <c:pt idx="41">
                <c:v>11.3323</c:v>
              </c:pt>
              <c:pt idx="42">
                <c:v>11.1416</c:v>
              </c:pt>
              <c:pt idx="43">
                <c:v>11.123100000000001</c:v>
              </c:pt>
              <c:pt idx="44">
                <c:v>11.1775</c:v>
              </c:pt>
              <c:pt idx="45">
                <c:v>10.947800000000001</c:v>
              </c:pt>
              <c:pt idx="46">
                <c:v>11.1555</c:v>
              </c:pt>
              <c:pt idx="47">
                <c:v>11.2454</c:v>
              </c:pt>
              <c:pt idx="48">
                <c:v>11.448399999999999</c:v>
              </c:pt>
              <c:pt idx="49">
                <c:v>11.484500000000001</c:v>
              </c:pt>
              <c:pt idx="50">
                <c:v>11.213100000000001</c:v>
              </c:pt>
              <c:pt idx="51">
                <c:v>11.484299999999999</c:v>
              </c:pt>
              <c:pt idx="52">
                <c:v>11.398300000000001</c:v>
              </c:pt>
              <c:pt idx="53">
                <c:v>11.252700000000001</c:v>
              </c:pt>
              <c:pt idx="54">
                <c:v>11.271699999999999</c:v>
              </c:pt>
              <c:pt idx="55">
                <c:v>11.2796</c:v>
              </c:pt>
              <c:pt idx="56">
                <c:v>11.4809</c:v>
              </c:pt>
              <c:pt idx="57">
                <c:v>11.657999999999999</c:v>
              </c:pt>
              <c:pt idx="58">
                <c:v>11.798999999999999</c:v>
              </c:pt>
              <c:pt idx="59">
                <c:v>11.785500000000001</c:v>
              </c:pt>
              <c:pt idx="60">
                <c:v>11.6747</c:v>
              </c:pt>
              <c:pt idx="61">
                <c:v>11.665900000000001</c:v>
              </c:pt>
              <c:pt idx="62">
                <c:v>11.785399999999999</c:v>
              </c:pt>
              <c:pt idx="63">
                <c:v>11.688000000000001</c:v>
              </c:pt>
              <c:pt idx="64">
                <c:v>11.84</c:v>
              </c:pt>
              <c:pt idx="65">
                <c:v>11.786300000000001</c:v>
              </c:pt>
              <c:pt idx="66">
                <c:v>11.687099999999999</c:v>
              </c:pt>
              <c:pt idx="67">
                <c:v>11.3005</c:v>
              </c:pt>
              <c:pt idx="68">
                <c:v>11.327</c:v>
              </c:pt>
              <c:pt idx="69">
                <c:v>11.345700000000001</c:v>
              </c:pt>
              <c:pt idx="70">
                <c:v>11.211499999999999</c:v>
              </c:pt>
              <c:pt idx="71">
                <c:v>11.1889</c:v>
              </c:pt>
              <c:pt idx="72">
                <c:v>11.1555</c:v>
              </c:pt>
              <c:pt idx="73">
                <c:v>11.3438</c:v>
              </c:pt>
              <c:pt idx="74">
                <c:v>11.108700000000001</c:v>
              </c:pt>
              <c:pt idx="75">
                <c:v>11.1999</c:v>
              </c:pt>
              <c:pt idx="76">
                <c:v>11.3728</c:v>
              </c:pt>
              <c:pt idx="77">
                <c:v>11.5212</c:v>
              </c:pt>
              <c:pt idx="78">
                <c:v>11.640700000000001</c:v>
              </c:pt>
              <c:pt idx="79">
                <c:v>11.445499999999999</c:v>
              </c:pt>
              <c:pt idx="80">
                <c:v>11.305300000000001</c:v>
              </c:pt>
              <c:pt idx="81">
                <c:v>11.254300000000001</c:v>
              </c:pt>
              <c:pt idx="82">
                <c:v>11.2506</c:v>
              </c:pt>
              <c:pt idx="83">
                <c:v>11.286799999999999</c:v>
              </c:pt>
              <c:pt idx="84">
                <c:v>11.176</c:v>
              </c:pt>
              <c:pt idx="85">
                <c:v>11.3241</c:v>
              </c:pt>
              <c:pt idx="86">
                <c:v>11.389799999999999</c:v>
              </c:pt>
              <c:pt idx="87">
                <c:v>11.2197</c:v>
              </c:pt>
              <c:pt idx="88">
                <c:v>11.084</c:v>
              </c:pt>
              <c:pt idx="89">
                <c:v>11.125999999999999</c:v>
              </c:pt>
              <c:pt idx="90">
                <c:v>11.069100000000001</c:v>
              </c:pt>
              <c:pt idx="91">
                <c:v>11.0177</c:v>
              </c:pt>
              <c:pt idx="92">
                <c:v>11.2311</c:v>
              </c:pt>
              <c:pt idx="93">
                <c:v>11.2117</c:v>
              </c:pt>
              <c:pt idx="94">
                <c:v>11.306800000000001</c:v>
              </c:pt>
              <c:pt idx="95">
                <c:v>11.359400000000001</c:v>
              </c:pt>
              <c:pt idx="96">
                <c:v>11.3376</c:v>
              </c:pt>
              <c:pt idx="97">
                <c:v>11.2912</c:v>
              </c:pt>
              <c:pt idx="98">
                <c:v>11.324400000000001</c:v>
              </c:pt>
              <c:pt idx="99">
                <c:v>11.3283</c:v>
              </c:pt>
              <c:pt idx="100">
                <c:v>11.3996</c:v>
              </c:pt>
              <c:pt idx="101">
                <c:v>11.3483</c:v>
              </c:pt>
              <c:pt idx="102">
                <c:v>11.3376</c:v>
              </c:pt>
              <c:pt idx="103">
                <c:v>11.220599999999999</c:v>
              </c:pt>
              <c:pt idx="104">
                <c:v>11.271100000000001</c:v>
              </c:pt>
              <c:pt idx="105">
                <c:v>11.3756</c:v>
              </c:pt>
              <c:pt idx="106">
                <c:v>11.4254</c:v>
              </c:pt>
              <c:pt idx="107">
                <c:v>11.4116</c:v>
              </c:pt>
              <c:pt idx="108">
                <c:v>11.4109</c:v>
              </c:pt>
              <c:pt idx="109">
                <c:v>11.3232</c:v>
              </c:pt>
              <c:pt idx="110">
                <c:v>11.5206</c:v>
              </c:pt>
              <c:pt idx="111">
                <c:v>11.537599999999999</c:v>
              </c:pt>
              <c:pt idx="112">
                <c:v>11.5212</c:v>
              </c:pt>
              <c:pt idx="113">
                <c:v>11.5456</c:v>
              </c:pt>
              <c:pt idx="114">
                <c:v>11.573499999999999</c:v>
              </c:pt>
              <c:pt idx="115">
                <c:v>11.535600000000001</c:v>
              </c:pt>
              <c:pt idx="116">
                <c:v>11.468500000000001</c:v>
              </c:pt>
              <c:pt idx="117">
                <c:v>11.382999999999999</c:v>
              </c:pt>
              <c:pt idx="118">
                <c:v>11.3443</c:v>
              </c:pt>
              <c:pt idx="119">
                <c:v>11.311999999999999</c:v>
              </c:pt>
              <c:pt idx="120">
                <c:v>11.532400000000001</c:v>
              </c:pt>
              <c:pt idx="121">
                <c:v>11.574</c:v>
              </c:pt>
              <c:pt idx="122">
                <c:v>11.412699999999999</c:v>
              </c:pt>
              <c:pt idx="123">
                <c:v>11.4413</c:v>
              </c:pt>
              <c:pt idx="124">
                <c:v>11.467000000000001</c:v>
              </c:pt>
              <c:pt idx="125">
                <c:v>11.3262</c:v>
              </c:pt>
              <c:pt idx="126">
                <c:v>11.281000000000001</c:v>
              </c:pt>
              <c:pt idx="127">
                <c:v>11.261699999999999</c:v>
              </c:pt>
              <c:pt idx="128">
                <c:v>11.258800000000001</c:v>
              </c:pt>
              <c:pt idx="129">
                <c:v>11.193</c:v>
              </c:pt>
              <c:pt idx="130">
                <c:v>11.2212</c:v>
              </c:pt>
              <c:pt idx="131">
                <c:v>11.363</c:v>
              </c:pt>
              <c:pt idx="132">
                <c:v>11.4407</c:v>
              </c:pt>
              <c:pt idx="133">
                <c:v>11.4695</c:v>
              </c:pt>
              <c:pt idx="134">
                <c:v>11.2714</c:v>
              </c:pt>
              <c:pt idx="135">
                <c:v>11.2582</c:v>
              </c:pt>
              <c:pt idx="136">
                <c:v>11.1089</c:v>
              </c:pt>
              <c:pt idx="137">
                <c:v>11.0876</c:v>
              </c:pt>
              <c:pt idx="138">
                <c:v>11.176600000000001</c:v>
              </c:pt>
              <c:pt idx="139">
                <c:v>11.0175</c:v>
              </c:pt>
              <c:pt idx="140">
                <c:v>10.9278</c:v>
              </c:pt>
              <c:pt idx="141">
                <c:v>10.758800000000001</c:v>
              </c:pt>
              <c:pt idx="142">
                <c:v>10.616899999999999</c:v>
              </c:pt>
              <c:pt idx="143">
                <c:v>10.695600000000001</c:v>
              </c:pt>
              <c:pt idx="144">
                <c:v>10.5183</c:v>
              </c:pt>
              <c:pt idx="145">
                <c:v>10.5097</c:v>
              </c:pt>
              <c:pt idx="146">
                <c:v>10.5649</c:v>
              </c:pt>
              <c:pt idx="147">
                <c:v>10.498200000000001</c:v>
              </c:pt>
              <c:pt idx="148">
                <c:v>10.6911</c:v>
              </c:pt>
              <c:pt idx="149">
                <c:v>10.8954</c:v>
              </c:pt>
              <c:pt idx="150">
                <c:v>10.900700000000001</c:v>
              </c:pt>
              <c:pt idx="151">
                <c:v>10.783799999999999</c:v>
              </c:pt>
              <c:pt idx="152">
                <c:v>10.6457</c:v>
              </c:pt>
              <c:pt idx="153">
                <c:v>10.4299</c:v>
              </c:pt>
              <c:pt idx="154">
                <c:v>10.4518</c:v>
              </c:pt>
              <c:pt idx="155">
                <c:v>10.314</c:v>
              </c:pt>
              <c:pt idx="156">
                <c:v>10.45</c:v>
              </c:pt>
              <c:pt idx="157">
                <c:v>10.488899999999999</c:v>
              </c:pt>
              <c:pt idx="158">
                <c:v>10.6585</c:v>
              </c:pt>
              <c:pt idx="159">
                <c:v>10.519500000000001</c:v>
              </c:pt>
              <c:pt idx="160">
                <c:v>10.486000000000001</c:v>
              </c:pt>
              <c:pt idx="161">
                <c:v>10.4869</c:v>
              </c:pt>
              <c:pt idx="162">
                <c:v>10.226800000000001</c:v>
              </c:pt>
              <c:pt idx="163">
                <c:v>10.2624</c:v>
              </c:pt>
              <c:pt idx="164">
                <c:v>10.351100000000001</c:v>
              </c:pt>
              <c:pt idx="165">
                <c:v>10.4756</c:v>
              </c:pt>
              <c:pt idx="166">
                <c:v>10.3223</c:v>
              </c:pt>
              <c:pt idx="167">
                <c:v>10.3573</c:v>
              </c:pt>
              <c:pt idx="168">
                <c:v>10.5914</c:v>
              </c:pt>
              <c:pt idx="169">
                <c:v>10.667299999999999</c:v>
              </c:pt>
              <c:pt idx="170">
                <c:v>10.5646</c:v>
              </c:pt>
              <c:pt idx="171">
                <c:v>10.812099999999999</c:v>
              </c:pt>
              <c:pt idx="172">
                <c:v>10.969200000000001</c:v>
              </c:pt>
              <c:pt idx="173">
                <c:v>10.9907</c:v>
              </c:pt>
              <c:pt idx="174">
                <c:v>10.9892</c:v>
              </c:pt>
              <c:pt idx="175">
                <c:v>10.8558</c:v>
              </c:pt>
              <c:pt idx="176">
                <c:v>11.3825</c:v>
              </c:pt>
              <c:pt idx="177">
                <c:v>11.346</c:v>
              </c:pt>
              <c:pt idx="178">
                <c:v>11.588100000000001</c:v>
              </c:pt>
              <c:pt idx="179">
                <c:v>11.5197</c:v>
              </c:pt>
              <c:pt idx="180">
                <c:v>11.4428</c:v>
              </c:pt>
              <c:pt idx="181">
                <c:v>11.4389</c:v>
              </c:pt>
              <c:pt idx="182">
                <c:v>11.305300000000001</c:v>
              </c:pt>
              <c:pt idx="183">
                <c:v>11.277799999999999</c:v>
              </c:pt>
              <c:pt idx="184">
                <c:v>11.3643</c:v>
              </c:pt>
              <c:pt idx="185">
                <c:v>11.5068</c:v>
              </c:pt>
              <c:pt idx="186">
                <c:v>11.4542</c:v>
              </c:pt>
              <c:pt idx="187">
                <c:v>11.3256</c:v>
              </c:pt>
              <c:pt idx="188">
                <c:v>11.561199999999999</c:v>
              </c:pt>
              <c:pt idx="189">
                <c:v>11.7339</c:v>
              </c:pt>
              <c:pt idx="190">
                <c:v>11.7606</c:v>
              </c:pt>
              <c:pt idx="191">
                <c:v>11.7254</c:v>
              </c:pt>
              <c:pt idx="192">
                <c:v>11.8413</c:v>
              </c:pt>
              <c:pt idx="193">
                <c:v>11.709099999999999</c:v>
              </c:pt>
              <c:pt idx="194">
                <c:v>11.5265</c:v>
              </c:pt>
              <c:pt idx="195">
                <c:v>11.654299999999999</c:v>
              </c:pt>
              <c:pt idx="196">
                <c:v>11.757400000000001</c:v>
              </c:pt>
              <c:pt idx="197">
                <c:v>11.5465</c:v>
              </c:pt>
              <c:pt idx="198">
                <c:v>11.555199999999999</c:v>
              </c:pt>
              <c:pt idx="199">
                <c:v>11.694900000000001</c:v>
              </c:pt>
              <c:pt idx="200">
                <c:v>11.5215</c:v>
              </c:pt>
              <c:pt idx="201">
                <c:v>11.4626</c:v>
              </c:pt>
              <c:pt idx="202">
                <c:v>11.4741</c:v>
              </c:pt>
              <c:pt idx="203">
                <c:v>11.3713</c:v>
              </c:pt>
              <c:pt idx="204">
                <c:v>11.3912</c:v>
              </c:pt>
              <c:pt idx="205">
                <c:v>11.529500000000001</c:v>
              </c:pt>
              <c:pt idx="206">
                <c:v>11.3856</c:v>
              </c:pt>
              <c:pt idx="207">
                <c:v>11.426</c:v>
              </c:pt>
              <c:pt idx="208">
                <c:v>11.485799999999999</c:v>
              </c:pt>
              <c:pt idx="209">
                <c:v>11.4841</c:v>
              </c:pt>
              <c:pt idx="210">
                <c:v>11.441800000000001</c:v>
              </c:pt>
              <c:pt idx="211">
                <c:v>11.432700000000001</c:v>
              </c:pt>
              <c:pt idx="212">
                <c:v>11.419600000000001</c:v>
              </c:pt>
              <c:pt idx="213">
                <c:v>11.4894</c:v>
              </c:pt>
              <c:pt idx="214">
                <c:v>11.6319</c:v>
              </c:pt>
              <c:pt idx="215">
                <c:v>11.744999999999999</c:v>
              </c:pt>
              <c:pt idx="216">
                <c:v>11.7974</c:v>
              </c:pt>
              <c:pt idx="217">
                <c:v>12.103199999999999</c:v>
              </c:pt>
              <c:pt idx="218">
                <c:v>12.1501</c:v>
              </c:pt>
              <c:pt idx="219">
                <c:v>12.180899999999999</c:v>
              </c:pt>
              <c:pt idx="220">
                <c:v>12.192500000000001</c:v>
              </c:pt>
              <c:pt idx="221">
                <c:v>12.3339</c:v>
              </c:pt>
              <c:pt idx="222">
                <c:v>12.353199999999999</c:v>
              </c:pt>
              <c:pt idx="223">
                <c:v>12.3063</c:v>
              </c:pt>
              <c:pt idx="224">
                <c:v>12.3393</c:v>
              </c:pt>
              <c:pt idx="225">
                <c:v>12.3208</c:v>
              </c:pt>
              <c:pt idx="226">
                <c:v>12.4236</c:v>
              </c:pt>
              <c:pt idx="227">
                <c:v>12.508599999999999</c:v>
              </c:pt>
              <c:pt idx="228">
                <c:v>12.5068</c:v>
              </c:pt>
              <c:pt idx="229">
                <c:v>12.5291</c:v>
              </c:pt>
              <c:pt idx="230">
                <c:v>12.6875</c:v>
              </c:pt>
              <c:pt idx="231">
                <c:v>12.7164</c:v>
              </c:pt>
              <c:pt idx="232">
                <c:v>12.632999999999999</c:v>
              </c:pt>
              <c:pt idx="233">
                <c:v>12.3278</c:v>
              </c:pt>
              <c:pt idx="234">
                <c:v>12.4937</c:v>
              </c:pt>
              <c:pt idx="235">
                <c:v>12.517300000000001</c:v>
              </c:pt>
              <c:pt idx="236">
                <c:v>12.439399999999999</c:v>
              </c:pt>
              <c:pt idx="237">
                <c:v>12.1691</c:v>
              </c:pt>
              <c:pt idx="238">
                <c:v>12.2021</c:v>
              </c:pt>
              <c:pt idx="239">
                <c:v>12.254300000000001</c:v>
              </c:pt>
              <c:pt idx="240">
                <c:v>12.3348</c:v>
              </c:pt>
              <c:pt idx="241">
                <c:v>12.2196</c:v>
              </c:pt>
              <c:pt idx="242">
                <c:v>12.247299999999999</c:v>
              </c:pt>
              <c:pt idx="243">
                <c:v>12.2607</c:v>
              </c:pt>
              <c:pt idx="244">
                <c:v>12.151300000000001</c:v>
              </c:pt>
              <c:pt idx="245">
                <c:v>12.2417</c:v>
              </c:pt>
              <c:pt idx="246">
                <c:v>12.11</c:v>
              </c:pt>
              <c:pt idx="247">
                <c:v>12.1897</c:v>
              </c:pt>
              <c:pt idx="248">
                <c:v>12.068099999999999</c:v>
              </c:pt>
              <c:pt idx="249">
                <c:v>11.9436</c:v>
              </c:pt>
              <c:pt idx="250">
                <c:v>12.019399999999999</c:v>
              </c:pt>
              <c:pt idx="251">
                <c:v>11.8528</c:v>
              </c:pt>
              <c:pt idx="252">
                <c:v>11.831200000000001</c:v>
              </c:pt>
              <c:pt idx="253">
                <c:v>11.812099999999999</c:v>
              </c:pt>
              <c:pt idx="254">
                <c:v>12.088800000000001</c:v>
              </c:pt>
              <c:pt idx="255">
                <c:v>11.984500000000001</c:v>
              </c:pt>
              <c:pt idx="256">
                <c:v>12.0741</c:v>
              </c:pt>
              <c:pt idx="257">
                <c:v>12.146000000000001</c:v>
              </c:pt>
              <c:pt idx="258">
                <c:v>12.089499999999999</c:v>
              </c:pt>
              <c:pt idx="259">
                <c:v>11.988099999999999</c:v>
              </c:pt>
              <c:pt idx="260">
                <c:v>11.898099999999999</c:v>
              </c:pt>
              <c:pt idx="261">
                <c:v>11.740500000000001</c:v>
              </c:pt>
              <c:pt idx="262">
                <c:v>11.8268</c:v>
              </c:pt>
              <c:pt idx="263">
                <c:v>11.6678</c:v>
              </c:pt>
              <c:pt idx="264">
                <c:v>11.6046</c:v>
              </c:pt>
              <c:pt idx="265">
                <c:v>11.552</c:v>
              </c:pt>
              <c:pt idx="266">
                <c:v>11.6988</c:v>
              </c:pt>
              <c:pt idx="267">
                <c:v>11.615399999999999</c:v>
              </c:pt>
              <c:pt idx="268">
                <c:v>11.657299999999999</c:v>
              </c:pt>
              <c:pt idx="269">
                <c:v>11.7906</c:v>
              </c:pt>
              <c:pt idx="270">
                <c:v>11.962400000000001</c:v>
              </c:pt>
              <c:pt idx="271">
                <c:v>11.9087</c:v>
              </c:pt>
              <c:pt idx="272">
                <c:v>11.8337</c:v>
              </c:pt>
              <c:pt idx="273">
                <c:v>11.925599999999999</c:v>
              </c:pt>
              <c:pt idx="274">
                <c:v>12.069599999999999</c:v>
              </c:pt>
              <c:pt idx="275">
                <c:v>12.1204</c:v>
              </c:pt>
              <c:pt idx="276">
                <c:v>12.1831</c:v>
              </c:pt>
              <c:pt idx="277">
                <c:v>12.1736</c:v>
              </c:pt>
              <c:pt idx="278">
                <c:v>12.1938</c:v>
              </c:pt>
              <c:pt idx="279">
                <c:v>12.1912</c:v>
              </c:pt>
              <c:pt idx="280">
                <c:v>12.142799999999999</c:v>
              </c:pt>
              <c:pt idx="281">
                <c:v>12.1957</c:v>
              </c:pt>
              <c:pt idx="282">
                <c:v>12.2402</c:v>
              </c:pt>
              <c:pt idx="283">
                <c:v>12.3264</c:v>
              </c:pt>
              <c:pt idx="284">
                <c:v>12.277100000000001</c:v>
              </c:pt>
              <c:pt idx="285">
                <c:v>12.315300000000001</c:v>
              </c:pt>
              <c:pt idx="286">
                <c:v>12.3775</c:v>
              </c:pt>
              <c:pt idx="287">
                <c:v>12.4269</c:v>
              </c:pt>
              <c:pt idx="288">
                <c:v>12.3865</c:v>
              </c:pt>
              <c:pt idx="289">
                <c:v>12.3026</c:v>
              </c:pt>
              <c:pt idx="290">
                <c:v>12.298400000000001</c:v>
              </c:pt>
              <c:pt idx="291">
                <c:v>12.213100000000001</c:v>
              </c:pt>
              <c:pt idx="292">
                <c:v>12.212199999999999</c:v>
              </c:pt>
              <c:pt idx="293">
                <c:v>12.082599999999999</c:v>
              </c:pt>
              <c:pt idx="294">
                <c:v>12.0862</c:v>
              </c:pt>
              <c:pt idx="295">
                <c:v>12.129300000000001</c:v>
              </c:pt>
              <c:pt idx="296">
                <c:v>12.2034</c:v>
              </c:pt>
              <c:pt idx="297">
                <c:v>12.226100000000001</c:v>
              </c:pt>
              <c:pt idx="298">
                <c:v>12.2148</c:v>
              </c:pt>
              <c:pt idx="299">
                <c:v>12.1416</c:v>
              </c:pt>
              <c:pt idx="300">
                <c:v>12.4795</c:v>
              </c:pt>
              <c:pt idx="301">
                <c:v>12.5243</c:v>
              </c:pt>
              <c:pt idx="302">
                <c:v>12.645799999999999</c:v>
              </c:pt>
              <c:pt idx="303">
                <c:v>12.5619</c:v>
              </c:pt>
              <c:pt idx="304">
                <c:v>12.5296</c:v>
              </c:pt>
              <c:pt idx="305">
                <c:v>12.5642</c:v>
              </c:pt>
              <c:pt idx="306">
                <c:v>12.4885</c:v>
              </c:pt>
              <c:pt idx="307">
                <c:v>12.547499999999999</c:v>
              </c:pt>
              <c:pt idx="308">
                <c:v>12.599</c:v>
              </c:pt>
              <c:pt idx="309">
                <c:v>12.5436</c:v>
              </c:pt>
              <c:pt idx="310">
                <c:v>12.6402</c:v>
              </c:pt>
              <c:pt idx="311">
                <c:v>12.6076</c:v>
              </c:pt>
              <c:pt idx="312">
                <c:v>12.6991</c:v>
              </c:pt>
              <c:pt idx="313">
                <c:v>12.642799999999999</c:v>
              </c:pt>
              <c:pt idx="314">
                <c:v>12.551500000000001</c:v>
              </c:pt>
              <c:pt idx="315">
                <c:v>12.4931</c:v>
              </c:pt>
              <c:pt idx="316">
                <c:v>12.5832</c:v>
              </c:pt>
              <c:pt idx="317">
                <c:v>12.5746</c:v>
              </c:pt>
              <c:pt idx="318">
                <c:v>12.573700000000001</c:v>
              </c:pt>
              <c:pt idx="319">
                <c:v>12.4788</c:v>
              </c:pt>
              <c:pt idx="320">
                <c:v>12.6881</c:v>
              </c:pt>
              <c:pt idx="321">
                <c:v>13.005000000000001</c:v>
              </c:pt>
              <c:pt idx="322">
                <c:v>13.015599999999999</c:v>
              </c:pt>
              <c:pt idx="323">
                <c:v>13.075799999999999</c:v>
              </c:pt>
              <c:pt idx="324">
                <c:v>13.170299999999999</c:v>
              </c:pt>
              <c:pt idx="325">
                <c:v>13.1563</c:v>
              </c:pt>
              <c:pt idx="326">
                <c:v>13.2761</c:v>
              </c:pt>
              <c:pt idx="327">
                <c:v>13.270200000000001</c:v>
              </c:pt>
              <c:pt idx="328">
                <c:v>13.391999999999999</c:v>
              </c:pt>
              <c:pt idx="329">
                <c:v>13.4156</c:v>
              </c:pt>
              <c:pt idx="330">
                <c:v>13.527100000000001</c:v>
              </c:pt>
              <c:pt idx="331">
                <c:v>13.6119</c:v>
              </c:pt>
              <c:pt idx="332">
                <c:v>13.488899999999999</c:v>
              </c:pt>
              <c:pt idx="333">
                <c:v>13.3864</c:v>
              </c:pt>
              <c:pt idx="334">
                <c:v>13.2798</c:v>
              </c:pt>
              <c:pt idx="335">
                <c:v>13.2491</c:v>
              </c:pt>
              <c:pt idx="336">
                <c:v>13.136200000000001</c:v>
              </c:pt>
              <c:pt idx="337">
                <c:v>13.138</c:v>
              </c:pt>
              <c:pt idx="338">
                <c:v>13.270899999999999</c:v>
              </c:pt>
              <c:pt idx="339">
                <c:v>13.283300000000001</c:v>
              </c:pt>
              <c:pt idx="340">
                <c:v>13.224500000000001</c:v>
              </c:pt>
              <c:pt idx="341">
                <c:v>13.252800000000001</c:v>
              </c:pt>
              <c:pt idx="342">
                <c:v>13.4696</c:v>
              </c:pt>
              <c:pt idx="343">
                <c:v>13.4933</c:v>
              </c:pt>
              <c:pt idx="344">
                <c:v>13.431800000000001</c:v>
              </c:pt>
              <c:pt idx="345">
                <c:v>13.2447</c:v>
              </c:pt>
              <c:pt idx="346">
                <c:v>13.1449</c:v>
              </c:pt>
              <c:pt idx="347">
                <c:v>13.226699999999999</c:v>
              </c:pt>
              <c:pt idx="348">
                <c:v>13.3805</c:v>
              </c:pt>
              <c:pt idx="349">
                <c:v>13.467599999999999</c:v>
              </c:pt>
              <c:pt idx="350">
                <c:v>13.667299999999999</c:v>
              </c:pt>
              <c:pt idx="351">
                <c:v>13.758100000000001</c:v>
              </c:pt>
              <c:pt idx="352">
                <c:v>13.725300000000001</c:v>
              </c:pt>
              <c:pt idx="353">
                <c:v>13.665100000000001</c:v>
              </c:pt>
              <c:pt idx="354">
                <c:v>13.635400000000001</c:v>
              </c:pt>
              <c:pt idx="355">
                <c:v>13.646000000000001</c:v>
              </c:pt>
              <c:pt idx="356">
                <c:v>13.5839</c:v>
              </c:pt>
              <c:pt idx="357">
                <c:v>13.5784</c:v>
              </c:pt>
              <c:pt idx="358">
                <c:v>13.825100000000001</c:v>
              </c:pt>
              <c:pt idx="359">
                <c:v>13.811299999999999</c:v>
              </c:pt>
              <c:pt idx="360">
                <c:v>13.851900000000001</c:v>
              </c:pt>
              <c:pt idx="361">
                <c:v>13.9535</c:v>
              </c:pt>
              <c:pt idx="362">
                <c:v>13.9946</c:v>
              </c:pt>
              <c:pt idx="363">
                <c:v>13.973599999999999</c:v>
              </c:pt>
              <c:pt idx="364">
                <c:v>13.6839</c:v>
              </c:pt>
              <c:pt idx="365">
                <c:v>13.6708</c:v>
              </c:pt>
              <c:pt idx="366">
                <c:v>13.722200000000001</c:v>
              </c:pt>
              <c:pt idx="367">
                <c:v>13.7423</c:v>
              </c:pt>
              <c:pt idx="368">
                <c:v>13.57</c:v>
              </c:pt>
              <c:pt idx="369">
                <c:v>13.6515</c:v>
              </c:pt>
              <c:pt idx="370">
                <c:v>13.6144</c:v>
              </c:pt>
              <c:pt idx="371">
                <c:v>13.503299999999999</c:v>
              </c:pt>
              <c:pt idx="372">
                <c:v>13.369899999999999</c:v>
              </c:pt>
              <c:pt idx="373">
                <c:v>13.3477</c:v>
              </c:pt>
              <c:pt idx="374">
                <c:v>13.2727</c:v>
              </c:pt>
              <c:pt idx="375">
                <c:v>13.2601</c:v>
              </c:pt>
              <c:pt idx="376">
                <c:v>13.157500000000001</c:v>
              </c:pt>
              <c:pt idx="377">
                <c:v>13.112299999999999</c:v>
              </c:pt>
              <c:pt idx="378">
                <c:v>13.208399999999999</c:v>
              </c:pt>
              <c:pt idx="379">
                <c:v>13.2279</c:v>
              </c:pt>
              <c:pt idx="380">
                <c:v>13.3813</c:v>
              </c:pt>
              <c:pt idx="381">
                <c:v>13.231</c:v>
              </c:pt>
              <c:pt idx="382">
                <c:v>13.3725</c:v>
              </c:pt>
              <c:pt idx="383">
                <c:v>13.4693</c:v>
              </c:pt>
              <c:pt idx="384">
                <c:v>13.4983</c:v>
              </c:pt>
              <c:pt idx="385">
                <c:v>13.4169</c:v>
              </c:pt>
              <c:pt idx="386">
                <c:v>13.565899999999999</c:v>
              </c:pt>
              <c:pt idx="387">
                <c:v>13.7372</c:v>
              </c:pt>
              <c:pt idx="388">
                <c:v>13.652100000000001</c:v>
              </c:pt>
              <c:pt idx="389">
                <c:v>13.6099</c:v>
              </c:pt>
              <c:pt idx="390">
                <c:v>13.495100000000001</c:v>
              </c:pt>
              <c:pt idx="391">
                <c:v>13.507899999999999</c:v>
              </c:pt>
              <c:pt idx="392">
                <c:v>13.5558</c:v>
              </c:pt>
              <c:pt idx="393">
                <c:v>13.5548</c:v>
              </c:pt>
              <c:pt idx="394">
                <c:v>13.4763</c:v>
              </c:pt>
              <c:pt idx="395">
                <c:v>13.582000000000001</c:v>
              </c:pt>
              <c:pt idx="396">
                <c:v>13.609299999999999</c:v>
              </c:pt>
              <c:pt idx="397">
                <c:v>13.5114</c:v>
              </c:pt>
              <c:pt idx="398">
                <c:v>13.4903</c:v>
              </c:pt>
              <c:pt idx="399">
                <c:v>13.414099999999999</c:v>
              </c:pt>
              <c:pt idx="400">
                <c:v>13.268700000000001</c:v>
              </c:pt>
              <c:pt idx="401">
                <c:v>13.355</c:v>
              </c:pt>
              <c:pt idx="402">
                <c:v>13.2852</c:v>
              </c:pt>
              <c:pt idx="403">
                <c:v>13.1547</c:v>
              </c:pt>
              <c:pt idx="404">
                <c:v>13.200200000000001</c:v>
              </c:pt>
              <c:pt idx="405">
                <c:v>13.1472</c:v>
              </c:pt>
              <c:pt idx="406">
                <c:v>13.3109</c:v>
              </c:pt>
              <c:pt idx="407">
                <c:v>13.288399999999999</c:v>
              </c:pt>
              <c:pt idx="408">
                <c:v>13.123200000000001</c:v>
              </c:pt>
              <c:pt idx="409">
                <c:v>12.984299999999999</c:v>
              </c:pt>
              <c:pt idx="410">
                <c:v>13.0695</c:v>
              </c:pt>
              <c:pt idx="411">
                <c:v>13.140499999999999</c:v>
              </c:pt>
              <c:pt idx="412">
                <c:v>13.1479</c:v>
              </c:pt>
              <c:pt idx="413">
                <c:v>13.2888</c:v>
              </c:pt>
              <c:pt idx="414">
                <c:v>13.4603</c:v>
              </c:pt>
              <c:pt idx="415">
                <c:v>13.539300000000001</c:v>
              </c:pt>
              <c:pt idx="416">
                <c:v>13.374000000000001</c:v>
              </c:pt>
              <c:pt idx="417">
                <c:v>13.3095</c:v>
              </c:pt>
              <c:pt idx="418">
                <c:v>13.383800000000001</c:v>
              </c:pt>
              <c:pt idx="419">
                <c:v>13.282</c:v>
              </c:pt>
              <c:pt idx="420">
                <c:v>13.067399999999999</c:v>
              </c:pt>
              <c:pt idx="421">
                <c:v>13.020099999999999</c:v>
              </c:pt>
              <c:pt idx="422">
                <c:v>12.8773</c:v>
              </c:pt>
              <c:pt idx="423">
                <c:v>12.935</c:v>
              </c:pt>
              <c:pt idx="424">
                <c:v>12.9109</c:v>
              </c:pt>
              <c:pt idx="425">
                <c:v>12.770799999999999</c:v>
              </c:pt>
              <c:pt idx="426">
                <c:v>12.904</c:v>
              </c:pt>
              <c:pt idx="427">
                <c:v>12.9579</c:v>
              </c:pt>
              <c:pt idx="428">
                <c:v>12.880100000000001</c:v>
              </c:pt>
              <c:pt idx="429">
                <c:v>12.8698</c:v>
              </c:pt>
              <c:pt idx="430">
                <c:v>13.048299999999999</c:v>
              </c:pt>
              <c:pt idx="431">
                <c:v>13.292299999999999</c:v>
              </c:pt>
              <c:pt idx="432">
                <c:v>13.6058</c:v>
              </c:pt>
              <c:pt idx="433">
                <c:v>13.379</c:v>
              </c:pt>
              <c:pt idx="434">
                <c:v>13.316599999999999</c:v>
              </c:pt>
              <c:pt idx="435">
                <c:v>13.289300000000001</c:v>
              </c:pt>
              <c:pt idx="436">
                <c:v>13.1868</c:v>
              </c:pt>
              <c:pt idx="437">
                <c:v>13.249000000000001</c:v>
              </c:pt>
              <c:pt idx="438">
                <c:v>13.3072</c:v>
              </c:pt>
              <c:pt idx="439">
                <c:v>13.637600000000001</c:v>
              </c:pt>
              <c:pt idx="440">
                <c:v>13.569900000000001</c:v>
              </c:pt>
              <c:pt idx="441">
                <c:v>13.4864</c:v>
              </c:pt>
              <c:pt idx="442">
                <c:v>13.560600000000001</c:v>
              </c:pt>
              <c:pt idx="443">
                <c:v>13.576499999999999</c:v>
              </c:pt>
              <c:pt idx="444">
                <c:v>13.4985</c:v>
              </c:pt>
              <c:pt idx="445">
                <c:v>13.5457</c:v>
              </c:pt>
              <c:pt idx="446">
                <c:v>13.446899999999999</c:v>
              </c:pt>
              <c:pt idx="447">
                <c:v>13.411799999999999</c:v>
              </c:pt>
              <c:pt idx="448">
                <c:v>13.4918</c:v>
              </c:pt>
              <c:pt idx="449">
                <c:v>13.4414</c:v>
              </c:pt>
              <c:pt idx="450">
                <c:v>13.500400000000001</c:v>
              </c:pt>
              <c:pt idx="451">
                <c:v>13.5311</c:v>
              </c:pt>
              <c:pt idx="452">
                <c:v>13.4968</c:v>
              </c:pt>
              <c:pt idx="453">
                <c:v>13.387700000000001</c:v>
              </c:pt>
              <c:pt idx="454">
                <c:v>13.4438</c:v>
              </c:pt>
              <c:pt idx="455">
                <c:v>13.3726</c:v>
              </c:pt>
              <c:pt idx="456">
                <c:v>13.472799999999999</c:v>
              </c:pt>
              <c:pt idx="457">
                <c:v>13.4133</c:v>
              </c:pt>
              <c:pt idx="458">
                <c:v>13.4764</c:v>
              </c:pt>
              <c:pt idx="459">
                <c:v>13.441700000000001</c:v>
              </c:pt>
              <c:pt idx="460">
                <c:v>13.658300000000001</c:v>
              </c:pt>
              <c:pt idx="461">
                <c:v>13.783300000000001</c:v>
              </c:pt>
              <c:pt idx="462">
                <c:v>13.7212</c:v>
              </c:pt>
              <c:pt idx="463">
                <c:v>13.7187</c:v>
              </c:pt>
              <c:pt idx="464">
                <c:v>13.7333</c:v>
              </c:pt>
              <c:pt idx="465">
                <c:v>13.7239</c:v>
              </c:pt>
              <c:pt idx="466">
                <c:v>13.639699999999999</c:v>
              </c:pt>
              <c:pt idx="467">
                <c:v>13.657299999999999</c:v>
              </c:pt>
              <c:pt idx="468">
                <c:v>13.7324</c:v>
              </c:pt>
              <c:pt idx="469">
                <c:v>13.875500000000001</c:v>
              </c:pt>
              <c:pt idx="470">
                <c:v>14.050599999999999</c:v>
              </c:pt>
              <c:pt idx="471">
                <c:v>14.052099999999999</c:v>
              </c:pt>
              <c:pt idx="472">
                <c:v>14.0441</c:v>
              </c:pt>
              <c:pt idx="473">
                <c:v>13.917899999999999</c:v>
              </c:pt>
              <c:pt idx="474">
                <c:v>13.7257</c:v>
              </c:pt>
              <c:pt idx="475">
                <c:v>13.739599999999999</c:v>
              </c:pt>
              <c:pt idx="476">
                <c:v>13.708500000000001</c:v>
              </c:pt>
              <c:pt idx="477">
                <c:v>13.5588</c:v>
              </c:pt>
              <c:pt idx="478">
                <c:v>13.359500000000001</c:v>
              </c:pt>
              <c:pt idx="479">
                <c:v>13.3309</c:v>
              </c:pt>
              <c:pt idx="480">
                <c:v>13.400499999999999</c:v>
              </c:pt>
              <c:pt idx="481">
                <c:v>13.422800000000001</c:v>
              </c:pt>
              <c:pt idx="482">
                <c:v>13.4094</c:v>
              </c:pt>
              <c:pt idx="483">
                <c:v>13.210900000000001</c:v>
              </c:pt>
              <c:pt idx="484">
                <c:v>12.9268</c:v>
              </c:pt>
              <c:pt idx="485">
                <c:v>12.976800000000001</c:v>
              </c:pt>
              <c:pt idx="486">
                <c:v>13.1092</c:v>
              </c:pt>
              <c:pt idx="487">
                <c:v>12.9945</c:v>
              </c:pt>
              <c:pt idx="488">
                <c:v>13.079499999999999</c:v>
              </c:pt>
              <c:pt idx="489">
                <c:v>13.2537</c:v>
              </c:pt>
              <c:pt idx="490">
                <c:v>13.3506</c:v>
              </c:pt>
              <c:pt idx="491">
                <c:v>13.3101</c:v>
              </c:pt>
              <c:pt idx="492">
                <c:v>13.3916</c:v>
              </c:pt>
              <c:pt idx="493">
                <c:v>13.2624</c:v>
              </c:pt>
              <c:pt idx="494">
                <c:v>13.151899999999999</c:v>
              </c:pt>
              <c:pt idx="495">
                <c:v>13.243</c:v>
              </c:pt>
              <c:pt idx="496">
                <c:v>13.3142</c:v>
              </c:pt>
              <c:pt idx="497">
                <c:v>13.261100000000001</c:v>
              </c:pt>
              <c:pt idx="498">
                <c:v>13.491400000000001</c:v>
              </c:pt>
              <c:pt idx="499">
                <c:v>13.5449</c:v>
              </c:pt>
              <c:pt idx="500">
                <c:v>13.4925</c:v>
              </c:pt>
              <c:pt idx="501">
                <c:v>13.463200000000001</c:v>
              </c:pt>
              <c:pt idx="502">
                <c:v>13.475</c:v>
              </c:pt>
              <c:pt idx="503">
                <c:v>13.4877</c:v>
              </c:pt>
              <c:pt idx="504">
                <c:v>13.515000000000001</c:v>
              </c:pt>
              <c:pt idx="505">
                <c:v>13.6524</c:v>
              </c:pt>
              <c:pt idx="506">
                <c:v>13.770300000000001</c:v>
              </c:pt>
              <c:pt idx="507">
                <c:v>13.801299999999999</c:v>
              </c:pt>
              <c:pt idx="508">
                <c:v>13.848599999999999</c:v>
              </c:pt>
              <c:pt idx="509">
                <c:v>13.874700000000001</c:v>
              </c:pt>
              <c:pt idx="510">
                <c:v>13.9918</c:v>
              </c:pt>
              <c:pt idx="511">
                <c:v>13.9894</c:v>
              </c:pt>
              <c:pt idx="512">
                <c:v>13.9421</c:v>
              </c:pt>
              <c:pt idx="513">
                <c:v>14.0062</c:v>
              </c:pt>
              <c:pt idx="514">
                <c:v>13.9145</c:v>
              </c:pt>
              <c:pt idx="515">
                <c:v>13.971399999999999</c:v>
              </c:pt>
              <c:pt idx="516">
                <c:v>14.022</c:v>
              </c:pt>
              <c:pt idx="517">
                <c:v>14.082800000000001</c:v>
              </c:pt>
              <c:pt idx="518">
                <c:v>13.9838</c:v>
              </c:pt>
              <c:pt idx="519">
                <c:v>14.1081</c:v>
              </c:pt>
              <c:pt idx="520">
                <c:v>14.143700000000001</c:v>
              </c:pt>
              <c:pt idx="521">
                <c:v>14.354699999999999</c:v>
              </c:pt>
              <c:pt idx="522">
                <c:v>14.395899999999999</c:v>
              </c:pt>
              <c:pt idx="523">
                <c:v>14.5854</c:v>
              </c:pt>
              <c:pt idx="524">
                <c:v>14.565899999999999</c:v>
              </c:pt>
              <c:pt idx="525">
                <c:v>14.706200000000001</c:v>
              </c:pt>
              <c:pt idx="526">
                <c:v>12.2614</c:v>
              </c:pt>
              <c:pt idx="527">
                <c:v>12.3306</c:v>
              </c:pt>
              <c:pt idx="528">
                <c:v>12.2194</c:v>
              </c:pt>
              <c:pt idx="529">
                <c:v>12.280799999999999</c:v>
              </c:pt>
              <c:pt idx="530">
                <c:v>12.469099999999999</c:v>
              </c:pt>
              <c:pt idx="531">
                <c:v>12.357699999999999</c:v>
              </c:pt>
              <c:pt idx="532">
                <c:v>12.353899999999999</c:v>
              </c:pt>
              <c:pt idx="533">
                <c:v>12.424300000000001</c:v>
              </c:pt>
              <c:pt idx="534">
                <c:v>12.395200000000001</c:v>
              </c:pt>
              <c:pt idx="535">
                <c:v>12.463800000000001</c:v>
              </c:pt>
              <c:pt idx="536">
                <c:v>12.5068</c:v>
              </c:pt>
              <c:pt idx="537">
                <c:v>12.5328</c:v>
              </c:pt>
              <c:pt idx="538">
                <c:v>12.630100000000001</c:v>
              </c:pt>
              <c:pt idx="539">
                <c:v>12.562900000000001</c:v>
              </c:pt>
              <c:pt idx="540">
                <c:v>12.618399999999999</c:v>
              </c:pt>
              <c:pt idx="541">
                <c:v>12.5799</c:v>
              </c:pt>
              <c:pt idx="542">
                <c:v>12.623799999999999</c:v>
              </c:pt>
              <c:pt idx="543">
                <c:v>12.707599999999999</c:v>
              </c:pt>
              <c:pt idx="544">
                <c:v>12.7606</c:v>
              </c:pt>
              <c:pt idx="545">
                <c:v>12.727399999999999</c:v>
              </c:pt>
              <c:pt idx="546">
                <c:v>12.5992</c:v>
              </c:pt>
              <c:pt idx="547">
                <c:v>12.4933</c:v>
              </c:pt>
              <c:pt idx="548">
                <c:v>12.259499999999999</c:v>
              </c:pt>
              <c:pt idx="549">
                <c:v>12.3161</c:v>
              </c:pt>
              <c:pt idx="550">
                <c:v>12.374599999999999</c:v>
              </c:pt>
              <c:pt idx="551">
                <c:v>12.1808</c:v>
              </c:pt>
              <c:pt idx="552">
                <c:v>12.282400000000001</c:v>
              </c:pt>
              <c:pt idx="553">
                <c:v>12.3592</c:v>
              </c:pt>
              <c:pt idx="554">
                <c:v>12.558400000000001</c:v>
              </c:pt>
              <c:pt idx="555">
                <c:v>12.4368</c:v>
              </c:pt>
              <c:pt idx="556">
                <c:v>12.6021</c:v>
              </c:pt>
              <c:pt idx="557">
                <c:v>12.7029</c:v>
              </c:pt>
              <c:pt idx="558">
                <c:v>12.6591</c:v>
              </c:pt>
              <c:pt idx="559">
                <c:v>12.636100000000001</c:v>
              </c:pt>
              <c:pt idx="560">
                <c:v>12.696400000000001</c:v>
              </c:pt>
              <c:pt idx="561">
                <c:v>12.800700000000001</c:v>
              </c:pt>
              <c:pt idx="562">
                <c:v>12.8476</c:v>
              </c:pt>
              <c:pt idx="563">
                <c:v>12.859299999999999</c:v>
              </c:pt>
              <c:pt idx="564">
                <c:v>12.8416</c:v>
              </c:pt>
              <c:pt idx="565">
                <c:v>12.818</c:v>
              </c:pt>
              <c:pt idx="566">
                <c:v>12.926299999999999</c:v>
              </c:pt>
              <c:pt idx="567">
                <c:v>13.005699999999999</c:v>
              </c:pt>
              <c:pt idx="568">
                <c:v>13.0474</c:v>
              </c:pt>
              <c:pt idx="569">
                <c:v>13.0749</c:v>
              </c:pt>
              <c:pt idx="570">
                <c:v>13.224299999999999</c:v>
              </c:pt>
              <c:pt idx="571">
                <c:v>13.213100000000001</c:v>
              </c:pt>
              <c:pt idx="572">
                <c:v>13.224500000000001</c:v>
              </c:pt>
              <c:pt idx="573">
                <c:v>13.1212</c:v>
              </c:pt>
              <c:pt idx="574">
                <c:v>13.1302</c:v>
              </c:pt>
              <c:pt idx="575">
                <c:v>13.069900000000001</c:v>
              </c:pt>
              <c:pt idx="576">
                <c:v>12.959099999999999</c:v>
              </c:pt>
              <c:pt idx="577">
                <c:v>13.031499999999999</c:v>
              </c:pt>
              <c:pt idx="578">
                <c:v>13.0017</c:v>
              </c:pt>
              <c:pt idx="579">
                <c:v>12.8156</c:v>
              </c:pt>
              <c:pt idx="580">
                <c:v>12.6517</c:v>
              </c:pt>
              <c:pt idx="581">
                <c:v>12.578799999999999</c:v>
              </c:pt>
              <c:pt idx="582">
                <c:v>12.8872</c:v>
              </c:pt>
              <c:pt idx="583">
                <c:v>12.696</c:v>
              </c:pt>
              <c:pt idx="584">
                <c:v>12.847099999999999</c:v>
              </c:pt>
              <c:pt idx="585">
                <c:v>12.9476</c:v>
              </c:pt>
              <c:pt idx="586">
                <c:v>12.948700000000001</c:v>
              </c:pt>
              <c:pt idx="587">
                <c:v>12.8857</c:v>
              </c:pt>
              <c:pt idx="588">
                <c:v>12.8619</c:v>
              </c:pt>
              <c:pt idx="589">
                <c:v>12.880599999999999</c:v>
              </c:pt>
              <c:pt idx="590">
                <c:v>13.0008</c:v>
              </c:pt>
              <c:pt idx="591">
                <c:v>12.996499999999999</c:v>
              </c:pt>
              <c:pt idx="592">
                <c:v>12.9785</c:v>
              </c:pt>
              <c:pt idx="593">
                <c:v>13.1037</c:v>
              </c:pt>
              <c:pt idx="594">
                <c:v>13.269600000000001</c:v>
              </c:pt>
              <c:pt idx="595">
                <c:v>13.263999999999999</c:v>
              </c:pt>
              <c:pt idx="596">
                <c:v>13.1333</c:v>
              </c:pt>
              <c:pt idx="597">
                <c:v>13.099299999999999</c:v>
              </c:pt>
              <c:pt idx="598">
                <c:v>13.1174</c:v>
              </c:pt>
              <c:pt idx="599">
                <c:v>13.1265</c:v>
              </c:pt>
              <c:pt idx="600">
                <c:v>13.0631</c:v>
              </c:pt>
              <c:pt idx="601">
                <c:v>13.127800000000001</c:v>
              </c:pt>
              <c:pt idx="602">
                <c:v>13.1503</c:v>
              </c:pt>
              <c:pt idx="603">
                <c:v>13.0723</c:v>
              </c:pt>
              <c:pt idx="604">
                <c:v>13.224399999999999</c:v>
              </c:pt>
              <c:pt idx="605">
                <c:v>13.3858</c:v>
              </c:pt>
              <c:pt idx="606">
                <c:v>13.348699999999999</c:v>
              </c:pt>
              <c:pt idx="607">
                <c:v>13.378500000000001</c:v>
              </c:pt>
              <c:pt idx="608">
                <c:v>13.4314</c:v>
              </c:pt>
              <c:pt idx="609">
                <c:v>13.388500000000001</c:v>
              </c:pt>
              <c:pt idx="610">
                <c:v>13.5275</c:v>
              </c:pt>
              <c:pt idx="611">
                <c:v>13.516500000000001</c:v>
              </c:pt>
              <c:pt idx="612">
                <c:v>13.4733</c:v>
              </c:pt>
              <c:pt idx="613">
                <c:v>13.4374</c:v>
              </c:pt>
              <c:pt idx="614">
                <c:v>13.370900000000001</c:v>
              </c:pt>
              <c:pt idx="615">
                <c:v>13.3003</c:v>
              </c:pt>
              <c:pt idx="616">
                <c:v>13.103400000000001</c:v>
              </c:pt>
              <c:pt idx="617">
                <c:v>13.063000000000001</c:v>
              </c:pt>
              <c:pt idx="618">
                <c:v>13.0924</c:v>
              </c:pt>
              <c:pt idx="619">
                <c:v>13.043100000000001</c:v>
              </c:pt>
              <c:pt idx="620">
                <c:v>12.937900000000001</c:v>
              </c:pt>
              <c:pt idx="621">
                <c:v>12.9038</c:v>
              </c:pt>
              <c:pt idx="622">
                <c:v>12.9564</c:v>
              </c:pt>
              <c:pt idx="623">
                <c:v>12.8863</c:v>
              </c:pt>
              <c:pt idx="624">
                <c:v>13.0204</c:v>
              </c:pt>
              <c:pt idx="625">
                <c:v>13.0517</c:v>
              </c:pt>
              <c:pt idx="626">
                <c:v>12.673500000000001</c:v>
              </c:pt>
              <c:pt idx="627">
                <c:v>12.1534</c:v>
              </c:pt>
              <c:pt idx="628">
                <c:v>12.320499999999999</c:v>
              </c:pt>
              <c:pt idx="629">
                <c:v>12.551</c:v>
              </c:pt>
              <c:pt idx="630">
                <c:v>12.5212</c:v>
              </c:pt>
              <c:pt idx="631">
                <c:v>12.7112</c:v>
              </c:pt>
              <c:pt idx="632">
                <c:v>12.774699999999999</c:v>
              </c:pt>
              <c:pt idx="633">
                <c:v>12.7788</c:v>
              </c:pt>
              <c:pt idx="634">
                <c:v>12.816000000000001</c:v>
              </c:pt>
              <c:pt idx="635">
                <c:v>12.8043</c:v>
              </c:pt>
              <c:pt idx="636">
                <c:v>12.981</c:v>
              </c:pt>
              <c:pt idx="637">
                <c:v>13.060499999999999</c:v>
              </c:pt>
              <c:pt idx="638">
                <c:v>13.0716</c:v>
              </c:pt>
              <c:pt idx="639">
                <c:v>13.0365</c:v>
              </c:pt>
              <c:pt idx="640">
                <c:v>13.0205</c:v>
              </c:pt>
              <c:pt idx="641">
                <c:v>12.996</c:v>
              </c:pt>
              <c:pt idx="642">
                <c:v>13.051299999999999</c:v>
              </c:pt>
              <c:pt idx="643">
                <c:v>12.989599999999999</c:v>
              </c:pt>
              <c:pt idx="644">
                <c:v>12.956200000000001</c:v>
              </c:pt>
              <c:pt idx="645">
                <c:v>12.9001</c:v>
              </c:pt>
              <c:pt idx="646">
                <c:v>12.953099999999999</c:v>
              </c:pt>
              <c:pt idx="647">
                <c:v>13.0806</c:v>
              </c:pt>
              <c:pt idx="648">
                <c:v>13.0175</c:v>
              </c:pt>
              <c:pt idx="649">
                <c:v>12.815099999999999</c:v>
              </c:pt>
              <c:pt idx="650">
                <c:v>12.8277</c:v>
              </c:pt>
              <c:pt idx="651">
                <c:v>12.813499999999999</c:v>
              </c:pt>
              <c:pt idx="652">
                <c:v>12.690799999999999</c:v>
              </c:pt>
              <c:pt idx="653">
                <c:v>12.7105</c:v>
              </c:pt>
              <c:pt idx="654">
                <c:v>12.664400000000001</c:v>
              </c:pt>
              <c:pt idx="655">
                <c:v>12.875299999999999</c:v>
              </c:pt>
              <c:pt idx="656">
                <c:v>12.9381</c:v>
              </c:pt>
              <c:pt idx="657">
                <c:v>12.976900000000001</c:v>
              </c:pt>
              <c:pt idx="658">
                <c:v>13.0251</c:v>
              </c:pt>
              <c:pt idx="659">
                <c:v>13.017899999999999</c:v>
              </c:pt>
              <c:pt idx="660">
                <c:v>13.1531</c:v>
              </c:pt>
              <c:pt idx="661">
                <c:v>13.2279</c:v>
              </c:pt>
              <c:pt idx="662">
                <c:v>13.2685</c:v>
              </c:pt>
              <c:pt idx="663">
                <c:v>13.5281</c:v>
              </c:pt>
              <c:pt idx="664">
                <c:v>13.5733</c:v>
              </c:pt>
              <c:pt idx="665">
                <c:v>13.8537</c:v>
              </c:pt>
              <c:pt idx="666">
                <c:v>13.976800000000001</c:v>
              </c:pt>
              <c:pt idx="667">
                <c:v>13.9427</c:v>
              </c:pt>
              <c:pt idx="668">
                <c:v>13.9733</c:v>
              </c:pt>
              <c:pt idx="669">
                <c:v>14.1724</c:v>
              </c:pt>
              <c:pt idx="670">
                <c:v>14.0067</c:v>
              </c:pt>
              <c:pt idx="671">
                <c:v>14.118</c:v>
              </c:pt>
              <c:pt idx="672">
                <c:v>14.182600000000001</c:v>
              </c:pt>
              <c:pt idx="673">
                <c:v>13.8764</c:v>
              </c:pt>
              <c:pt idx="674">
                <c:v>13.802099999999999</c:v>
              </c:pt>
              <c:pt idx="675">
                <c:v>13.9382</c:v>
              </c:pt>
              <c:pt idx="676">
                <c:v>13.982200000000001</c:v>
              </c:pt>
              <c:pt idx="677">
                <c:v>13.9948</c:v>
              </c:pt>
              <c:pt idx="678">
                <c:v>13.907400000000001</c:v>
              </c:pt>
              <c:pt idx="679">
                <c:v>13.8278</c:v>
              </c:pt>
              <c:pt idx="680">
                <c:v>13.7189</c:v>
              </c:pt>
              <c:pt idx="681">
                <c:v>13.9434</c:v>
              </c:pt>
              <c:pt idx="682">
                <c:v>13.8728</c:v>
              </c:pt>
              <c:pt idx="683">
                <c:v>13.817500000000001</c:v>
              </c:pt>
              <c:pt idx="684">
                <c:v>13.8261</c:v>
              </c:pt>
              <c:pt idx="685">
                <c:v>13.741899999999999</c:v>
              </c:pt>
              <c:pt idx="686">
                <c:v>13.744899999999999</c:v>
              </c:pt>
              <c:pt idx="687">
                <c:v>13.7873</c:v>
              </c:pt>
              <c:pt idx="688">
                <c:v>13.785600000000001</c:v>
              </c:pt>
              <c:pt idx="689">
                <c:v>13.687099999999999</c:v>
              </c:pt>
              <c:pt idx="690">
                <c:v>13.576000000000001</c:v>
              </c:pt>
              <c:pt idx="691">
                <c:v>13.613899999999999</c:v>
              </c:pt>
              <c:pt idx="692">
                <c:v>13.6911</c:v>
              </c:pt>
              <c:pt idx="693">
                <c:v>13.7997</c:v>
              </c:pt>
              <c:pt idx="694">
                <c:v>13.7563</c:v>
              </c:pt>
              <c:pt idx="695">
                <c:v>13.8399</c:v>
              </c:pt>
              <c:pt idx="696">
                <c:v>13.8028</c:v>
              </c:pt>
              <c:pt idx="697">
                <c:v>13.736599999999999</c:v>
              </c:pt>
              <c:pt idx="698">
                <c:v>13.490500000000001</c:v>
              </c:pt>
              <c:pt idx="699">
                <c:v>13.3973</c:v>
              </c:pt>
              <c:pt idx="700">
                <c:v>13.2784</c:v>
              </c:pt>
              <c:pt idx="701">
                <c:v>13.292400000000001</c:v>
              </c:pt>
              <c:pt idx="702">
                <c:v>13.358499999999999</c:v>
              </c:pt>
              <c:pt idx="703">
                <c:v>13.418699999999999</c:v>
              </c:pt>
              <c:pt idx="704">
                <c:v>13.4079</c:v>
              </c:pt>
              <c:pt idx="705">
                <c:v>13.3254</c:v>
              </c:pt>
              <c:pt idx="706">
                <c:v>13.3436</c:v>
              </c:pt>
              <c:pt idx="707">
                <c:v>13.4009</c:v>
              </c:pt>
              <c:pt idx="708">
                <c:v>13.401899999999999</c:v>
              </c:pt>
              <c:pt idx="709">
                <c:v>13.401400000000001</c:v>
              </c:pt>
              <c:pt idx="710">
                <c:v>13.3062</c:v>
              </c:pt>
              <c:pt idx="711">
                <c:v>13.2918</c:v>
              </c:pt>
              <c:pt idx="712">
                <c:v>13.471</c:v>
              </c:pt>
              <c:pt idx="713">
                <c:v>13.6271</c:v>
              </c:pt>
              <c:pt idx="714">
                <c:v>13.6646</c:v>
              </c:pt>
              <c:pt idx="715">
                <c:v>13.6568</c:v>
              </c:pt>
              <c:pt idx="716">
                <c:v>13.7095</c:v>
              </c:pt>
              <c:pt idx="717">
                <c:v>13.8368</c:v>
              </c:pt>
              <c:pt idx="718">
                <c:v>13.817399999999999</c:v>
              </c:pt>
              <c:pt idx="719">
                <c:v>13.777200000000001</c:v>
              </c:pt>
              <c:pt idx="720">
                <c:v>13.837199999999999</c:v>
              </c:pt>
              <c:pt idx="721">
                <c:v>13.763999999999999</c:v>
              </c:pt>
              <c:pt idx="722">
                <c:v>13.725</c:v>
              </c:pt>
              <c:pt idx="723">
                <c:v>13.6065</c:v>
              </c:pt>
              <c:pt idx="724">
                <c:v>13.65</c:v>
              </c:pt>
              <c:pt idx="725">
                <c:v>13.494</c:v>
              </c:pt>
              <c:pt idx="726">
                <c:v>13.3857</c:v>
              </c:pt>
              <c:pt idx="727">
                <c:v>13.5176</c:v>
              </c:pt>
              <c:pt idx="728">
                <c:v>13.557600000000001</c:v>
              </c:pt>
              <c:pt idx="729">
                <c:v>13.578900000000001</c:v>
              </c:pt>
              <c:pt idx="730">
                <c:v>13.569599999999999</c:v>
              </c:pt>
              <c:pt idx="731">
                <c:v>13.556800000000001</c:v>
              </c:pt>
              <c:pt idx="732">
                <c:v>13.5166</c:v>
              </c:pt>
              <c:pt idx="733">
                <c:v>13.488099999999999</c:v>
              </c:pt>
              <c:pt idx="734">
                <c:v>13.5045</c:v>
              </c:pt>
              <c:pt idx="735">
                <c:v>13.443199999999999</c:v>
              </c:pt>
              <c:pt idx="736">
                <c:v>13.476000000000001</c:v>
              </c:pt>
              <c:pt idx="737">
                <c:v>13.5526</c:v>
              </c:pt>
              <c:pt idx="738">
                <c:v>13.5786</c:v>
              </c:pt>
              <c:pt idx="739">
                <c:v>13.4732</c:v>
              </c:pt>
              <c:pt idx="740">
                <c:v>13.424099999999999</c:v>
              </c:pt>
              <c:pt idx="741">
                <c:v>13.3246</c:v>
              </c:pt>
              <c:pt idx="742">
                <c:v>13.0989</c:v>
              </c:pt>
              <c:pt idx="743">
                <c:v>13.2773</c:v>
              </c:pt>
              <c:pt idx="744">
                <c:v>13.3161</c:v>
              </c:pt>
              <c:pt idx="745">
                <c:v>13.466200000000001</c:v>
              </c:pt>
              <c:pt idx="746">
                <c:v>13.5031</c:v>
              </c:pt>
              <c:pt idx="747">
                <c:v>13.6417</c:v>
              </c:pt>
              <c:pt idx="748">
                <c:v>13.649699999999999</c:v>
              </c:pt>
              <c:pt idx="749">
                <c:v>13.660399999999999</c:v>
              </c:pt>
              <c:pt idx="750">
                <c:v>13.660500000000001</c:v>
              </c:pt>
              <c:pt idx="751">
                <c:v>13.780799999999999</c:v>
              </c:pt>
              <c:pt idx="752">
                <c:v>13.750299999999999</c:v>
              </c:pt>
              <c:pt idx="753">
                <c:v>13.7751</c:v>
              </c:pt>
              <c:pt idx="754">
                <c:v>13.8149</c:v>
              </c:pt>
              <c:pt idx="755">
                <c:v>13.8713</c:v>
              </c:pt>
              <c:pt idx="756">
                <c:v>13.8338</c:v>
              </c:pt>
              <c:pt idx="757">
                <c:v>13.612299999999999</c:v>
              </c:pt>
              <c:pt idx="758">
                <c:v>13.8637</c:v>
              </c:pt>
              <c:pt idx="759">
                <c:v>13.9094</c:v>
              </c:pt>
              <c:pt idx="760">
                <c:v>13.9955</c:v>
              </c:pt>
              <c:pt idx="761">
                <c:v>14.0184</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44630</c:v>
              </c:pt>
              <c:pt idx="1">
                <c:v>44631</c:v>
              </c:pt>
              <c:pt idx="2">
                <c:v>44634</c:v>
              </c:pt>
              <c:pt idx="3">
                <c:v>44635</c:v>
              </c:pt>
              <c:pt idx="4">
                <c:v>44636</c:v>
              </c:pt>
              <c:pt idx="5">
                <c:v>44637</c:v>
              </c:pt>
              <c:pt idx="6">
                <c:v>44638</c:v>
              </c:pt>
              <c:pt idx="7">
                <c:v>44641</c:v>
              </c:pt>
              <c:pt idx="8">
                <c:v>44642</c:v>
              </c:pt>
              <c:pt idx="9">
                <c:v>44643</c:v>
              </c:pt>
              <c:pt idx="10">
                <c:v>44644</c:v>
              </c:pt>
              <c:pt idx="11">
                <c:v>44645</c:v>
              </c:pt>
              <c:pt idx="12">
                <c:v>44648</c:v>
              </c:pt>
              <c:pt idx="13">
                <c:v>44649</c:v>
              </c:pt>
              <c:pt idx="14">
                <c:v>44650</c:v>
              </c:pt>
              <c:pt idx="15">
                <c:v>44651</c:v>
              </c:pt>
              <c:pt idx="16">
                <c:v>44652</c:v>
              </c:pt>
              <c:pt idx="17">
                <c:v>44655</c:v>
              </c:pt>
              <c:pt idx="18">
                <c:v>44656</c:v>
              </c:pt>
              <c:pt idx="19">
                <c:v>44657</c:v>
              </c:pt>
              <c:pt idx="20">
                <c:v>44658</c:v>
              </c:pt>
              <c:pt idx="21">
                <c:v>44659</c:v>
              </c:pt>
              <c:pt idx="22">
                <c:v>44662</c:v>
              </c:pt>
              <c:pt idx="23">
                <c:v>44663</c:v>
              </c:pt>
              <c:pt idx="24">
                <c:v>44664</c:v>
              </c:pt>
              <c:pt idx="25">
                <c:v>44665</c:v>
              </c:pt>
              <c:pt idx="26">
                <c:v>44666</c:v>
              </c:pt>
              <c:pt idx="27">
                <c:v>44669</c:v>
              </c:pt>
              <c:pt idx="28">
                <c:v>44670</c:v>
              </c:pt>
              <c:pt idx="29">
                <c:v>44671</c:v>
              </c:pt>
              <c:pt idx="30">
                <c:v>44672</c:v>
              </c:pt>
              <c:pt idx="31">
                <c:v>44673</c:v>
              </c:pt>
              <c:pt idx="32">
                <c:v>44676</c:v>
              </c:pt>
              <c:pt idx="33">
                <c:v>44677</c:v>
              </c:pt>
              <c:pt idx="34">
                <c:v>44678</c:v>
              </c:pt>
              <c:pt idx="35">
                <c:v>44679</c:v>
              </c:pt>
              <c:pt idx="36">
                <c:v>44680</c:v>
              </c:pt>
              <c:pt idx="37">
                <c:v>44683</c:v>
              </c:pt>
              <c:pt idx="38">
                <c:v>44684</c:v>
              </c:pt>
              <c:pt idx="39">
                <c:v>44685</c:v>
              </c:pt>
              <c:pt idx="40">
                <c:v>44686</c:v>
              </c:pt>
              <c:pt idx="41">
                <c:v>44687</c:v>
              </c:pt>
              <c:pt idx="42">
                <c:v>44690</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pt idx="107">
                <c:v>44781</c:v>
              </c:pt>
              <c:pt idx="108">
                <c:v>44782</c:v>
              </c:pt>
              <c:pt idx="109">
                <c:v>44783</c:v>
              </c:pt>
              <c:pt idx="110">
                <c:v>44784</c:v>
              </c:pt>
              <c:pt idx="111">
                <c:v>44785</c:v>
              </c:pt>
              <c:pt idx="112">
                <c:v>44788</c:v>
              </c:pt>
              <c:pt idx="113">
                <c:v>44789</c:v>
              </c:pt>
              <c:pt idx="114">
                <c:v>44790</c:v>
              </c:pt>
              <c:pt idx="115">
                <c:v>44791</c:v>
              </c:pt>
              <c:pt idx="116">
                <c:v>44792</c:v>
              </c:pt>
              <c:pt idx="117">
                <c:v>44795</c:v>
              </c:pt>
              <c:pt idx="118">
                <c:v>44796</c:v>
              </c:pt>
              <c:pt idx="119">
                <c:v>44797</c:v>
              </c:pt>
              <c:pt idx="120">
                <c:v>44798</c:v>
              </c:pt>
              <c:pt idx="121">
                <c:v>44799</c:v>
              </c:pt>
              <c:pt idx="122">
                <c:v>44802</c:v>
              </c:pt>
              <c:pt idx="123">
                <c:v>44803</c:v>
              </c:pt>
              <c:pt idx="124">
                <c:v>44804</c:v>
              </c:pt>
              <c:pt idx="125">
                <c:v>44805</c:v>
              </c:pt>
              <c:pt idx="126">
                <c:v>44806</c:v>
              </c:pt>
              <c:pt idx="127">
                <c:v>44809</c:v>
              </c:pt>
              <c:pt idx="128">
                <c:v>44810</c:v>
              </c:pt>
              <c:pt idx="129">
                <c:v>44811</c:v>
              </c:pt>
              <c:pt idx="130">
                <c:v>44812</c:v>
              </c:pt>
              <c:pt idx="131">
                <c:v>44813</c:v>
              </c:pt>
              <c:pt idx="132">
                <c:v>44816</c:v>
              </c:pt>
              <c:pt idx="133">
                <c:v>44817</c:v>
              </c:pt>
              <c:pt idx="134">
                <c:v>44818</c:v>
              </c:pt>
              <c:pt idx="135">
                <c:v>44819</c:v>
              </c:pt>
              <c:pt idx="136">
                <c:v>44820</c:v>
              </c:pt>
              <c:pt idx="137">
                <c:v>44823</c:v>
              </c:pt>
              <c:pt idx="138">
                <c:v>44824</c:v>
              </c:pt>
              <c:pt idx="139">
                <c:v>44825</c:v>
              </c:pt>
              <c:pt idx="140">
                <c:v>44826</c:v>
              </c:pt>
              <c:pt idx="141">
                <c:v>44827</c:v>
              </c:pt>
              <c:pt idx="142">
                <c:v>44830</c:v>
              </c:pt>
              <c:pt idx="143">
                <c:v>44831</c:v>
              </c:pt>
              <c:pt idx="144">
                <c:v>44832</c:v>
              </c:pt>
              <c:pt idx="145">
                <c:v>44833</c:v>
              </c:pt>
              <c:pt idx="146">
                <c:v>44834</c:v>
              </c:pt>
              <c:pt idx="147">
                <c:v>44837</c:v>
              </c:pt>
              <c:pt idx="148">
                <c:v>44838</c:v>
              </c:pt>
              <c:pt idx="149">
                <c:v>44839</c:v>
              </c:pt>
              <c:pt idx="150">
                <c:v>44840</c:v>
              </c:pt>
              <c:pt idx="151">
                <c:v>44841</c:v>
              </c:pt>
              <c:pt idx="152">
                <c:v>44844</c:v>
              </c:pt>
              <c:pt idx="153">
                <c:v>44845</c:v>
              </c:pt>
              <c:pt idx="154">
                <c:v>44846</c:v>
              </c:pt>
              <c:pt idx="155">
                <c:v>44847</c:v>
              </c:pt>
              <c:pt idx="156">
                <c:v>44848</c:v>
              </c:pt>
              <c:pt idx="157">
                <c:v>44851</c:v>
              </c:pt>
              <c:pt idx="158">
                <c:v>44852</c:v>
              </c:pt>
              <c:pt idx="159">
                <c:v>44853</c:v>
              </c:pt>
              <c:pt idx="160">
                <c:v>44854</c:v>
              </c:pt>
              <c:pt idx="161">
                <c:v>44855</c:v>
              </c:pt>
              <c:pt idx="162">
                <c:v>44858</c:v>
              </c:pt>
              <c:pt idx="163">
                <c:v>44859</c:v>
              </c:pt>
              <c:pt idx="164">
                <c:v>44860</c:v>
              </c:pt>
              <c:pt idx="165">
                <c:v>44861</c:v>
              </c:pt>
              <c:pt idx="166">
                <c:v>44862</c:v>
              </c:pt>
              <c:pt idx="167">
                <c:v>44865</c:v>
              </c:pt>
              <c:pt idx="168">
                <c:v>44866</c:v>
              </c:pt>
              <c:pt idx="169">
                <c:v>44867</c:v>
              </c:pt>
              <c:pt idx="170">
                <c:v>44868</c:v>
              </c:pt>
              <c:pt idx="171">
                <c:v>44869</c:v>
              </c:pt>
              <c:pt idx="172">
                <c:v>44872</c:v>
              </c:pt>
              <c:pt idx="173">
                <c:v>44873</c:v>
              </c:pt>
              <c:pt idx="174">
                <c:v>44874</c:v>
              </c:pt>
              <c:pt idx="175">
                <c:v>44875</c:v>
              </c:pt>
              <c:pt idx="176">
                <c:v>44876</c:v>
              </c:pt>
              <c:pt idx="177">
                <c:v>44879</c:v>
              </c:pt>
              <c:pt idx="178">
                <c:v>44880</c:v>
              </c:pt>
              <c:pt idx="179">
                <c:v>44881</c:v>
              </c:pt>
              <c:pt idx="180">
                <c:v>44882</c:v>
              </c:pt>
              <c:pt idx="181">
                <c:v>44883</c:v>
              </c:pt>
              <c:pt idx="182">
                <c:v>44886</c:v>
              </c:pt>
              <c:pt idx="183">
                <c:v>44887</c:v>
              </c:pt>
              <c:pt idx="184">
                <c:v>44888</c:v>
              </c:pt>
              <c:pt idx="185">
                <c:v>44889</c:v>
              </c:pt>
              <c:pt idx="186">
                <c:v>44890</c:v>
              </c:pt>
              <c:pt idx="187">
                <c:v>44893</c:v>
              </c:pt>
              <c:pt idx="188">
                <c:v>44894</c:v>
              </c:pt>
              <c:pt idx="189">
                <c:v>44895</c:v>
              </c:pt>
              <c:pt idx="190">
                <c:v>44896</c:v>
              </c:pt>
              <c:pt idx="191">
                <c:v>44897</c:v>
              </c:pt>
              <c:pt idx="192">
                <c:v>44900</c:v>
              </c:pt>
              <c:pt idx="193">
                <c:v>44901</c:v>
              </c:pt>
              <c:pt idx="194">
                <c:v>44902</c:v>
              </c:pt>
              <c:pt idx="195">
                <c:v>44903</c:v>
              </c:pt>
              <c:pt idx="196">
                <c:v>44904</c:v>
              </c:pt>
              <c:pt idx="197">
                <c:v>44907</c:v>
              </c:pt>
              <c:pt idx="198">
                <c:v>44908</c:v>
              </c:pt>
              <c:pt idx="199">
                <c:v>44909</c:v>
              </c:pt>
              <c:pt idx="200">
                <c:v>44910</c:v>
              </c:pt>
              <c:pt idx="201">
                <c:v>44911</c:v>
              </c:pt>
              <c:pt idx="202">
                <c:v>44914</c:v>
              </c:pt>
              <c:pt idx="203">
                <c:v>44915</c:v>
              </c:pt>
              <c:pt idx="204">
                <c:v>44916</c:v>
              </c:pt>
              <c:pt idx="205">
                <c:v>44917</c:v>
              </c:pt>
              <c:pt idx="206">
                <c:v>44918</c:v>
              </c:pt>
              <c:pt idx="207">
                <c:v>44921</c:v>
              </c:pt>
              <c:pt idx="208">
                <c:v>44922</c:v>
              </c:pt>
              <c:pt idx="209">
                <c:v>44923</c:v>
              </c:pt>
              <c:pt idx="210">
                <c:v>44924</c:v>
              </c:pt>
              <c:pt idx="211">
                <c:v>44925</c:v>
              </c:pt>
              <c:pt idx="212">
                <c:v>44928</c:v>
              </c:pt>
              <c:pt idx="213">
                <c:v>44929</c:v>
              </c:pt>
              <c:pt idx="214">
                <c:v>44930</c:v>
              </c:pt>
              <c:pt idx="215">
                <c:v>44931</c:v>
              </c:pt>
              <c:pt idx="216">
                <c:v>44932</c:v>
              </c:pt>
              <c:pt idx="217">
                <c:v>44935</c:v>
              </c:pt>
              <c:pt idx="218">
                <c:v>44936</c:v>
              </c:pt>
              <c:pt idx="219">
                <c:v>44937</c:v>
              </c:pt>
              <c:pt idx="220">
                <c:v>44938</c:v>
              </c:pt>
              <c:pt idx="221">
                <c:v>44939</c:v>
              </c:pt>
              <c:pt idx="222">
                <c:v>44942</c:v>
              </c:pt>
              <c:pt idx="223">
                <c:v>44943</c:v>
              </c:pt>
              <c:pt idx="224">
                <c:v>44944</c:v>
              </c:pt>
              <c:pt idx="225">
                <c:v>44945</c:v>
              </c:pt>
              <c:pt idx="226">
                <c:v>44946</c:v>
              </c:pt>
              <c:pt idx="227">
                <c:v>44949</c:v>
              </c:pt>
              <c:pt idx="228">
                <c:v>44950</c:v>
              </c:pt>
              <c:pt idx="229">
                <c:v>44951</c:v>
              </c:pt>
              <c:pt idx="230">
                <c:v>44952</c:v>
              </c:pt>
              <c:pt idx="231">
                <c:v>44953</c:v>
              </c:pt>
              <c:pt idx="232">
                <c:v>44956</c:v>
              </c:pt>
              <c:pt idx="233">
                <c:v>44957</c:v>
              </c:pt>
              <c:pt idx="234">
                <c:v>44958</c:v>
              </c:pt>
              <c:pt idx="235">
                <c:v>44959</c:v>
              </c:pt>
              <c:pt idx="236">
                <c:v>44960</c:v>
              </c:pt>
              <c:pt idx="237">
                <c:v>44963</c:v>
              </c:pt>
              <c:pt idx="238">
                <c:v>44964</c:v>
              </c:pt>
              <c:pt idx="239">
                <c:v>44965</c:v>
              </c:pt>
              <c:pt idx="240">
                <c:v>44966</c:v>
              </c:pt>
              <c:pt idx="241">
                <c:v>44967</c:v>
              </c:pt>
              <c:pt idx="242">
                <c:v>44970</c:v>
              </c:pt>
              <c:pt idx="243">
                <c:v>44971</c:v>
              </c:pt>
              <c:pt idx="244">
                <c:v>44972</c:v>
              </c:pt>
              <c:pt idx="245">
                <c:v>44973</c:v>
              </c:pt>
              <c:pt idx="246">
                <c:v>44974</c:v>
              </c:pt>
              <c:pt idx="247">
                <c:v>44977</c:v>
              </c:pt>
              <c:pt idx="248">
                <c:v>44978</c:v>
              </c:pt>
              <c:pt idx="249">
                <c:v>44979</c:v>
              </c:pt>
              <c:pt idx="250">
                <c:v>44980</c:v>
              </c:pt>
              <c:pt idx="251">
                <c:v>44981</c:v>
              </c:pt>
              <c:pt idx="252">
                <c:v>44984</c:v>
              </c:pt>
              <c:pt idx="253">
                <c:v>44985</c:v>
              </c:pt>
              <c:pt idx="254">
                <c:v>44986</c:v>
              </c:pt>
              <c:pt idx="255">
                <c:v>44987</c:v>
              </c:pt>
              <c:pt idx="256">
                <c:v>44988</c:v>
              </c:pt>
              <c:pt idx="257">
                <c:v>44991</c:v>
              </c:pt>
              <c:pt idx="258">
                <c:v>44992</c:v>
              </c:pt>
              <c:pt idx="259">
                <c:v>44993</c:v>
              </c:pt>
              <c:pt idx="260">
                <c:v>44994</c:v>
              </c:pt>
              <c:pt idx="261">
                <c:v>44995</c:v>
              </c:pt>
              <c:pt idx="262">
                <c:v>44998</c:v>
              </c:pt>
              <c:pt idx="263">
                <c:v>44999</c:v>
              </c:pt>
              <c:pt idx="264">
                <c:v>45000</c:v>
              </c:pt>
              <c:pt idx="265">
                <c:v>45001</c:v>
              </c:pt>
              <c:pt idx="266">
                <c:v>45002</c:v>
              </c:pt>
              <c:pt idx="267">
                <c:v>45005</c:v>
              </c:pt>
              <c:pt idx="268">
                <c:v>45006</c:v>
              </c:pt>
              <c:pt idx="269">
                <c:v>45007</c:v>
              </c:pt>
              <c:pt idx="270">
                <c:v>45008</c:v>
              </c:pt>
              <c:pt idx="271">
                <c:v>45009</c:v>
              </c:pt>
              <c:pt idx="272">
                <c:v>45012</c:v>
              </c:pt>
              <c:pt idx="273">
                <c:v>45013</c:v>
              </c:pt>
              <c:pt idx="274">
                <c:v>45014</c:v>
              </c:pt>
              <c:pt idx="275">
                <c:v>45015</c:v>
              </c:pt>
              <c:pt idx="276">
                <c:v>45016</c:v>
              </c:pt>
              <c:pt idx="277">
                <c:v>45019</c:v>
              </c:pt>
              <c:pt idx="278">
                <c:v>45020</c:v>
              </c:pt>
              <c:pt idx="279">
                <c:v>45021</c:v>
              </c:pt>
              <c:pt idx="280">
                <c:v>45022</c:v>
              </c:pt>
              <c:pt idx="281">
                <c:v>45023</c:v>
              </c:pt>
              <c:pt idx="282">
                <c:v>45026</c:v>
              </c:pt>
              <c:pt idx="283">
                <c:v>45027</c:v>
              </c:pt>
              <c:pt idx="284">
                <c:v>45028</c:v>
              </c:pt>
              <c:pt idx="285">
                <c:v>45029</c:v>
              </c:pt>
              <c:pt idx="286">
                <c:v>45030</c:v>
              </c:pt>
              <c:pt idx="287">
                <c:v>45033</c:v>
              </c:pt>
              <c:pt idx="288">
                <c:v>45034</c:v>
              </c:pt>
              <c:pt idx="289">
                <c:v>45035</c:v>
              </c:pt>
              <c:pt idx="290">
                <c:v>45036</c:v>
              </c:pt>
              <c:pt idx="291">
                <c:v>45037</c:v>
              </c:pt>
              <c:pt idx="292">
                <c:v>45040</c:v>
              </c:pt>
              <c:pt idx="293">
                <c:v>45041</c:v>
              </c:pt>
              <c:pt idx="294">
                <c:v>45042</c:v>
              </c:pt>
              <c:pt idx="295">
                <c:v>45043</c:v>
              </c:pt>
              <c:pt idx="296">
                <c:v>45044</c:v>
              </c:pt>
              <c:pt idx="297">
                <c:v>45047</c:v>
              </c:pt>
              <c:pt idx="298">
                <c:v>45048</c:v>
              </c:pt>
              <c:pt idx="299">
                <c:v>45049</c:v>
              </c:pt>
              <c:pt idx="300">
                <c:v>45050</c:v>
              </c:pt>
              <c:pt idx="301">
                <c:v>45051</c:v>
              </c:pt>
              <c:pt idx="302">
                <c:v>45054</c:v>
              </c:pt>
              <c:pt idx="303">
                <c:v>45055</c:v>
              </c:pt>
              <c:pt idx="304">
                <c:v>45056</c:v>
              </c:pt>
              <c:pt idx="305">
                <c:v>45057</c:v>
              </c:pt>
              <c:pt idx="306">
                <c:v>45058</c:v>
              </c:pt>
              <c:pt idx="307">
                <c:v>45061</c:v>
              </c:pt>
              <c:pt idx="308">
                <c:v>45062</c:v>
              </c:pt>
              <c:pt idx="309">
                <c:v>45063</c:v>
              </c:pt>
              <c:pt idx="310">
                <c:v>45064</c:v>
              </c:pt>
              <c:pt idx="311">
                <c:v>45065</c:v>
              </c:pt>
              <c:pt idx="312">
                <c:v>45068</c:v>
              </c:pt>
              <c:pt idx="313">
                <c:v>45069</c:v>
              </c:pt>
              <c:pt idx="314">
                <c:v>45070</c:v>
              </c:pt>
              <c:pt idx="315">
                <c:v>45071</c:v>
              </c:pt>
              <c:pt idx="316">
                <c:v>45072</c:v>
              </c:pt>
              <c:pt idx="317">
                <c:v>45075</c:v>
              </c:pt>
              <c:pt idx="318">
                <c:v>45076</c:v>
              </c:pt>
              <c:pt idx="319">
                <c:v>45077</c:v>
              </c:pt>
              <c:pt idx="320">
                <c:v>45078</c:v>
              </c:pt>
              <c:pt idx="321">
                <c:v>45079</c:v>
              </c:pt>
              <c:pt idx="322">
                <c:v>45082</c:v>
              </c:pt>
              <c:pt idx="323">
                <c:v>45083</c:v>
              </c:pt>
              <c:pt idx="324">
                <c:v>45084</c:v>
              </c:pt>
              <c:pt idx="325">
                <c:v>45085</c:v>
              </c:pt>
              <c:pt idx="326">
                <c:v>45086</c:v>
              </c:pt>
              <c:pt idx="327">
                <c:v>45089</c:v>
              </c:pt>
              <c:pt idx="328">
                <c:v>45090</c:v>
              </c:pt>
              <c:pt idx="329">
                <c:v>45091</c:v>
              </c:pt>
              <c:pt idx="330">
                <c:v>45092</c:v>
              </c:pt>
              <c:pt idx="331">
                <c:v>45093</c:v>
              </c:pt>
              <c:pt idx="332">
                <c:v>45096</c:v>
              </c:pt>
              <c:pt idx="333">
                <c:v>45097</c:v>
              </c:pt>
              <c:pt idx="334">
                <c:v>45098</c:v>
              </c:pt>
              <c:pt idx="335">
                <c:v>45099</c:v>
              </c:pt>
              <c:pt idx="336">
                <c:v>45100</c:v>
              </c:pt>
              <c:pt idx="337">
                <c:v>45103</c:v>
              </c:pt>
              <c:pt idx="338">
                <c:v>45104</c:v>
              </c:pt>
              <c:pt idx="339">
                <c:v>45105</c:v>
              </c:pt>
              <c:pt idx="340">
                <c:v>45106</c:v>
              </c:pt>
              <c:pt idx="341">
                <c:v>45107</c:v>
              </c:pt>
              <c:pt idx="342">
                <c:v>45110</c:v>
              </c:pt>
              <c:pt idx="343">
                <c:v>45111</c:v>
              </c:pt>
              <c:pt idx="344">
                <c:v>45112</c:v>
              </c:pt>
              <c:pt idx="345">
                <c:v>45113</c:v>
              </c:pt>
              <c:pt idx="346">
                <c:v>45114</c:v>
              </c:pt>
              <c:pt idx="347">
                <c:v>45117</c:v>
              </c:pt>
              <c:pt idx="348">
                <c:v>45118</c:v>
              </c:pt>
              <c:pt idx="349">
                <c:v>45119</c:v>
              </c:pt>
              <c:pt idx="350">
                <c:v>45120</c:v>
              </c:pt>
              <c:pt idx="351">
                <c:v>45121</c:v>
              </c:pt>
              <c:pt idx="352">
                <c:v>45124</c:v>
              </c:pt>
              <c:pt idx="353">
                <c:v>45125</c:v>
              </c:pt>
              <c:pt idx="354">
                <c:v>45126</c:v>
              </c:pt>
              <c:pt idx="355">
                <c:v>45127</c:v>
              </c:pt>
              <c:pt idx="356">
                <c:v>45128</c:v>
              </c:pt>
              <c:pt idx="357">
                <c:v>45131</c:v>
              </c:pt>
              <c:pt idx="358">
                <c:v>45132</c:v>
              </c:pt>
              <c:pt idx="359">
                <c:v>45133</c:v>
              </c:pt>
              <c:pt idx="360">
                <c:v>45134</c:v>
              </c:pt>
              <c:pt idx="361">
                <c:v>45135</c:v>
              </c:pt>
              <c:pt idx="362">
                <c:v>45138</c:v>
              </c:pt>
              <c:pt idx="363">
                <c:v>45139</c:v>
              </c:pt>
              <c:pt idx="364">
                <c:v>45140</c:v>
              </c:pt>
              <c:pt idx="365">
                <c:v>45141</c:v>
              </c:pt>
              <c:pt idx="366">
                <c:v>45142</c:v>
              </c:pt>
              <c:pt idx="367">
                <c:v>45145</c:v>
              </c:pt>
              <c:pt idx="368">
                <c:v>45146</c:v>
              </c:pt>
              <c:pt idx="369">
                <c:v>45147</c:v>
              </c:pt>
              <c:pt idx="370">
                <c:v>45148</c:v>
              </c:pt>
              <c:pt idx="371">
                <c:v>45149</c:v>
              </c:pt>
              <c:pt idx="372">
                <c:v>45152</c:v>
              </c:pt>
              <c:pt idx="373">
                <c:v>45153</c:v>
              </c:pt>
              <c:pt idx="374">
                <c:v>45154</c:v>
              </c:pt>
              <c:pt idx="375">
                <c:v>45155</c:v>
              </c:pt>
              <c:pt idx="376">
                <c:v>45156</c:v>
              </c:pt>
              <c:pt idx="377">
                <c:v>45159</c:v>
              </c:pt>
              <c:pt idx="378">
                <c:v>45160</c:v>
              </c:pt>
              <c:pt idx="379">
                <c:v>45161</c:v>
              </c:pt>
              <c:pt idx="380">
                <c:v>45162</c:v>
              </c:pt>
              <c:pt idx="381">
                <c:v>45163</c:v>
              </c:pt>
              <c:pt idx="382">
                <c:v>45166</c:v>
              </c:pt>
              <c:pt idx="383">
                <c:v>45167</c:v>
              </c:pt>
              <c:pt idx="384">
                <c:v>45168</c:v>
              </c:pt>
              <c:pt idx="385">
                <c:v>45169</c:v>
              </c:pt>
              <c:pt idx="386">
                <c:v>45170</c:v>
              </c:pt>
              <c:pt idx="387">
                <c:v>45173</c:v>
              </c:pt>
              <c:pt idx="388">
                <c:v>45174</c:v>
              </c:pt>
              <c:pt idx="389">
                <c:v>45175</c:v>
              </c:pt>
              <c:pt idx="390">
                <c:v>45176</c:v>
              </c:pt>
              <c:pt idx="391">
                <c:v>45177</c:v>
              </c:pt>
              <c:pt idx="392">
                <c:v>45180</c:v>
              </c:pt>
              <c:pt idx="393">
                <c:v>45181</c:v>
              </c:pt>
              <c:pt idx="394">
                <c:v>45182</c:v>
              </c:pt>
              <c:pt idx="395">
                <c:v>45183</c:v>
              </c:pt>
              <c:pt idx="396">
                <c:v>45184</c:v>
              </c:pt>
              <c:pt idx="397">
                <c:v>45187</c:v>
              </c:pt>
              <c:pt idx="398">
                <c:v>45188</c:v>
              </c:pt>
              <c:pt idx="399">
                <c:v>45189</c:v>
              </c:pt>
              <c:pt idx="400">
                <c:v>45190</c:v>
              </c:pt>
              <c:pt idx="401">
                <c:v>45191</c:v>
              </c:pt>
              <c:pt idx="402">
                <c:v>45194</c:v>
              </c:pt>
              <c:pt idx="403">
                <c:v>45195</c:v>
              </c:pt>
              <c:pt idx="404">
                <c:v>45196</c:v>
              </c:pt>
              <c:pt idx="405">
                <c:v>45197</c:v>
              </c:pt>
              <c:pt idx="406">
                <c:v>45198</c:v>
              </c:pt>
              <c:pt idx="407">
                <c:v>45201</c:v>
              </c:pt>
              <c:pt idx="408">
                <c:v>45202</c:v>
              </c:pt>
              <c:pt idx="409">
                <c:v>45203</c:v>
              </c:pt>
              <c:pt idx="410">
                <c:v>45204</c:v>
              </c:pt>
              <c:pt idx="411">
                <c:v>45205</c:v>
              </c:pt>
              <c:pt idx="412">
                <c:v>45208</c:v>
              </c:pt>
              <c:pt idx="413">
                <c:v>45209</c:v>
              </c:pt>
              <c:pt idx="414">
                <c:v>45210</c:v>
              </c:pt>
              <c:pt idx="415">
                <c:v>45211</c:v>
              </c:pt>
              <c:pt idx="416">
                <c:v>45212</c:v>
              </c:pt>
              <c:pt idx="417">
                <c:v>45215</c:v>
              </c:pt>
              <c:pt idx="418">
                <c:v>45216</c:v>
              </c:pt>
              <c:pt idx="419">
                <c:v>45217</c:v>
              </c:pt>
              <c:pt idx="420">
                <c:v>45218</c:v>
              </c:pt>
              <c:pt idx="421">
                <c:v>45219</c:v>
              </c:pt>
              <c:pt idx="422">
                <c:v>45222</c:v>
              </c:pt>
              <c:pt idx="423">
                <c:v>45223</c:v>
              </c:pt>
              <c:pt idx="424">
                <c:v>45224</c:v>
              </c:pt>
              <c:pt idx="425">
                <c:v>45225</c:v>
              </c:pt>
              <c:pt idx="426">
                <c:v>45226</c:v>
              </c:pt>
              <c:pt idx="427">
                <c:v>45229</c:v>
              </c:pt>
              <c:pt idx="428">
                <c:v>45230</c:v>
              </c:pt>
              <c:pt idx="429">
                <c:v>45231</c:v>
              </c:pt>
              <c:pt idx="430">
                <c:v>45232</c:v>
              </c:pt>
              <c:pt idx="431">
                <c:v>45233</c:v>
              </c:pt>
              <c:pt idx="432">
                <c:v>45236</c:v>
              </c:pt>
              <c:pt idx="433">
                <c:v>45237</c:v>
              </c:pt>
              <c:pt idx="434">
                <c:v>45238</c:v>
              </c:pt>
              <c:pt idx="435">
                <c:v>45239</c:v>
              </c:pt>
              <c:pt idx="436">
                <c:v>45240</c:v>
              </c:pt>
              <c:pt idx="437">
                <c:v>45243</c:v>
              </c:pt>
              <c:pt idx="438">
                <c:v>45244</c:v>
              </c:pt>
              <c:pt idx="439">
                <c:v>45245</c:v>
              </c:pt>
              <c:pt idx="440">
                <c:v>45246</c:v>
              </c:pt>
              <c:pt idx="441">
                <c:v>45247</c:v>
              </c:pt>
              <c:pt idx="442">
                <c:v>45250</c:v>
              </c:pt>
              <c:pt idx="443">
                <c:v>45251</c:v>
              </c:pt>
              <c:pt idx="444">
                <c:v>45252</c:v>
              </c:pt>
              <c:pt idx="445">
                <c:v>45253</c:v>
              </c:pt>
              <c:pt idx="446">
                <c:v>45254</c:v>
              </c:pt>
              <c:pt idx="447">
                <c:v>45257</c:v>
              </c:pt>
              <c:pt idx="448">
                <c:v>45258</c:v>
              </c:pt>
              <c:pt idx="449">
                <c:v>45259</c:v>
              </c:pt>
              <c:pt idx="450">
                <c:v>45260</c:v>
              </c:pt>
              <c:pt idx="451">
                <c:v>45261</c:v>
              </c:pt>
              <c:pt idx="452">
                <c:v>45264</c:v>
              </c:pt>
              <c:pt idx="453">
                <c:v>45265</c:v>
              </c:pt>
              <c:pt idx="454">
                <c:v>45266</c:v>
              </c:pt>
              <c:pt idx="455">
                <c:v>45267</c:v>
              </c:pt>
              <c:pt idx="456">
                <c:v>45268</c:v>
              </c:pt>
              <c:pt idx="457">
                <c:v>45271</c:v>
              </c:pt>
              <c:pt idx="458">
                <c:v>45272</c:v>
              </c:pt>
              <c:pt idx="459">
                <c:v>45273</c:v>
              </c:pt>
              <c:pt idx="460">
                <c:v>45274</c:v>
              </c:pt>
              <c:pt idx="461">
                <c:v>45275</c:v>
              </c:pt>
              <c:pt idx="462">
                <c:v>45278</c:v>
              </c:pt>
              <c:pt idx="463">
                <c:v>45279</c:v>
              </c:pt>
              <c:pt idx="464">
                <c:v>45280</c:v>
              </c:pt>
              <c:pt idx="465">
                <c:v>45281</c:v>
              </c:pt>
              <c:pt idx="466">
                <c:v>45282</c:v>
              </c:pt>
              <c:pt idx="467">
                <c:v>45285</c:v>
              </c:pt>
              <c:pt idx="468">
                <c:v>45286</c:v>
              </c:pt>
              <c:pt idx="469">
                <c:v>45287</c:v>
              </c:pt>
              <c:pt idx="470">
                <c:v>45288</c:v>
              </c:pt>
              <c:pt idx="471">
                <c:v>45289</c:v>
              </c:pt>
              <c:pt idx="472">
                <c:v>45292</c:v>
              </c:pt>
              <c:pt idx="473">
                <c:v>45293</c:v>
              </c:pt>
              <c:pt idx="474">
                <c:v>45294</c:v>
              </c:pt>
              <c:pt idx="475">
                <c:v>45295</c:v>
              </c:pt>
              <c:pt idx="476">
                <c:v>45296</c:v>
              </c:pt>
              <c:pt idx="477">
                <c:v>45299</c:v>
              </c:pt>
              <c:pt idx="478">
                <c:v>45300</c:v>
              </c:pt>
              <c:pt idx="479">
                <c:v>45301</c:v>
              </c:pt>
              <c:pt idx="480">
                <c:v>45302</c:v>
              </c:pt>
              <c:pt idx="481">
                <c:v>45303</c:v>
              </c:pt>
              <c:pt idx="482">
                <c:v>45306</c:v>
              </c:pt>
              <c:pt idx="483">
                <c:v>45307</c:v>
              </c:pt>
              <c:pt idx="484">
                <c:v>45308</c:v>
              </c:pt>
              <c:pt idx="485">
                <c:v>45309</c:v>
              </c:pt>
              <c:pt idx="486">
                <c:v>45310</c:v>
              </c:pt>
              <c:pt idx="487">
                <c:v>45313</c:v>
              </c:pt>
              <c:pt idx="488">
                <c:v>45314</c:v>
              </c:pt>
              <c:pt idx="489">
                <c:v>45315</c:v>
              </c:pt>
              <c:pt idx="490">
                <c:v>45316</c:v>
              </c:pt>
              <c:pt idx="491">
                <c:v>45317</c:v>
              </c:pt>
              <c:pt idx="492">
                <c:v>45320</c:v>
              </c:pt>
              <c:pt idx="493">
                <c:v>45321</c:v>
              </c:pt>
              <c:pt idx="494">
                <c:v>45322</c:v>
              </c:pt>
              <c:pt idx="495">
                <c:v>45323</c:v>
              </c:pt>
              <c:pt idx="496">
                <c:v>45324</c:v>
              </c:pt>
              <c:pt idx="497">
                <c:v>45327</c:v>
              </c:pt>
              <c:pt idx="498">
                <c:v>45328</c:v>
              </c:pt>
              <c:pt idx="499">
                <c:v>45329</c:v>
              </c:pt>
              <c:pt idx="500">
                <c:v>45330</c:v>
              </c:pt>
              <c:pt idx="501">
                <c:v>45331</c:v>
              </c:pt>
              <c:pt idx="502">
                <c:v>45334</c:v>
              </c:pt>
              <c:pt idx="503">
                <c:v>45335</c:v>
              </c:pt>
              <c:pt idx="504">
                <c:v>45336</c:v>
              </c:pt>
              <c:pt idx="505">
                <c:v>45337</c:v>
              </c:pt>
              <c:pt idx="506">
                <c:v>45338</c:v>
              </c:pt>
              <c:pt idx="507">
                <c:v>45341</c:v>
              </c:pt>
              <c:pt idx="508">
                <c:v>45342</c:v>
              </c:pt>
              <c:pt idx="509">
                <c:v>45343</c:v>
              </c:pt>
              <c:pt idx="510">
                <c:v>45344</c:v>
              </c:pt>
              <c:pt idx="511">
                <c:v>45345</c:v>
              </c:pt>
              <c:pt idx="512">
                <c:v>45348</c:v>
              </c:pt>
              <c:pt idx="513">
                <c:v>45349</c:v>
              </c:pt>
              <c:pt idx="514">
                <c:v>45350</c:v>
              </c:pt>
              <c:pt idx="515">
                <c:v>45351</c:v>
              </c:pt>
              <c:pt idx="516">
                <c:v>45352</c:v>
              </c:pt>
              <c:pt idx="517">
                <c:v>45355</c:v>
              </c:pt>
              <c:pt idx="518">
                <c:v>45356</c:v>
              </c:pt>
              <c:pt idx="519">
                <c:v>45357</c:v>
              </c:pt>
              <c:pt idx="520">
                <c:v>45358</c:v>
              </c:pt>
              <c:pt idx="521">
                <c:v>45359</c:v>
              </c:pt>
              <c:pt idx="522">
                <c:v>45362</c:v>
              </c:pt>
              <c:pt idx="523">
                <c:v>45363</c:v>
              </c:pt>
              <c:pt idx="524">
                <c:v>45364</c:v>
              </c:pt>
              <c:pt idx="525">
                <c:v>45365</c:v>
              </c:pt>
              <c:pt idx="526">
                <c:v>45366</c:v>
              </c:pt>
              <c:pt idx="527">
                <c:v>45369</c:v>
              </c:pt>
              <c:pt idx="528">
                <c:v>45370</c:v>
              </c:pt>
              <c:pt idx="529">
                <c:v>45371</c:v>
              </c:pt>
              <c:pt idx="530">
                <c:v>45372</c:v>
              </c:pt>
              <c:pt idx="531">
                <c:v>45373</c:v>
              </c:pt>
              <c:pt idx="532">
                <c:v>45376</c:v>
              </c:pt>
              <c:pt idx="533">
                <c:v>45377</c:v>
              </c:pt>
              <c:pt idx="534">
                <c:v>45378</c:v>
              </c:pt>
              <c:pt idx="535">
                <c:v>45379</c:v>
              </c:pt>
              <c:pt idx="536">
                <c:v>45380</c:v>
              </c:pt>
              <c:pt idx="537">
                <c:v>45383</c:v>
              </c:pt>
              <c:pt idx="538">
                <c:v>45384</c:v>
              </c:pt>
              <c:pt idx="539">
                <c:v>45385</c:v>
              </c:pt>
              <c:pt idx="540">
                <c:v>45386</c:v>
              </c:pt>
              <c:pt idx="541">
                <c:v>45387</c:v>
              </c:pt>
              <c:pt idx="542">
                <c:v>45390</c:v>
              </c:pt>
              <c:pt idx="543">
                <c:v>45391</c:v>
              </c:pt>
              <c:pt idx="544">
                <c:v>45392</c:v>
              </c:pt>
              <c:pt idx="545">
                <c:v>45393</c:v>
              </c:pt>
              <c:pt idx="546">
                <c:v>45394</c:v>
              </c:pt>
              <c:pt idx="547">
                <c:v>45397</c:v>
              </c:pt>
              <c:pt idx="548">
                <c:v>45398</c:v>
              </c:pt>
              <c:pt idx="549">
                <c:v>45399</c:v>
              </c:pt>
              <c:pt idx="550">
                <c:v>45400</c:v>
              </c:pt>
              <c:pt idx="551">
                <c:v>45401</c:v>
              </c:pt>
              <c:pt idx="552">
                <c:v>45404</c:v>
              </c:pt>
              <c:pt idx="553">
                <c:v>45405</c:v>
              </c:pt>
              <c:pt idx="554">
                <c:v>45406</c:v>
              </c:pt>
              <c:pt idx="555">
                <c:v>45407</c:v>
              </c:pt>
              <c:pt idx="556">
                <c:v>45408</c:v>
              </c:pt>
              <c:pt idx="557">
                <c:v>45411</c:v>
              </c:pt>
              <c:pt idx="558">
                <c:v>45412</c:v>
              </c:pt>
              <c:pt idx="559">
                <c:v>45413</c:v>
              </c:pt>
              <c:pt idx="560">
                <c:v>45414</c:v>
              </c:pt>
              <c:pt idx="561">
                <c:v>45415</c:v>
              </c:pt>
              <c:pt idx="562">
                <c:v>45418</c:v>
              </c:pt>
              <c:pt idx="563">
                <c:v>45419</c:v>
              </c:pt>
              <c:pt idx="564">
                <c:v>45420</c:v>
              </c:pt>
              <c:pt idx="565">
                <c:v>45421</c:v>
              </c:pt>
              <c:pt idx="566">
                <c:v>45422</c:v>
              </c:pt>
              <c:pt idx="567">
                <c:v>45425</c:v>
              </c:pt>
              <c:pt idx="568">
                <c:v>45426</c:v>
              </c:pt>
              <c:pt idx="569">
                <c:v>45427</c:v>
              </c:pt>
              <c:pt idx="570">
                <c:v>45428</c:v>
              </c:pt>
              <c:pt idx="571">
                <c:v>45429</c:v>
              </c:pt>
              <c:pt idx="572">
                <c:v>45432</c:v>
              </c:pt>
              <c:pt idx="573">
                <c:v>45433</c:v>
              </c:pt>
              <c:pt idx="574">
                <c:v>45434</c:v>
              </c:pt>
              <c:pt idx="575">
                <c:v>45435</c:v>
              </c:pt>
              <c:pt idx="576">
                <c:v>45436</c:v>
              </c:pt>
              <c:pt idx="577">
                <c:v>45439</c:v>
              </c:pt>
              <c:pt idx="578">
                <c:v>45440</c:v>
              </c:pt>
              <c:pt idx="579">
                <c:v>45441</c:v>
              </c:pt>
              <c:pt idx="580">
                <c:v>45442</c:v>
              </c:pt>
              <c:pt idx="581">
                <c:v>45443</c:v>
              </c:pt>
              <c:pt idx="582">
                <c:v>45446</c:v>
              </c:pt>
              <c:pt idx="583">
                <c:v>45447</c:v>
              </c:pt>
              <c:pt idx="584">
                <c:v>45448</c:v>
              </c:pt>
              <c:pt idx="585">
                <c:v>45449</c:v>
              </c:pt>
              <c:pt idx="586">
                <c:v>45450</c:v>
              </c:pt>
              <c:pt idx="587">
                <c:v>45453</c:v>
              </c:pt>
              <c:pt idx="588">
                <c:v>45454</c:v>
              </c:pt>
              <c:pt idx="589">
                <c:v>45455</c:v>
              </c:pt>
              <c:pt idx="590">
                <c:v>45456</c:v>
              </c:pt>
              <c:pt idx="591">
                <c:v>45457</c:v>
              </c:pt>
              <c:pt idx="592">
                <c:v>45460</c:v>
              </c:pt>
              <c:pt idx="593">
                <c:v>45461</c:v>
              </c:pt>
              <c:pt idx="594">
                <c:v>45462</c:v>
              </c:pt>
              <c:pt idx="595">
                <c:v>45463</c:v>
              </c:pt>
              <c:pt idx="596">
                <c:v>45464</c:v>
              </c:pt>
              <c:pt idx="597">
                <c:v>45467</c:v>
              </c:pt>
              <c:pt idx="598">
                <c:v>45468</c:v>
              </c:pt>
              <c:pt idx="599">
                <c:v>45469</c:v>
              </c:pt>
              <c:pt idx="600">
                <c:v>45470</c:v>
              </c:pt>
              <c:pt idx="601">
                <c:v>45471</c:v>
              </c:pt>
              <c:pt idx="602">
                <c:v>45474</c:v>
              </c:pt>
              <c:pt idx="603">
                <c:v>45475</c:v>
              </c:pt>
              <c:pt idx="604">
                <c:v>45476</c:v>
              </c:pt>
              <c:pt idx="605">
                <c:v>45477</c:v>
              </c:pt>
              <c:pt idx="606">
                <c:v>45478</c:v>
              </c:pt>
              <c:pt idx="607">
                <c:v>45481</c:v>
              </c:pt>
              <c:pt idx="608">
                <c:v>45482</c:v>
              </c:pt>
              <c:pt idx="609">
                <c:v>45483</c:v>
              </c:pt>
              <c:pt idx="610">
                <c:v>45484</c:v>
              </c:pt>
              <c:pt idx="611">
                <c:v>45485</c:v>
              </c:pt>
              <c:pt idx="612">
                <c:v>45488</c:v>
              </c:pt>
              <c:pt idx="613">
                <c:v>45489</c:v>
              </c:pt>
              <c:pt idx="614">
                <c:v>45490</c:v>
              </c:pt>
              <c:pt idx="615">
                <c:v>45491</c:v>
              </c:pt>
              <c:pt idx="616">
                <c:v>45492</c:v>
              </c:pt>
              <c:pt idx="617">
                <c:v>45495</c:v>
              </c:pt>
              <c:pt idx="618">
                <c:v>45496</c:v>
              </c:pt>
              <c:pt idx="619">
                <c:v>45497</c:v>
              </c:pt>
              <c:pt idx="620">
                <c:v>45498</c:v>
              </c:pt>
              <c:pt idx="621">
                <c:v>45499</c:v>
              </c:pt>
              <c:pt idx="622">
                <c:v>45502</c:v>
              </c:pt>
              <c:pt idx="623">
                <c:v>45503</c:v>
              </c:pt>
              <c:pt idx="624">
                <c:v>45504</c:v>
              </c:pt>
              <c:pt idx="625">
                <c:v>45505</c:v>
              </c:pt>
              <c:pt idx="626">
                <c:v>45506</c:v>
              </c:pt>
              <c:pt idx="627">
                <c:v>45509</c:v>
              </c:pt>
              <c:pt idx="628">
                <c:v>45510</c:v>
              </c:pt>
              <c:pt idx="629">
                <c:v>45511</c:v>
              </c:pt>
              <c:pt idx="630">
                <c:v>45512</c:v>
              </c:pt>
              <c:pt idx="631">
                <c:v>45513</c:v>
              </c:pt>
              <c:pt idx="632">
                <c:v>45516</c:v>
              </c:pt>
              <c:pt idx="633">
                <c:v>45517</c:v>
              </c:pt>
              <c:pt idx="634">
                <c:v>45518</c:v>
              </c:pt>
              <c:pt idx="635">
                <c:v>45519</c:v>
              </c:pt>
              <c:pt idx="636">
                <c:v>45520</c:v>
              </c:pt>
              <c:pt idx="637">
                <c:v>45523</c:v>
              </c:pt>
              <c:pt idx="638">
                <c:v>45524</c:v>
              </c:pt>
              <c:pt idx="639">
                <c:v>45525</c:v>
              </c:pt>
              <c:pt idx="640">
                <c:v>45526</c:v>
              </c:pt>
              <c:pt idx="641">
                <c:v>45527</c:v>
              </c:pt>
              <c:pt idx="642">
                <c:v>45530</c:v>
              </c:pt>
              <c:pt idx="643">
                <c:v>45531</c:v>
              </c:pt>
              <c:pt idx="644">
                <c:v>45532</c:v>
              </c:pt>
              <c:pt idx="645">
                <c:v>45533</c:v>
              </c:pt>
              <c:pt idx="646">
                <c:v>45534</c:v>
              </c:pt>
              <c:pt idx="647">
                <c:v>45537</c:v>
              </c:pt>
              <c:pt idx="648">
                <c:v>45538</c:v>
              </c:pt>
              <c:pt idx="649">
                <c:v>45539</c:v>
              </c:pt>
              <c:pt idx="650">
                <c:v>45540</c:v>
              </c:pt>
              <c:pt idx="651">
                <c:v>45541</c:v>
              </c:pt>
              <c:pt idx="652">
                <c:v>45544</c:v>
              </c:pt>
              <c:pt idx="653">
                <c:v>45545</c:v>
              </c:pt>
              <c:pt idx="654">
                <c:v>45546</c:v>
              </c:pt>
              <c:pt idx="655">
                <c:v>45547</c:v>
              </c:pt>
              <c:pt idx="656">
                <c:v>45548</c:v>
              </c:pt>
              <c:pt idx="657">
                <c:v>45551</c:v>
              </c:pt>
              <c:pt idx="658">
                <c:v>45552</c:v>
              </c:pt>
              <c:pt idx="659">
                <c:v>45553</c:v>
              </c:pt>
              <c:pt idx="660">
                <c:v>45554</c:v>
              </c:pt>
              <c:pt idx="661">
                <c:v>45555</c:v>
              </c:pt>
              <c:pt idx="662">
                <c:v>45558</c:v>
              </c:pt>
              <c:pt idx="663">
                <c:v>45559</c:v>
              </c:pt>
              <c:pt idx="664">
                <c:v>45560</c:v>
              </c:pt>
              <c:pt idx="665">
                <c:v>45561</c:v>
              </c:pt>
              <c:pt idx="666">
                <c:v>45562</c:v>
              </c:pt>
              <c:pt idx="667">
                <c:v>45565</c:v>
              </c:pt>
              <c:pt idx="668">
                <c:v>45566</c:v>
              </c:pt>
              <c:pt idx="669">
                <c:v>45567</c:v>
              </c:pt>
              <c:pt idx="670">
                <c:v>45568</c:v>
              </c:pt>
              <c:pt idx="671">
                <c:v>45569</c:v>
              </c:pt>
              <c:pt idx="672">
                <c:v>45572</c:v>
              </c:pt>
              <c:pt idx="673">
                <c:v>45573</c:v>
              </c:pt>
              <c:pt idx="674">
                <c:v>45574</c:v>
              </c:pt>
              <c:pt idx="675">
                <c:v>45575</c:v>
              </c:pt>
              <c:pt idx="676">
                <c:v>45576</c:v>
              </c:pt>
              <c:pt idx="677">
                <c:v>45579</c:v>
              </c:pt>
              <c:pt idx="678">
                <c:v>45580</c:v>
              </c:pt>
              <c:pt idx="679">
                <c:v>45581</c:v>
              </c:pt>
              <c:pt idx="680">
                <c:v>45582</c:v>
              </c:pt>
              <c:pt idx="681">
                <c:v>45583</c:v>
              </c:pt>
              <c:pt idx="682">
                <c:v>45586</c:v>
              </c:pt>
              <c:pt idx="683">
                <c:v>45587</c:v>
              </c:pt>
              <c:pt idx="684">
                <c:v>45588</c:v>
              </c:pt>
              <c:pt idx="685">
                <c:v>45589</c:v>
              </c:pt>
              <c:pt idx="686">
                <c:v>45590</c:v>
              </c:pt>
              <c:pt idx="687">
                <c:v>45593</c:v>
              </c:pt>
              <c:pt idx="688">
                <c:v>45594</c:v>
              </c:pt>
              <c:pt idx="689">
                <c:v>45595</c:v>
              </c:pt>
              <c:pt idx="690">
                <c:v>45596</c:v>
              </c:pt>
              <c:pt idx="691">
                <c:v>45597</c:v>
              </c:pt>
              <c:pt idx="692">
                <c:v>45600</c:v>
              </c:pt>
              <c:pt idx="693">
                <c:v>45601</c:v>
              </c:pt>
              <c:pt idx="694">
                <c:v>45602</c:v>
              </c:pt>
              <c:pt idx="695">
                <c:v>45603</c:v>
              </c:pt>
              <c:pt idx="696">
                <c:v>45604</c:v>
              </c:pt>
              <c:pt idx="697">
                <c:v>45607</c:v>
              </c:pt>
              <c:pt idx="698">
                <c:v>45608</c:v>
              </c:pt>
              <c:pt idx="699">
                <c:v>45609</c:v>
              </c:pt>
              <c:pt idx="700">
                <c:v>45610</c:v>
              </c:pt>
              <c:pt idx="701">
                <c:v>45611</c:v>
              </c:pt>
              <c:pt idx="702">
                <c:v>45614</c:v>
              </c:pt>
              <c:pt idx="703">
                <c:v>45615</c:v>
              </c:pt>
              <c:pt idx="704">
                <c:v>45616</c:v>
              </c:pt>
              <c:pt idx="705">
                <c:v>45617</c:v>
              </c:pt>
              <c:pt idx="706">
                <c:v>45618</c:v>
              </c:pt>
              <c:pt idx="707">
                <c:v>45621</c:v>
              </c:pt>
              <c:pt idx="708">
                <c:v>45622</c:v>
              </c:pt>
              <c:pt idx="709">
                <c:v>45623</c:v>
              </c:pt>
              <c:pt idx="710">
                <c:v>45624</c:v>
              </c:pt>
              <c:pt idx="711">
                <c:v>45625</c:v>
              </c:pt>
              <c:pt idx="712">
                <c:v>45628</c:v>
              </c:pt>
              <c:pt idx="713">
                <c:v>45629</c:v>
              </c:pt>
              <c:pt idx="714">
                <c:v>45630</c:v>
              </c:pt>
              <c:pt idx="715">
                <c:v>45631</c:v>
              </c:pt>
              <c:pt idx="716">
                <c:v>45632</c:v>
              </c:pt>
              <c:pt idx="717">
                <c:v>45635</c:v>
              </c:pt>
              <c:pt idx="718">
                <c:v>45636</c:v>
              </c:pt>
              <c:pt idx="719">
                <c:v>45637</c:v>
              </c:pt>
              <c:pt idx="720">
                <c:v>45638</c:v>
              </c:pt>
              <c:pt idx="721">
                <c:v>45639</c:v>
              </c:pt>
              <c:pt idx="722">
                <c:v>45642</c:v>
              </c:pt>
              <c:pt idx="723">
                <c:v>45643</c:v>
              </c:pt>
              <c:pt idx="724">
                <c:v>45644</c:v>
              </c:pt>
              <c:pt idx="725">
                <c:v>45645</c:v>
              </c:pt>
              <c:pt idx="726">
                <c:v>45646</c:v>
              </c:pt>
              <c:pt idx="727">
                <c:v>45649</c:v>
              </c:pt>
              <c:pt idx="728">
                <c:v>45650</c:v>
              </c:pt>
              <c:pt idx="729">
                <c:v>45651</c:v>
              </c:pt>
              <c:pt idx="730">
                <c:v>45652</c:v>
              </c:pt>
              <c:pt idx="731">
                <c:v>45653</c:v>
              </c:pt>
              <c:pt idx="732">
                <c:v>45656</c:v>
              </c:pt>
              <c:pt idx="733">
                <c:v>45657</c:v>
              </c:pt>
              <c:pt idx="734">
                <c:v>45658</c:v>
              </c:pt>
              <c:pt idx="735">
                <c:v>45659</c:v>
              </c:pt>
              <c:pt idx="736">
                <c:v>45660</c:v>
              </c:pt>
              <c:pt idx="737">
                <c:v>45663</c:v>
              </c:pt>
              <c:pt idx="738">
                <c:v>45664</c:v>
              </c:pt>
              <c:pt idx="739">
                <c:v>45665</c:v>
              </c:pt>
              <c:pt idx="740">
                <c:v>45666</c:v>
              </c:pt>
              <c:pt idx="741">
                <c:v>45667</c:v>
              </c:pt>
              <c:pt idx="742">
                <c:v>45670</c:v>
              </c:pt>
              <c:pt idx="743">
                <c:v>45671</c:v>
              </c:pt>
              <c:pt idx="744">
                <c:v>45672</c:v>
              </c:pt>
              <c:pt idx="745">
                <c:v>45673</c:v>
              </c:pt>
              <c:pt idx="746">
                <c:v>45674</c:v>
              </c:pt>
              <c:pt idx="747">
                <c:v>45677</c:v>
              </c:pt>
              <c:pt idx="748">
                <c:v>45678</c:v>
              </c:pt>
              <c:pt idx="749">
                <c:v>45679</c:v>
              </c:pt>
              <c:pt idx="750">
                <c:v>45680</c:v>
              </c:pt>
              <c:pt idx="751">
                <c:v>45681</c:v>
              </c:pt>
              <c:pt idx="752">
                <c:v>45684</c:v>
              </c:pt>
              <c:pt idx="753">
                <c:v>45685</c:v>
              </c:pt>
              <c:pt idx="754">
                <c:v>45686</c:v>
              </c:pt>
              <c:pt idx="755">
                <c:v>45687</c:v>
              </c:pt>
              <c:pt idx="756">
                <c:v>45688</c:v>
              </c:pt>
              <c:pt idx="757">
                <c:v>45691</c:v>
              </c:pt>
              <c:pt idx="758">
                <c:v>45692</c:v>
              </c:pt>
              <c:pt idx="759">
                <c:v>45693</c:v>
              </c:pt>
              <c:pt idx="760">
                <c:v>45694</c:v>
              </c:pt>
              <c:pt idx="761">
                <c:v>45695</c:v>
              </c:pt>
            </c:numLit>
          </c:cat>
          <c:val>
            <c:numLit>
              <c:formatCode>General</c:formatCode>
              <c:ptCount val="762"/>
              <c:pt idx="0">
                <c:v>7.9428000000000001</c:v>
              </c:pt>
              <c:pt idx="1">
                <c:v>7.9744999999999999</c:v>
              </c:pt>
              <c:pt idx="2">
                <c:v>12.790900000000001</c:v>
              </c:pt>
              <c:pt idx="3">
                <c:v>12.6822</c:v>
              </c:pt>
              <c:pt idx="4">
                <c:v>12.792199999999999</c:v>
              </c:pt>
              <c:pt idx="5">
                <c:v>12.962199999999999</c:v>
              </c:pt>
              <c:pt idx="6">
                <c:v>12.8497</c:v>
              </c:pt>
              <c:pt idx="7">
                <c:v>12.8508</c:v>
              </c:pt>
              <c:pt idx="8">
                <c:v>12.865600000000001</c:v>
              </c:pt>
              <c:pt idx="9">
                <c:v>12.8947</c:v>
              </c:pt>
              <c:pt idx="10">
                <c:v>12.701000000000001</c:v>
              </c:pt>
              <c:pt idx="11">
                <c:v>12.639099999999999</c:v>
              </c:pt>
              <c:pt idx="12">
                <c:v>12.6159</c:v>
              </c:pt>
              <c:pt idx="13">
                <c:v>12.749700000000001</c:v>
              </c:pt>
              <c:pt idx="14">
                <c:v>12.69</c:v>
              </c:pt>
              <c:pt idx="15">
                <c:v>12.6477</c:v>
              </c:pt>
              <c:pt idx="16">
                <c:v>12.676299999999999</c:v>
              </c:pt>
              <c:pt idx="17">
                <c:v>12.827299999999999</c:v>
              </c:pt>
              <c:pt idx="18">
                <c:v>12.757300000000001</c:v>
              </c:pt>
              <c:pt idx="19">
                <c:v>12.754200000000001</c:v>
              </c:pt>
              <c:pt idx="20">
                <c:v>12.729100000000001</c:v>
              </c:pt>
              <c:pt idx="21">
                <c:v>12.886100000000001</c:v>
              </c:pt>
              <c:pt idx="22">
                <c:v>13.0382</c:v>
              </c:pt>
              <c:pt idx="23">
                <c:v>12.9565</c:v>
              </c:pt>
              <c:pt idx="24">
                <c:v>12.878399999999999</c:v>
              </c:pt>
              <c:pt idx="25">
                <c:v>12.835900000000001</c:v>
              </c:pt>
              <c:pt idx="26">
                <c:v>12.8444</c:v>
              </c:pt>
              <c:pt idx="27">
                <c:v>12.8574</c:v>
              </c:pt>
              <c:pt idx="28">
                <c:v>12.701700000000001</c:v>
              </c:pt>
              <c:pt idx="29">
                <c:v>12.684799999999999</c:v>
              </c:pt>
              <c:pt idx="30">
                <c:v>12.62</c:v>
              </c:pt>
              <c:pt idx="31">
                <c:v>12.5045</c:v>
              </c:pt>
              <c:pt idx="32">
                <c:v>12.3535</c:v>
              </c:pt>
              <c:pt idx="33">
                <c:v>12.318199999999999</c:v>
              </c:pt>
              <c:pt idx="34">
                <c:v>12.2981</c:v>
              </c:pt>
              <c:pt idx="35">
                <c:v>12.3865</c:v>
              </c:pt>
              <c:pt idx="36">
                <c:v>12.464399999999999</c:v>
              </c:pt>
              <c:pt idx="37">
                <c:v>12.4772</c:v>
              </c:pt>
              <c:pt idx="38">
                <c:v>12.440099999999999</c:v>
              </c:pt>
              <c:pt idx="39">
                <c:v>12.4185</c:v>
              </c:pt>
              <c:pt idx="40">
                <c:v>12.4712</c:v>
              </c:pt>
              <c:pt idx="41">
                <c:v>12.269399999999999</c:v>
              </c:pt>
              <c:pt idx="42">
                <c:v>11.8223</c:v>
              </c:pt>
              <c:pt idx="43">
                <c:v>11.945</c:v>
              </c:pt>
              <c:pt idx="44">
                <c:v>11.898899999999999</c:v>
              </c:pt>
              <c:pt idx="45">
                <c:v>11.499499999999999</c:v>
              </c:pt>
              <c:pt idx="46">
                <c:v>11.6401</c:v>
              </c:pt>
              <c:pt idx="47">
                <c:v>11.5726</c:v>
              </c:pt>
              <c:pt idx="48">
                <c:v>11.6663</c:v>
              </c:pt>
              <c:pt idx="49">
                <c:v>11.6762</c:v>
              </c:pt>
              <c:pt idx="50">
                <c:v>11.4572</c:v>
              </c:pt>
              <c:pt idx="51">
                <c:v>11.468299999999999</c:v>
              </c:pt>
              <c:pt idx="52">
                <c:v>11.4666</c:v>
              </c:pt>
              <c:pt idx="53">
                <c:v>11.4511</c:v>
              </c:pt>
              <c:pt idx="54">
                <c:v>11.525399999999999</c:v>
              </c:pt>
              <c:pt idx="55">
                <c:v>11.608599999999999</c:v>
              </c:pt>
              <c:pt idx="56">
                <c:v>11.676</c:v>
              </c:pt>
              <c:pt idx="57">
                <c:v>11.9459</c:v>
              </c:pt>
              <c:pt idx="58">
                <c:v>11.887499999999999</c:v>
              </c:pt>
              <c:pt idx="59">
                <c:v>11.8612</c:v>
              </c:pt>
              <c:pt idx="60">
                <c:v>11.796099999999999</c:v>
              </c:pt>
              <c:pt idx="61">
                <c:v>11.776400000000001</c:v>
              </c:pt>
              <c:pt idx="62">
                <c:v>11.884</c:v>
              </c:pt>
              <c:pt idx="63">
                <c:v>11.720599999999999</c:v>
              </c:pt>
              <c:pt idx="64">
                <c:v>11.632099999999999</c:v>
              </c:pt>
              <c:pt idx="65">
                <c:v>11.5602</c:v>
              </c:pt>
              <c:pt idx="66">
                <c:v>11.3529</c:v>
              </c:pt>
              <c:pt idx="67">
                <c:v>11.0037</c:v>
              </c:pt>
              <c:pt idx="68">
                <c:v>11.042999999999999</c:v>
              </c:pt>
              <c:pt idx="69">
                <c:v>11.1562</c:v>
              </c:pt>
              <c:pt idx="70">
                <c:v>11.1107</c:v>
              </c:pt>
              <c:pt idx="71">
                <c:v>11.0183</c:v>
              </c:pt>
              <c:pt idx="72">
                <c:v>10.827999999999999</c:v>
              </c:pt>
              <c:pt idx="73">
                <c:v>11.057399999999999</c:v>
              </c:pt>
              <c:pt idx="74">
                <c:v>10.816700000000001</c:v>
              </c:pt>
              <c:pt idx="75">
                <c:v>10.740399999999999</c:v>
              </c:pt>
              <c:pt idx="76">
                <c:v>10.829599999999999</c:v>
              </c:pt>
              <c:pt idx="77">
                <c:v>10.6983</c:v>
              </c:pt>
              <c:pt idx="78">
                <c:v>11.167199999999999</c:v>
              </c:pt>
              <c:pt idx="79">
                <c:v>11.085000000000001</c:v>
              </c:pt>
              <c:pt idx="80">
                <c:v>10.930199999999999</c:v>
              </c:pt>
              <c:pt idx="81">
                <c:v>10.9117</c:v>
              </c:pt>
              <c:pt idx="82">
                <c:v>10.958500000000001</c:v>
              </c:pt>
              <c:pt idx="83">
                <c:v>10.7761</c:v>
              </c:pt>
              <c:pt idx="84">
                <c:v>10.8073</c:v>
              </c:pt>
              <c:pt idx="85">
                <c:v>11.0001</c:v>
              </c:pt>
              <c:pt idx="86">
                <c:v>11.0398</c:v>
              </c:pt>
              <c:pt idx="87">
                <c:v>10.963699999999999</c:v>
              </c:pt>
              <c:pt idx="88">
                <c:v>10.9626</c:v>
              </c:pt>
              <c:pt idx="89">
                <c:v>10.865399999999999</c:v>
              </c:pt>
              <c:pt idx="90">
                <c:v>10.6656</c:v>
              </c:pt>
              <c:pt idx="91">
                <c:v>10.7628</c:v>
              </c:pt>
              <c:pt idx="92">
                <c:v>11.0098</c:v>
              </c:pt>
              <c:pt idx="93">
                <c:v>11.1251</c:v>
              </c:pt>
              <c:pt idx="94">
                <c:v>11.199299999999999</c:v>
              </c:pt>
              <c:pt idx="95">
                <c:v>11.3301</c:v>
              </c:pt>
              <c:pt idx="96">
                <c:v>11.416700000000001</c:v>
              </c:pt>
              <c:pt idx="97">
                <c:v>11.305199999999999</c:v>
              </c:pt>
              <c:pt idx="98">
                <c:v>11.333500000000001</c:v>
              </c:pt>
              <c:pt idx="99">
                <c:v>11.391299999999999</c:v>
              </c:pt>
              <c:pt idx="100">
                <c:v>11.5092</c:v>
              </c:pt>
              <c:pt idx="101">
                <c:v>11.4642</c:v>
              </c:pt>
              <c:pt idx="102">
                <c:v>11.5801</c:v>
              </c:pt>
              <c:pt idx="103">
                <c:v>11.5169</c:v>
              </c:pt>
              <c:pt idx="104">
                <c:v>11.462899999999999</c:v>
              </c:pt>
              <c:pt idx="105">
                <c:v>11.518000000000001</c:v>
              </c:pt>
              <c:pt idx="106">
                <c:v>11.546799999999999</c:v>
              </c:pt>
              <c:pt idx="107">
                <c:v>11.660500000000001</c:v>
              </c:pt>
              <c:pt idx="108">
                <c:v>11.6326</c:v>
              </c:pt>
              <c:pt idx="109">
                <c:v>11.818099999999999</c:v>
              </c:pt>
              <c:pt idx="110">
                <c:v>11.8817</c:v>
              </c:pt>
              <c:pt idx="111">
                <c:v>11.8475</c:v>
              </c:pt>
              <c:pt idx="112">
                <c:v>11.7835</c:v>
              </c:pt>
              <c:pt idx="113">
                <c:v>11.82</c:v>
              </c:pt>
              <c:pt idx="114">
                <c:v>11.8131</c:v>
              </c:pt>
              <c:pt idx="115">
                <c:v>11.740500000000001</c:v>
              </c:pt>
              <c:pt idx="116">
                <c:v>11.511100000000001</c:v>
              </c:pt>
              <c:pt idx="117">
                <c:v>11.503500000000001</c:v>
              </c:pt>
              <c:pt idx="118">
                <c:v>11.4938</c:v>
              </c:pt>
              <c:pt idx="119">
                <c:v>11.4594</c:v>
              </c:pt>
              <c:pt idx="120">
                <c:v>11.6121</c:v>
              </c:pt>
              <c:pt idx="121">
                <c:v>11.621499999999999</c:v>
              </c:pt>
              <c:pt idx="122">
                <c:v>11.484400000000001</c:v>
              </c:pt>
              <c:pt idx="123">
                <c:v>11.323600000000001</c:v>
              </c:pt>
              <c:pt idx="124">
                <c:v>10.996499999999999</c:v>
              </c:pt>
              <c:pt idx="125">
                <c:v>10.8422</c:v>
              </c:pt>
              <c:pt idx="126">
                <c:v>10.9251</c:v>
              </c:pt>
              <c:pt idx="127">
                <c:v>10.9129</c:v>
              </c:pt>
              <c:pt idx="128">
                <c:v>10.8537</c:v>
              </c:pt>
              <c:pt idx="129">
                <c:v>10.861800000000001</c:v>
              </c:pt>
              <c:pt idx="130">
                <c:v>10.862</c:v>
              </c:pt>
              <c:pt idx="131">
                <c:v>11.042199999999999</c:v>
              </c:pt>
              <c:pt idx="132">
                <c:v>11.173999999999999</c:v>
              </c:pt>
              <c:pt idx="133">
                <c:v>10.952199999999999</c:v>
              </c:pt>
              <c:pt idx="134">
                <c:v>10.823</c:v>
              </c:pt>
              <c:pt idx="135">
                <c:v>10.799799999999999</c:v>
              </c:pt>
              <c:pt idx="136">
                <c:v>10.730399999999999</c:v>
              </c:pt>
              <c:pt idx="137">
                <c:v>10.5494</c:v>
              </c:pt>
              <c:pt idx="138">
                <c:v>10.5891</c:v>
              </c:pt>
              <c:pt idx="139">
                <c:v>10.500500000000001</c:v>
              </c:pt>
              <c:pt idx="140">
                <c:v>10.4834</c:v>
              </c:pt>
              <c:pt idx="141">
                <c:v>10.3042</c:v>
              </c:pt>
              <c:pt idx="142">
                <c:v>10.0421</c:v>
              </c:pt>
              <c:pt idx="143">
                <c:v>10.159599999999999</c:v>
              </c:pt>
              <c:pt idx="144">
                <c:v>10.193899999999999</c:v>
              </c:pt>
              <c:pt idx="145">
                <c:v>10.2431</c:v>
              </c:pt>
              <c:pt idx="146">
                <c:v>10.296900000000001</c:v>
              </c:pt>
              <c:pt idx="147">
                <c:v>10.1157</c:v>
              </c:pt>
              <c:pt idx="148">
                <c:v>10.4406</c:v>
              </c:pt>
              <c:pt idx="149">
                <c:v>10.3576</c:v>
              </c:pt>
              <c:pt idx="150">
                <c:v>10.372400000000001</c:v>
              </c:pt>
              <c:pt idx="151">
                <c:v>10.399699999999999</c:v>
              </c:pt>
              <c:pt idx="152">
                <c:v>10.2475</c:v>
              </c:pt>
              <c:pt idx="153">
                <c:v>10.239000000000001</c:v>
              </c:pt>
              <c:pt idx="154">
                <c:v>10.204499999999999</c:v>
              </c:pt>
              <c:pt idx="155">
                <c:v>10.129099999999999</c:v>
              </c:pt>
              <c:pt idx="156">
                <c:v>10.2134</c:v>
              </c:pt>
              <c:pt idx="157">
                <c:v>10.3645</c:v>
              </c:pt>
              <c:pt idx="158">
                <c:v>10.5502</c:v>
              </c:pt>
              <c:pt idx="159">
                <c:v>10.4758</c:v>
              </c:pt>
              <c:pt idx="160">
                <c:v>10.5663</c:v>
              </c:pt>
              <c:pt idx="161">
                <c:v>10.5235</c:v>
              </c:pt>
              <c:pt idx="162">
                <c:v>10.545999999999999</c:v>
              </c:pt>
              <c:pt idx="163">
                <c:v>10.600099999999999</c:v>
              </c:pt>
              <c:pt idx="164">
                <c:v>10.6691</c:v>
              </c:pt>
              <c:pt idx="165">
                <c:v>10.6737</c:v>
              </c:pt>
              <c:pt idx="166">
                <c:v>10.6518</c:v>
              </c:pt>
              <c:pt idx="167">
                <c:v>10.744400000000001</c:v>
              </c:pt>
              <c:pt idx="168">
                <c:v>10.7433</c:v>
              </c:pt>
              <c:pt idx="169">
                <c:v>10.8262</c:v>
              </c:pt>
              <c:pt idx="170">
                <c:v>10.6396</c:v>
              </c:pt>
              <c:pt idx="171">
                <c:v>10.8802</c:v>
              </c:pt>
              <c:pt idx="172">
                <c:v>11.0991</c:v>
              </c:pt>
              <c:pt idx="173">
                <c:v>11.017799999999999</c:v>
              </c:pt>
              <c:pt idx="174">
                <c:v>10.992100000000001</c:v>
              </c:pt>
              <c:pt idx="175">
                <c:v>11.0221</c:v>
              </c:pt>
              <c:pt idx="176">
                <c:v>11.0823</c:v>
              </c:pt>
              <c:pt idx="177">
                <c:v>11.0754</c:v>
              </c:pt>
              <c:pt idx="178">
                <c:v>11.006500000000001</c:v>
              </c:pt>
              <c:pt idx="179">
                <c:v>11.0022</c:v>
              </c:pt>
              <c:pt idx="180">
                <c:v>10.9008</c:v>
              </c:pt>
              <c:pt idx="181">
                <c:v>10.964499999999999</c:v>
              </c:pt>
              <c:pt idx="182">
                <c:v>10.840299999999999</c:v>
              </c:pt>
              <c:pt idx="183">
                <c:v>10.913399999999999</c:v>
              </c:pt>
              <c:pt idx="184">
                <c:v>11.2277</c:v>
              </c:pt>
              <c:pt idx="185">
                <c:v>11.257</c:v>
              </c:pt>
              <c:pt idx="186">
                <c:v>11.222300000000001</c:v>
              </c:pt>
              <c:pt idx="187">
                <c:v>11.104200000000001</c:v>
              </c:pt>
              <c:pt idx="188">
                <c:v>10.984400000000001</c:v>
              </c:pt>
              <c:pt idx="189">
                <c:v>11.1561</c:v>
              </c:pt>
              <c:pt idx="190">
                <c:v>10.8675</c:v>
              </c:pt>
              <c:pt idx="191">
                <c:v>10.834899999999999</c:v>
              </c:pt>
              <c:pt idx="192">
                <c:v>10.738200000000001</c:v>
              </c:pt>
              <c:pt idx="193">
                <c:v>10.7347</c:v>
              </c:pt>
              <c:pt idx="194">
                <c:v>10.595599999999999</c:v>
              </c:pt>
              <c:pt idx="195">
                <c:v>10.5989</c:v>
              </c:pt>
              <c:pt idx="196">
                <c:v>10.5358</c:v>
              </c:pt>
              <c:pt idx="197">
                <c:v>10.279500000000001</c:v>
              </c:pt>
              <c:pt idx="198">
                <c:v>10.3833</c:v>
              </c:pt>
              <c:pt idx="199">
                <c:v>10.3703</c:v>
              </c:pt>
              <c:pt idx="200">
                <c:v>10.228999999999999</c:v>
              </c:pt>
              <c:pt idx="201">
                <c:v>10.2041</c:v>
              </c:pt>
              <c:pt idx="202">
                <c:v>10.240600000000001</c:v>
              </c:pt>
              <c:pt idx="203">
                <c:v>10.2662</c:v>
              </c:pt>
              <c:pt idx="204">
                <c:v>10.31</c:v>
              </c:pt>
              <c:pt idx="205">
                <c:v>10.2567</c:v>
              </c:pt>
              <c:pt idx="206">
                <c:v>10.305099999999999</c:v>
              </c:pt>
              <c:pt idx="207">
                <c:v>10.3027</c:v>
              </c:pt>
              <c:pt idx="208">
                <c:v>10.2865</c:v>
              </c:pt>
              <c:pt idx="209">
                <c:v>10.369199999999999</c:v>
              </c:pt>
              <c:pt idx="210">
                <c:v>10.3931</c:v>
              </c:pt>
              <c:pt idx="211">
                <c:v>10.321300000000001</c:v>
              </c:pt>
              <c:pt idx="212">
                <c:v>10.351699999999999</c:v>
              </c:pt>
              <c:pt idx="213">
                <c:v>10.4618</c:v>
              </c:pt>
              <c:pt idx="214">
                <c:v>10.444900000000001</c:v>
              </c:pt>
              <c:pt idx="215">
                <c:v>10.3681</c:v>
              </c:pt>
              <c:pt idx="216">
                <c:v>10.430199999999999</c:v>
              </c:pt>
              <c:pt idx="217">
                <c:v>10.635300000000001</c:v>
              </c:pt>
              <c:pt idx="218">
                <c:v>10.5792</c:v>
              </c:pt>
              <c:pt idx="219">
                <c:v>10.501200000000001</c:v>
              </c:pt>
              <c:pt idx="220">
                <c:v>10.579599999999999</c:v>
              </c:pt>
              <c:pt idx="221">
                <c:v>10.6448</c:v>
              </c:pt>
              <c:pt idx="222">
                <c:v>10.6114</c:v>
              </c:pt>
              <c:pt idx="223">
                <c:v>10.5006</c:v>
              </c:pt>
              <c:pt idx="224">
                <c:v>10.5357</c:v>
              </c:pt>
              <c:pt idx="225">
                <c:v>10.4533</c:v>
              </c:pt>
              <c:pt idx="226">
                <c:v>10.537699999999999</c:v>
              </c:pt>
              <c:pt idx="227">
                <c:v>10.6472</c:v>
              </c:pt>
              <c:pt idx="228">
                <c:v>10.6317</c:v>
              </c:pt>
              <c:pt idx="229">
                <c:v>10.564299999999999</c:v>
              </c:pt>
              <c:pt idx="230">
                <c:v>10.6099</c:v>
              </c:pt>
              <c:pt idx="231">
                <c:v>10.6028</c:v>
              </c:pt>
              <c:pt idx="232">
                <c:v>10.559900000000001</c:v>
              </c:pt>
              <c:pt idx="233">
                <c:v>10.447800000000001</c:v>
              </c:pt>
              <c:pt idx="234">
                <c:v>10.500400000000001</c:v>
              </c:pt>
              <c:pt idx="235">
                <c:v>10.540699999999999</c:v>
              </c:pt>
              <c:pt idx="236">
                <c:v>10.5146</c:v>
              </c:pt>
              <c:pt idx="237">
                <c:v>10.4352</c:v>
              </c:pt>
              <c:pt idx="238">
                <c:v>10.330500000000001</c:v>
              </c:pt>
              <c:pt idx="239">
                <c:v>10.2903</c:v>
              </c:pt>
              <c:pt idx="240">
                <c:v>10.3116</c:v>
              </c:pt>
              <c:pt idx="241">
                <c:v>10.2369</c:v>
              </c:pt>
              <c:pt idx="242">
                <c:v>10.346299999999999</c:v>
              </c:pt>
              <c:pt idx="243">
                <c:v>10.338100000000001</c:v>
              </c:pt>
              <c:pt idx="244">
                <c:v>10.3653</c:v>
              </c:pt>
              <c:pt idx="245">
                <c:v>10.4384</c:v>
              </c:pt>
              <c:pt idx="246">
                <c:v>10.4078</c:v>
              </c:pt>
              <c:pt idx="247">
                <c:v>10.369</c:v>
              </c:pt>
              <c:pt idx="248">
                <c:v>10.2613</c:v>
              </c:pt>
              <c:pt idx="249">
                <c:v>10.203200000000001</c:v>
              </c:pt>
              <c:pt idx="250">
                <c:v>10.154299999999999</c:v>
              </c:pt>
              <c:pt idx="251">
                <c:v>10.067299999999999</c:v>
              </c:pt>
              <c:pt idx="252">
                <c:v>10.0627</c:v>
              </c:pt>
              <c:pt idx="253">
                <c:v>10.1828</c:v>
              </c:pt>
              <c:pt idx="254">
                <c:v>10.4237</c:v>
              </c:pt>
              <c:pt idx="255">
                <c:v>10.363</c:v>
              </c:pt>
              <c:pt idx="256">
                <c:v>10.3621</c:v>
              </c:pt>
              <c:pt idx="257">
                <c:v>10.471299999999999</c:v>
              </c:pt>
              <c:pt idx="258">
                <c:v>10.384</c:v>
              </c:pt>
              <c:pt idx="259">
                <c:v>10.347200000000001</c:v>
              </c:pt>
              <c:pt idx="260">
                <c:v>9.1064000000000007</c:v>
              </c:pt>
              <c:pt idx="261">
                <c:v>9.1074000000000002</c:v>
              </c:pt>
              <c:pt idx="262">
                <c:v>8.9678000000000004</c:v>
              </c:pt>
              <c:pt idx="263">
                <c:v>8.8580000000000005</c:v>
              </c:pt>
              <c:pt idx="264">
                <c:v>8.6821999999999999</c:v>
              </c:pt>
              <c:pt idx="265">
                <c:v>8.6491000000000007</c:v>
              </c:pt>
              <c:pt idx="266">
                <c:v>8.6233000000000004</c:v>
              </c:pt>
              <c:pt idx="267">
                <c:v>8.7239000000000004</c:v>
              </c:pt>
              <c:pt idx="268">
                <c:v>8.8070000000000004</c:v>
              </c:pt>
              <c:pt idx="269">
                <c:v>8.8838000000000008</c:v>
              </c:pt>
              <c:pt idx="270">
                <c:v>8.9934999999999992</c:v>
              </c:pt>
              <c:pt idx="271">
                <c:v>8.9336000000000002</c:v>
              </c:pt>
              <c:pt idx="272">
                <c:v>8.9236000000000004</c:v>
              </c:pt>
              <c:pt idx="273">
                <c:v>9.0027000000000008</c:v>
              </c:pt>
              <c:pt idx="274">
                <c:v>9.1151</c:v>
              </c:pt>
              <c:pt idx="275">
                <c:v>9.1998999999999995</c:v>
              </c:pt>
              <c:pt idx="276">
                <c:v>9.1440000000000001</c:v>
              </c:pt>
              <c:pt idx="277">
                <c:v>9.2515999999999998</c:v>
              </c:pt>
              <c:pt idx="278">
                <c:v>9.3343000000000007</c:v>
              </c:pt>
              <c:pt idx="279">
                <c:v>9.2607999999999997</c:v>
              </c:pt>
              <c:pt idx="280">
                <c:v>9.2308000000000003</c:v>
              </c:pt>
              <c:pt idx="281">
                <c:v>9.2425999999999995</c:v>
              </c:pt>
              <c:pt idx="282">
                <c:v>9.2118000000000002</c:v>
              </c:pt>
              <c:pt idx="283">
                <c:v>9.2879000000000005</c:v>
              </c:pt>
              <c:pt idx="284">
                <c:v>9.3238000000000003</c:v>
              </c:pt>
              <c:pt idx="285">
                <c:v>9.4146999999999998</c:v>
              </c:pt>
              <c:pt idx="286">
                <c:v>9.4085000000000001</c:v>
              </c:pt>
              <c:pt idx="287">
                <c:v>9.4209999999999994</c:v>
              </c:pt>
              <c:pt idx="288">
                <c:v>9.4788999999999994</c:v>
              </c:pt>
              <c:pt idx="289">
                <c:v>9.4491999999999994</c:v>
              </c:pt>
              <c:pt idx="290">
                <c:v>9.4741</c:v>
              </c:pt>
              <c:pt idx="291">
                <c:v>9.4217999999999993</c:v>
              </c:pt>
              <c:pt idx="292">
                <c:v>9.4158000000000008</c:v>
              </c:pt>
              <c:pt idx="293">
                <c:v>9.3755000000000006</c:v>
              </c:pt>
              <c:pt idx="294">
                <c:v>9.4253</c:v>
              </c:pt>
              <c:pt idx="295">
                <c:v>9.4640000000000004</c:v>
              </c:pt>
              <c:pt idx="296">
                <c:v>9.4632000000000005</c:v>
              </c:pt>
              <c:pt idx="297">
                <c:v>9.4436999999999998</c:v>
              </c:pt>
              <c:pt idx="298">
                <c:v>9.3424999999999994</c:v>
              </c:pt>
              <c:pt idx="299">
                <c:v>9.3537999999999997</c:v>
              </c:pt>
              <c:pt idx="300">
                <c:v>10.381</c:v>
              </c:pt>
              <c:pt idx="301">
                <c:v>10.396599999999999</c:v>
              </c:pt>
              <c:pt idx="302">
                <c:v>10.4962</c:v>
              </c:pt>
              <c:pt idx="303">
                <c:v>10.526400000000001</c:v>
              </c:pt>
              <c:pt idx="304">
                <c:v>10.4528</c:v>
              </c:pt>
              <c:pt idx="305">
                <c:v>10.4084</c:v>
              </c:pt>
              <c:pt idx="306">
                <c:v>10.4297</c:v>
              </c:pt>
              <c:pt idx="307">
                <c:v>10.3392</c:v>
              </c:pt>
              <c:pt idx="308">
                <c:v>10.3277</c:v>
              </c:pt>
              <c:pt idx="309">
                <c:v>10.329499999999999</c:v>
              </c:pt>
              <c:pt idx="310">
                <c:v>10.290699999999999</c:v>
              </c:pt>
              <c:pt idx="311">
                <c:v>10.3085</c:v>
              </c:pt>
              <c:pt idx="312">
                <c:v>10.3925</c:v>
              </c:pt>
              <c:pt idx="313">
                <c:v>10.339399999999999</c:v>
              </c:pt>
              <c:pt idx="314">
                <c:v>10.2807</c:v>
              </c:pt>
              <c:pt idx="315">
                <c:v>10.179399999999999</c:v>
              </c:pt>
              <c:pt idx="316">
                <c:v>10.195499999999999</c:v>
              </c:pt>
              <c:pt idx="317">
                <c:v>10.191800000000001</c:v>
              </c:pt>
              <c:pt idx="318">
                <c:v>10.1716</c:v>
              </c:pt>
              <c:pt idx="319">
                <c:v>10.0916</c:v>
              </c:pt>
              <c:pt idx="320">
                <c:v>10.5303</c:v>
              </c:pt>
              <c:pt idx="321">
                <c:v>10.661799999999999</c:v>
              </c:pt>
              <c:pt idx="322">
                <c:v>10.825900000000001</c:v>
              </c:pt>
              <c:pt idx="323">
                <c:v>10.833299999999999</c:v>
              </c:pt>
              <c:pt idx="324">
                <c:v>10.9015</c:v>
              </c:pt>
              <c:pt idx="325">
                <c:v>10.9869</c:v>
              </c:pt>
              <c:pt idx="326">
                <c:v>11.0336</c:v>
              </c:pt>
              <c:pt idx="327">
                <c:v>10.974500000000001</c:v>
              </c:pt>
              <c:pt idx="328">
                <c:v>11.005000000000001</c:v>
              </c:pt>
              <c:pt idx="329">
                <c:v>11.1487</c:v>
              </c:pt>
              <c:pt idx="330">
                <c:v>11.2072</c:v>
              </c:pt>
              <c:pt idx="331">
                <c:v>11.258100000000001</c:v>
              </c:pt>
              <c:pt idx="332">
                <c:v>11.1669</c:v>
              </c:pt>
              <c:pt idx="333">
                <c:v>11.071400000000001</c:v>
              </c:pt>
              <c:pt idx="334">
                <c:v>11.0959</c:v>
              </c:pt>
              <c:pt idx="335">
                <c:v>11.045</c:v>
              </c:pt>
              <c:pt idx="336">
                <c:v>11.014900000000001</c:v>
              </c:pt>
              <c:pt idx="337">
                <c:v>11.0441</c:v>
              </c:pt>
              <c:pt idx="338">
                <c:v>11.271599999999999</c:v>
              </c:pt>
              <c:pt idx="339">
                <c:v>11.2469</c:v>
              </c:pt>
              <c:pt idx="340">
                <c:v>11.2546</c:v>
              </c:pt>
              <c:pt idx="341">
                <c:v>11.310700000000001</c:v>
              </c:pt>
              <c:pt idx="342">
                <c:v>11.408200000000001</c:v>
              </c:pt>
              <c:pt idx="343">
                <c:v>11.449400000000001</c:v>
              </c:pt>
              <c:pt idx="344">
                <c:v>11.4072</c:v>
              </c:pt>
              <c:pt idx="345">
                <c:v>11.2933</c:v>
              </c:pt>
              <c:pt idx="346">
                <c:v>11.3719</c:v>
              </c:pt>
              <c:pt idx="347">
                <c:v>11.360200000000001</c:v>
              </c:pt>
              <c:pt idx="348">
                <c:v>11.453799999999999</c:v>
              </c:pt>
              <c:pt idx="349">
                <c:v>11.6837</c:v>
              </c:pt>
              <c:pt idx="350">
                <c:v>11.779500000000001</c:v>
              </c:pt>
              <c:pt idx="351">
                <c:v>11.790100000000001</c:v>
              </c:pt>
              <c:pt idx="352">
                <c:v>11.802199999999999</c:v>
              </c:pt>
              <c:pt idx="353">
                <c:v>11.8477</c:v>
              </c:pt>
              <c:pt idx="354">
                <c:v>11.9221</c:v>
              </c:pt>
              <c:pt idx="355">
                <c:v>11.889900000000001</c:v>
              </c:pt>
              <c:pt idx="356">
                <c:v>11.851800000000001</c:v>
              </c:pt>
              <c:pt idx="357">
                <c:v>11.960699999999999</c:v>
              </c:pt>
              <c:pt idx="358">
                <c:v>12.036300000000001</c:v>
              </c:pt>
              <c:pt idx="359">
                <c:v>12.075900000000001</c:v>
              </c:pt>
              <c:pt idx="360">
                <c:v>12.112299999999999</c:v>
              </c:pt>
              <c:pt idx="361">
                <c:v>12.1761</c:v>
              </c:pt>
              <c:pt idx="362">
                <c:v>12.128399999999999</c:v>
              </c:pt>
              <c:pt idx="363">
                <c:v>11.9833</c:v>
              </c:pt>
              <c:pt idx="364">
                <c:v>11.732200000000001</c:v>
              </c:pt>
              <c:pt idx="365">
                <c:v>11.6782</c:v>
              </c:pt>
              <c:pt idx="366">
                <c:v>11.8269</c:v>
              </c:pt>
              <c:pt idx="367">
                <c:v>11.756</c:v>
              </c:pt>
              <c:pt idx="368">
                <c:v>11.6531</c:v>
              </c:pt>
              <c:pt idx="369">
                <c:v>11.7029</c:v>
              </c:pt>
              <c:pt idx="370">
                <c:v>11.809799999999999</c:v>
              </c:pt>
              <c:pt idx="371">
                <c:v>11.775499999999999</c:v>
              </c:pt>
              <c:pt idx="372">
                <c:v>11.7453</c:v>
              </c:pt>
              <c:pt idx="373">
                <c:v>11.731</c:v>
              </c:pt>
              <c:pt idx="374">
                <c:v>11.661899999999999</c:v>
              </c:pt>
              <c:pt idx="375">
                <c:v>11.6226</c:v>
              </c:pt>
              <c:pt idx="376">
                <c:v>11.571</c:v>
              </c:pt>
              <c:pt idx="377">
                <c:v>11.619</c:v>
              </c:pt>
              <c:pt idx="378">
                <c:v>11.6257</c:v>
              </c:pt>
              <c:pt idx="379">
                <c:v>11.639200000000001</c:v>
              </c:pt>
              <c:pt idx="380">
                <c:v>11.6708</c:v>
              </c:pt>
              <c:pt idx="381">
                <c:v>11.692299999999999</c:v>
              </c:pt>
              <c:pt idx="382">
                <c:v>11.8392</c:v>
              </c:pt>
              <c:pt idx="383">
                <c:v>11.8561</c:v>
              </c:pt>
              <c:pt idx="384">
                <c:v>11.917299999999999</c:v>
              </c:pt>
              <c:pt idx="385">
                <c:v>11.7529</c:v>
              </c:pt>
              <c:pt idx="386">
                <c:v>11.7944</c:v>
              </c:pt>
              <c:pt idx="387">
                <c:v>11.728999999999999</c:v>
              </c:pt>
              <c:pt idx="388">
                <c:v>11.76</c:v>
              </c:pt>
              <c:pt idx="389">
                <c:v>11.678100000000001</c:v>
              </c:pt>
              <c:pt idx="390">
                <c:v>11.606299999999999</c:v>
              </c:pt>
              <c:pt idx="391">
                <c:v>11.673500000000001</c:v>
              </c:pt>
              <c:pt idx="392">
                <c:v>11.742000000000001</c:v>
              </c:pt>
              <c:pt idx="393">
                <c:v>11.704000000000001</c:v>
              </c:pt>
              <c:pt idx="394">
                <c:v>11.512700000000001</c:v>
              </c:pt>
              <c:pt idx="395">
                <c:v>11.5412</c:v>
              </c:pt>
              <c:pt idx="396">
                <c:v>11.534700000000001</c:v>
              </c:pt>
              <c:pt idx="397">
                <c:v>11.4338</c:v>
              </c:pt>
              <c:pt idx="398">
                <c:v>11.4489</c:v>
              </c:pt>
              <c:pt idx="399">
                <c:v>11.404500000000001</c:v>
              </c:pt>
              <c:pt idx="400">
                <c:v>11.409800000000001</c:v>
              </c:pt>
              <c:pt idx="401">
                <c:v>11.398400000000001</c:v>
              </c:pt>
              <c:pt idx="402">
                <c:v>11.3635</c:v>
              </c:pt>
              <c:pt idx="403">
                <c:v>11.359400000000001</c:v>
              </c:pt>
              <c:pt idx="404">
                <c:v>11.346</c:v>
              </c:pt>
              <c:pt idx="405">
                <c:v>11.3607</c:v>
              </c:pt>
              <c:pt idx="406">
                <c:v>11.479100000000001</c:v>
              </c:pt>
              <c:pt idx="407">
                <c:v>11.356400000000001</c:v>
              </c:pt>
              <c:pt idx="408">
                <c:v>11.3102</c:v>
              </c:pt>
              <c:pt idx="409">
                <c:v>11.2385</c:v>
              </c:pt>
              <c:pt idx="410">
                <c:v>11.203200000000001</c:v>
              </c:pt>
              <c:pt idx="411">
                <c:v>11.207100000000001</c:v>
              </c:pt>
              <c:pt idx="412">
                <c:v>11.0852</c:v>
              </c:pt>
              <c:pt idx="413">
                <c:v>11.3156</c:v>
              </c:pt>
              <c:pt idx="414">
                <c:v>11.3826</c:v>
              </c:pt>
              <c:pt idx="415">
                <c:v>11.304</c:v>
              </c:pt>
              <c:pt idx="416">
                <c:v>11.2402</c:v>
              </c:pt>
              <c:pt idx="417">
                <c:v>11.308999999999999</c:v>
              </c:pt>
              <c:pt idx="418">
                <c:v>11.4305</c:v>
              </c:pt>
              <c:pt idx="419">
                <c:v>11.268599999999999</c:v>
              </c:pt>
              <c:pt idx="420">
                <c:v>11.1279</c:v>
              </c:pt>
              <c:pt idx="421">
                <c:v>11.0829</c:v>
              </c:pt>
              <c:pt idx="422">
                <c:v>10.923500000000001</c:v>
              </c:pt>
              <c:pt idx="423">
                <c:v>10.9824</c:v>
              </c:pt>
              <c:pt idx="424">
                <c:v>10.963699999999999</c:v>
              </c:pt>
              <c:pt idx="425">
                <c:v>10.863099999999999</c:v>
              </c:pt>
              <c:pt idx="426">
                <c:v>10.8354</c:v>
              </c:pt>
              <c:pt idx="427">
                <c:v>10.9529</c:v>
              </c:pt>
              <c:pt idx="428">
                <c:v>11.006</c:v>
              </c:pt>
              <c:pt idx="429">
                <c:v>11.0953</c:v>
              </c:pt>
              <c:pt idx="430">
                <c:v>11.2768</c:v>
              </c:pt>
              <c:pt idx="431">
                <c:v>11.414300000000001</c:v>
              </c:pt>
              <c:pt idx="432">
                <c:v>11.9739</c:v>
              </c:pt>
              <c:pt idx="433">
                <c:v>11.3423</c:v>
              </c:pt>
              <c:pt idx="434">
                <c:v>11.335699999999999</c:v>
              </c:pt>
              <c:pt idx="435">
                <c:v>11.278600000000001</c:v>
              </c:pt>
              <c:pt idx="436">
                <c:v>11.198700000000001</c:v>
              </c:pt>
              <c:pt idx="437">
                <c:v>11.1365</c:v>
              </c:pt>
              <c:pt idx="438">
                <c:v>11.35</c:v>
              </c:pt>
              <c:pt idx="439">
                <c:v>11.547599999999999</c:v>
              </c:pt>
              <c:pt idx="440">
                <c:v>11.4536</c:v>
              </c:pt>
              <c:pt idx="441">
                <c:v>11.4415</c:v>
              </c:pt>
              <c:pt idx="442">
                <c:v>11.441000000000001</c:v>
              </c:pt>
              <c:pt idx="443">
                <c:v>11.434900000000001</c:v>
              </c:pt>
              <c:pt idx="444">
                <c:v>11.343299999999999</c:v>
              </c:pt>
              <c:pt idx="445">
                <c:v>11.3729</c:v>
              </c:pt>
              <c:pt idx="446">
                <c:v>11.405200000000001</c:v>
              </c:pt>
              <c:pt idx="447">
                <c:v>11.3714</c:v>
              </c:pt>
              <c:pt idx="448">
                <c:v>11.436299999999999</c:v>
              </c:pt>
              <c:pt idx="449">
                <c:v>11.4231</c:v>
              </c:pt>
              <c:pt idx="450">
                <c:v>11.3773</c:v>
              </c:pt>
              <c:pt idx="451">
                <c:v>11.537800000000001</c:v>
              </c:pt>
              <c:pt idx="452">
                <c:v>11.494</c:v>
              </c:pt>
              <c:pt idx="453">
                <c:v>11.437799999999999</c:v>
              </c:pt>
              <c:pt idx="454">
                <c:v>11.45</c:v>
              </c:pt>
              <c:pt idx="455">
                <c:v>11.416</c:v>
              </c:pt>
              <c:pt idx="456">
                <c:v>11.402900000000001</c:v>
              </c:pt>
              <c:pt idx="457">
                <c:v>11.420199999999999</c:v>
              </c:pt>
              <c:pt idx="458">
                <c:v>11.4102</c:v>
              </c:pt>
              <c:pt idx="459">
                <c:v>11.395799999999999</c:v>
              </c:pt>
              <c:pt idx="460">
                <c:v>11.6982</c:v>
              </c:pt>
              <c:pt idx="461">
                <c:v>11.7</c:v>
              </c:pt>
              <c:pt idx="462">
                <c:v>11.604100000000001</c:v>
              </c:pt>
              <c:pt idx="463">
                <c:v>11.727600000000001</c:v>
              </c:pt>
              <c:pt idx="464">
                <c:v>11.7614</c:v>
              </c:pt>
              <c:pt idx="465">
                <c:v>11.753500000000001</c:v>
              </c:pt>
              <c:pt idx="466">
                <c:v>11.643700000000001</c:v>
              </c:pt>
              <c:pt idx="467">
                <c:v>11.701000000000001</c:v>
              </c:pt>
              <c:pt idx="468">
                <c:v>11.7172</c:v>
              </c:pt>
              <c:pt idx="469">
                <c:v>11.8977</c:v>
              </c:pt>
              <c:pt idx="470">
                <c:v>11.894</c:v>
              </c:pt>
              <c:pt idx="471">
                <c:v>11.9283</c:v>
              </c:pt>
              <c:pt idx="472">
                <c:v>11.994899999999999</c:v>
              </c:pt>
              <c:pt idx="473">
                <c:v>11.939500000000001</c:v>
              </c:pt>
              <c:pt idx="474">
                <c:v>11.6747</c:v>
              </c:pt>
              <c:pt idx="475">
                <c:v>11.790699999999999</c:v>
              </c:pt>
              <c:pt idx="476">
                <c:v>11.8157</c:v>
              </c:pt>
              <c:pt idx="477">
                <c:v>11.8843</c:v>
              </c:pt>
              <c:pt idx="478">
                <c:v>11.8483</c:v>
              </c:pt>
              <c:pt idx="479">
                <c:v>11.840999999999999</c:v>
              </c:pt>
              <c:pt idx="480">
                <c:v>11.774800000000001</c:v>
              </c:pt>
              <c:pt idx="481">
                <c:v>11.821099999999999</c:v>
              </c:pt>
              <c:pt idx="482">
                <c:v>11.782299999999999</c:v>
              </c:pt>
              <c:pt idx="483">
                <c:v>11.6732</c:v>
              </c:pt>
              <c:pt idx="484">
                <c:v>11.548999999999999</c:v>
              </c:pt>
              <c:pt idx="485">
                <c:v>11.5496</c:v>
              </c:pt>
              <c:pt idx="486">
                <c:v>11.592000000000001</c:v>
              </c:pt>
              <c:pt idx="487">
                <c:v>11.6418</c:v>
              </c:pt>
              <c:pt idx="488">
                <c:v>11.6425</c:v>
              </c:pt>
              <c:pt idx="489">
                <c:v>11.767099999999999</c:v>
              </c:pt>
              <c:pt idx="490">
                <c:v>11.685700000000001</c:v>
              </c:pt>
              <c:pt idx="491">
                <c:v>11.7477</c:v>
              </c:pt>
              <c:pt idx="492">
                <c:v>11.709099999999999</c:v>
              </c:pt>
              <c:pt idx="493">
                <c:v>11.6485</c:v>
              </c:pt>
              <c:pt idx="494">
                <c:v>11.637700000000001</c:v>
              </c:pt>
              <c:pt idx="495">
                <c:v>11.7163</c:v>
              </c:pt>
              <c:pt idx="496">
                <c:v>11.668699999999999</c:v>
              </c:pt>
              <c:pt idx="497">
                <c:v>11.6835</c:v>
              </c:pt>
              <c:pt idx="498">
                <c:v>11.7666</c:v>
              </c:pt>
              <c:pt idx="499">
                <c:v>11.792299999999999</c:v>
              </c:pt>
              <c:pt idx="500">
                <c:v>11.7156</c:v>
              </c:pt>
              <c:pt idx="501">
                <c:v>11.701700000000001</c:v>
              </c:pt>
              <c:pt idx="502">
                <c:v>11.818899999999999</c:v>
              </c:pt>
              <c:pt idx="503">
                <c:v>11.7591</c:v>
              </c:pt>
              <c:pt idx="504">
                <c:v>11.8337</c:v>
              </c:pt>
              <c:pt idx="505">
                <c:v>11.902200000000001</c:v>
              </c:pt>
              <c:pt idx="506">
                <c:v>11.9482</c:v>
              </c:pt>
              <c:pt idx="507">
                <c:v>11.976900000000001</c:v>
              </c:pt>
              <c:pt idx="508">
                <c:v>12.041</c:v>
              </c:pt>
              <c:pt idx="509">
                <c:v>12.031000000000001</c:v>
              </c:pt>
              <c:pt idx="510">
                <c:v>11.821899999999999</c:v>
              </c:pt>
              <c:pt idx="511">
                <c:v>11.797800000000001</c:v>
              </c:pt>
              <c:pt idx="512">
                <c:v>11.821300000000001</c:v>
              </c:pt>
              <c:pt idx="513">
                <c:v>11.9115</c:v>
              </c:pt>
              <c:pt idx="514">
                <c:v>11.8018</c:v>
              </c:pt>
              <c:pt idx="515">
                <c:v>11.8185</c:v>
              </c:pt>
              <c:pt idx="516">
                <c:v>11.7971</c:v>
              </c:pt>
              <c:pt idx="517">
                <c:v>11.713699999999999</c:v>
              </c:pt>
              <c:pt idx="518">
                <c:v>11.668799999999999</c:v>
              </c:pt>
              <c:pt idx="519">
                <c:v>11.712</c:v>
              </c:pt>
              <c:pt idx="520">
                <c:v>11.793100000000001</c:v>
              </c:pt>
              <c:pt idx="521">
                <c:v>11.7963</c:v>
              </c:pt>
              <c:pt idx="522">
                <c:v>10.903</c:v>
              </c:pt>
              <c:pt idx="523">
                <c:v>10.8797</c:v>
              </c:pt>
              <c:pt idx="524">
                <c:v>10.9092</c:v>
              </c:pt>
              <c:pt idx="525">
                <c:v>10.853899999999999</c:v>
              </c:pt>
              <c:pt idx="526">
                <c:v>10.7821</c:v>
              </c:pt>
              <c:pt idx="527">
                <c:v>10.7385</c:v>
              </c:pt>
              <c:pt idx="528">
                <c:v>10.778</c:v>
              </c:pt>
              <c:pt idx="529">
                <c:v>10.783899999999999</c:v>
              </c:pt>
              <c:pt idx="530">
                <c:v>10.8833</c:v>
              </c:pt>
              <c:pt idx="531">
                <c:v>10.8734</c:v>
              </c:pt>
              <c:pt idx="532">
                <c:v>10.877000000000001</c:v>
              </c:pt>
              <c:pt idx="533">
                <c:v>10.8626</c:v>
              </c:pt>
              <c:pt idx="534">
                <c:v>10.870900000000001</c:v>
              </c:pt>
              <c:pt idx="535">
                <c:v>10.9169</c:v>
              </c:pt>
              <c:pt idx="536">
                <c:v>10.9186</c:v>
              </c:pt>
              <c:pt idx="537">
                <c:v>10.8748</c:v>
              </c:pt>
              <c:pt idx="538">
                <c:v>10.921799999999999</c:v>
              </c:pt>
              <c:pt idx="539">
                <c:v>10.970800000000001</c:v>
              </c:pt>
              <c:pt idx="540">
                <c:v>11.083299999999999</c:v>
              </c:pt>
              <c:pt idx="541">
                <c:v>11.0655</c:v>
              </c:pt>
              <c:pt idx="542">
                <c:v>11.0831</c:v>
              </c:pt>
              <c:pt idx="543">
                <c:v>11.1173</c:v>
              </c:pt>
              <c:pt idx="544">
                <c:v>11.0829</c:v>
              </c:pt>
              <c:pt idx="545">
                <c:v>11.0543</c:v>
              </c:pt>
              <c:pt idx="546">
                <c:v>11.023899999999999</c:v>
              </c:pt>
              <c:pt idx="547">
                <c:v>10.9177</c:v>
              </c:pt>
              <c:pt idx="548">
                <c:v>10.686500000000001</c:v>
              </c:pt>
              <c:pt idx="549">
                <c:v>10.6439</c:v>
              </c:pt>
              <c:pt idx="550">
                <c:v>10.672499999999999</c:v>
              </c:pt>
              <c:pt idx="551">
                <c:v>10.6378</c:v>
              </c:pt>
              <c:pt idx="552">
                <c:v>10.613200000000001</c:v>
              </c:pt>
              <c:pt idx="553">
                <c:v>10.634499999999999</c:v>
              </c:pt>
              <c:pt idx="554">
                <c:v>10.588800000000001</c:v>
              </c:pt>
              <c:pt idx="555">
                <c:v>10.542299999999999</c:v>
              </c:pt>
              <c:pt idx="556">
                <c:v>10.642200000000001</c:v>
              </c:pt>
              <c:pt idx="557">
                <c:v>10.7972</c:v>
              </c:pt>
              <c:pt idx="558">
                <c:v>10.784700000000001</c:v>
              </c:pt>
              <c:pt idx="559">
                <c:v>10.7577</c:v>
              </c:pt>
              <c:pt idx="560">
                <c:v>10.737</c:v>
              </c:pt>
              <c:pt idx="561">
                <c:v>10.7719</c:v>
              </c:pt>
              <c:pt idx="562">
                <c:v>10.8337</c:v>
              </c:pt>
              <c:pt idx="563">
                <c:v>10.827299999999999</c:v>
              </c:pt>
              <c:pt idx="564">
                <c:v>10.858499999999999</c:v>
              </c:pt>
              <c:pt idx="565">
                <c:v>10.8561</c:v>
              </c:pt>
              <c:pt idx="566">
                <c:v>10.8522</c:v>
              </c:pt>
              <c:pt idx="567">
                <c:v>10.9023</c:v>
              </c:pt>
              <c:pt idx="568">
                <c:v>10.841699999999999</c:v>
              </c:pt>
              <c:pt idx="569">
                <c:v>10.866300000000001</c:v>
              </c:pt>
              <c:pt idx="570">
                <c:v>10.902100000000001</c:v>
              </c:pt>
              <c:pt idx="571">
                <c:v>10.9199</c:v>
              </c:pt>
              <c:pt idx="572">
                <c:v>10.879</c:v>
              </c:pt>
              <c:pt idx="573">
                <c:v>10.936500000000001</c:v>
              </c:pt>
              <c:pt idx="574">
                <c:v>10.854100000000001</c:v>
              </c:pt>
              <c:pt idx="575">
                <c:v>10.6929</c:v>
              </c:pt>
              <c:pt idx="576">
                <c:v>10.706200000000001</c:v>
              </c:pt>
              <c:pt idx="577">
                <c:v>10.676500000000001</c:v>
              </c:pt>
              <c:pt idx="578">
                <c:v>10.587999999999999</c:v>
              </c:pt>
              <c:pt idx="579">
                <c:v>10.5426</c:v>
              </c:pt>
              <c:pt idx="580">
                <c:v>10.4129</c:v>
              </c:pt>
              <c:pt idx="581">
                <c:v>10.3438</c:v>
              </c:pt>
              <c:pt idx="582">
                <c:v>10.646800000000001</c:v>
              </c:pt>
              <c:pt idx="583">
                <c:v>10.485200000000001</c:v>
              </c:pt>
              <c:pt idx="584">
                <c:v>10.442299999999999</c:v>
              </c:pt>
              <c:pt idx="585">
                <c:v>10.4328</c:v>
              </c:pt>
              <c:pt idx="586">
                <c:v>10.3986</c:v>
              </c:pt>
              <c:pt idx="587">
                <c:v>10.48</c:v>
              </c:pt>
              <c:pt idx="588">
                <c:v>10.453099999999999</c:v>
              </c:pt>
              <c:pt idx="589">
                <c:v>10.514900000000001</c:v>
              </c:pt>
              <c:pt idx="590">
                <c:v>10.463100000000001</c:v>
              </c:pt>
              <c:pt idx="591">
                <c:v>10.461600000000001</c:v>
              </c:pt>
              <c:pt idx="592">
                <c:v>10.522399999999999</c:v>
              </c:pt>
              <c:pt idx="593">
                <c:v>10.6739</c:v>
              </c:pt>
              <c:pt idx="594">
                <c:v>10.7597</c:v>
              </c:pt>
              <c:pt idx="595">
                <c:v>10.726000000000001</c:v>
              </c:pt>
              <c:pt idx="596">
                <c:v>10.6896</c:v>
              </c:pt>
              <c:pt idx="597">
                <c:v>10.8209</c:v>
              </c:pt>
              <c:pt idx="598">
                <c:v>10.797599999999999</c:v>
              </c:pt>
              <c:pt idx="599">
                <c:v>10.639799999999999</c:v>
              </c:pt>
              <c:pt idx="600">
                <c:v>10.6715</c:v>
              </c:pt>
              <c:pt idx="601">
                <c:v>10.788</c:v>
              </c:pt>
              <c:pt idx="602">
                <c:v>10.7575</c:v>
              </c:pt>
              <c:pt idx="603">
                <c:v>10.6609</c:v>
              </c:pt>
              <c:pt idx="604">
                <c:v>10.803900000000001</c:v>
              </c:pt>
              <c:pt idx="605">
                <c:v>10.930099999999999</c:v>
              </c:pt>
              <c:pt idx="606">
                <c:v>10.9556</c:v>
              </c:pt>
              <c:pt idx="607">
                <c:v>11.0223</c:v>
              </c:pt>
              <c:pt idx="608">
                <c:v>11.0192</c:v>
              </c:pt>
              <c:pt idx="609">
                <c:v>10.951700000000001</c:v>
              </c:pt>
              <c:pt idx="610">
                <c:v>11.0495</c:v>
              </c:pt>
              <c:pt idx="611">
                <c:v>11.075699999999999</c:v>
              </c:pt>
              <c:pt idx="612">
                <c:v>11.1287</c:v>
              </c:pt>
              <c:pt idx="613">
                <c:v>11.1153</c:v>
              </c:pt>
              <c:pt idx="614">
                <c:v>11.073600000000001</c:v>
              </c:pt>
              <c:pt idx="615">
                <c:v>11.1189</c:v>
              </c:pt>
              <c:pt idx="616">
                <c:v>11.1198</c:v>
              </c:pt>
              <c:pt idx="617">
                <c:v>11.178100000000001</c:v>
              </c:pt>
              <c:pt idx="618">
                <c:v>11.151199999999999</c:v>
              </c:pt>
              <c:pt idx="619">
                <c:v>11.144500000000001</c:v>
              </c:pt>
              <c:pt idx="620">
                <c:v>11.0661</c:v>
              </c:pt>
              <c:pt idx="621">
                <c:v>11.115500000000001</c:v>
              </c:pt>
              <c:pt idx="622">
                <c:v>11.123900000000001</c:v>
              </c:pt>
              <c:pt idx="623">
                <c:v>11.117699999999999</c:v>
              </c:pt>
              <c:pt idx="624">
                <c:v>11.243600000000001</c:v>
              </c:pt>
              <c:pt idx="625">
                <c:v>11.157</c:v>
              </c:pt>
              <c:pt idx="626">
                <c:v>11.0336</c:v>
              </c:pt>
              <c:pt idx="627">
                <c:v>10.5937</c:v>
              </c:pt>
              <c:pt idx="628">
                <c:v>10.68</c:v>
              </c:pt>
              <c:pt idx="629">
                <c:v>10.793900000000001</c:v>
              </c:pt>
              <c:pt idx="630">
                <c:v>10.904299999999999</c:v>
              </c:pt>
              <c:pt idx="631">
                <c:v>10.9491</c:v>
              </c:pt>
              <c:pt idx="632">
                <c:v>11.0434</c:v>
              </c:pt>
              <c:pt idx="633">
                <c:v>11.059699999999999</c:v>
              </c:pt>
              <c:pt idx="634">
                <c:v>11.148300000000001</c:v>
              </c:pt>
              <c:pt idx="635">
                <c:v>11.169700000000001</c:v>
              </c:pt>
              <c:pt idx="636">
                <c:v>11.254300000000001</c:v>
              </c:pt>
              <c:pt idx="637">
                <c:v>11.352499999999999</c:v>
              </c:pt>
              <c:pt idx="638">
                <c:v>11.3819</c:v>
              </c:pt>
              <c:pt idx="639">
                <c:v>11.4329</c:v>
              </c:pt>
              <c:pt idx="640">
                <c:v>11.394399999999999</c:v>
              </c:pt>
              <c:pt idx="641">
                <c:v>11.4748</c:v>
              </c:pt>
              <c:pt idx="642">
                <c:v>11.4985</c:v>
              </c:pt>
              <c:pt idx="643">
                <c:v>11.467700000000001</c:v>
              </c:pt>
              <c:pt idx="644">
                <c:v>11.371499999999999</c:v>
              </c:pt>
              <c:pt idx="645">
                <c:v>11.4276</c:v>
              </c:pt>
              <c:pt idx="646">
                <c:v>11.424300000000001</c:v>
              </c:pt>
              <c:pt idx="647">
                <c:v>11.499700000000001</c:v>
              </c:pt>
              <c:pt idx="648">
                <c:v>11.431100000000001</c:v>
              </c:pt>
              <c:pt idx="649">
                <c:v>11.446300000000001</c:v>
              </c:pt>
              <c:pt idx="650">
                <c:v>11.4185</c:v>
              </c:pt>
              <c:pt idx="651">
                <c:v>11.3483</c:v>
              </c:pt>
              <c:pt idx="652">
                <c:v>11.1943</c:v>
              </c:pt>
              <c:pt idx="653">
                <c:v>11.2134</c:v>
              </c:pt>
              <c:pt idx="654">
                <c:v>11.0421</c:v>
              </c:pt>
              <c:pt idx="655">
                <c:v>11.1823</c:v>
              </c:pt>
              <c:pt idx="656">
                <c:v>11.2822</c:v>
              </c:pt>
              <c:pt idx="657">
                <c:v>11.2814</c:v>
              </c:pt>
              <c:pt idx="658">
                <c:v>11.343500000000001</c:v>
              </c:pt>
              <c:pt idx="659">
                <c:v>11.362299999999999</c:v>
              </c:pt>
              <c:pt idx="660">
                <c:v>11.495200000000001</c:v>
              </c:pt>
              <c:pt idx="661">
                <c:v>11.4803</c:v>
              </c:pt>
              <c:pt idx="662">
                <c:v>11.5913</c:v>
              </c:pt>
              <c:pt idx="663">
                <c:v>11.693099999999999</c:v>
              </c:pt>
              <c:pt idx="664">
                <c:v>11.781700000000001</c:v>
              </c:pt>
              <c:pt idx="665">
                <c:v>11.840400000000001</c:v>
              </c:pt>
              <c:pt idx="666">
                <c:v>11.8423</c:v>
              </c:pt>
              <c:pt idx="667">
                <c:v>11.6601</c:v>
              </c:pt>
              <c:pt idx="668">
                <c:v>11.610900000000001</c:v>
              </c:pt>
              <c:pt idx="669">
                <c:v>11.482900000000001</c:v>
              </c:pt>
              <c:pt idx="670">
                <c:v>11.3432</c:v>
              </c:pt>
              <c:pt idx="671">
                <c:v>11.3667</c:v>
              </c:pt>
              <c:pt idx="672">
                <c:v>11.3622</c:v>
              </c:pt>
              <c:pt idx="673">
                <c:v>11.374599999999999</c:v>
              </c:pt>
              <c:pt idx="674">
                <c:v>11.347099999999999</c:v>
              </c:pt>
              <c:pt idx="675">
                <c:v>11.398300000000001</c:v>
              </c:pt>
              <c:pt idx="676">
                <c:v>11.4575</c:v>
              </c:pt>
              <c:pt idx="677">
                <c:v>11.4069</c:v>
              </c:pt>
              <c:pt idx="678">
                <c:v>11.4716</c:v>
              </c:pt>
              <c:pt idx="679">
                <c:v>11.4961</c:v>
              </c:pt>
              <c:pt idx="680">
                <c:v>11.4734</c:v>
              </c:pt>
              <c:pt idx="681">
                <c:v>11.5307</c:v>
              </c:pt>
              <c:pt idx="682">
                <c:v>11.5761</c:v>
              </c:pt>
              <c:pt idx="683">
                <c:v>11.5832</c:v>
              </c:pt>
              <c:pt idx="684">
                <c:v>11.455399999999999</c:v>
              </c:pt>
              <c:pt idx="685">
                <c:v>11.512600000000001</c:v>
              </c:pt>
              <c:pt idx="686">
                <c:v>11.5328</c:v>
              </c:pt>
              <c:pt idx="687">
                <c:v>11.626300000000001</c:v>
              </c:pt>
              <c:pt idx="688">
                <c:v>11.6631</c:v>
              </c:pt>
              <c:pt idx="689">
                <c:v>11.603899999999999</c:v>
              </c:pt>
              <c:pt idx="690">
                <c:v>11.501799999999999</c:v>
              </c:pt>
              <c:pt idx="691">
                <c:v>11.5661</c:v>
              </c:pt>
              <c:pt idx="692">
                <c:v>11.5832</c:v>
              </c:pt>
              <c:pt idx="693">
                <c:v>11.610900000000001</c:v>
              </c:pt>
              <c:pt idx="694">
                <c:v>11.5595</c:v>
              </c:pt>
              <c:pt idx="695">
                <c:v>11.695600000000001</c:v>
              </c:pt>
              <c:pt idx="696">
                <c:v>11.6523</c:v>
              </c:pt>
              <c:pt idx="697">
                <c:v>11.628</c:v>
              </c:pt>
              <c:pt idx="698">
                <c:v>11.5395</c:v>
              </c:pt>
              <c:pt idx="699">
                <c:v>11.4983</c:v>
              </c:pt>
              <c:pt idx="700">
                <c:v>11.462899999999999</c:v>
              </c:pt>
              <c:pt idx="701">
                <c:v>11.437799999999999</c:v>
              </c:pt>
              <c:pt idx="702">
                <c:v>11.5495</c:v>
              </c:pt>
              <c:pt idx="703">
                <c:v>11.521000000000001</c:v>
              </c:pt>
              <c:pt idx="704">
                <c:v>11.545299999999999</c:v>
              </c:pt>
              <c:pt idx="705">
                <c:v>11.594900000000001</c:v>
              </c:pt>
              <c:pt idx="706">
                <c:v>11.503</c:v>
              </c:pt>
              <c:pt idx="707">
                <c:v>11.507300000000001</c:v>
              </c:pt>
              <c:pt idx="708">
                <c:v>11.5685</c:v>
              </c:pt>
              <c:pt idx="709">
                <c:v>11.454700000000001</c:v>
              </c:pt>
              <c:pt idx="710">
                <c:v>11.487</c:v>
              </c:pt>
              <c:pt idx="711">
                <c:v>11.469900000000001</c:v>
              </c:pt>
              <c:pt idx="712">
                <c:v>11.8735</c:v>
              </c:pt>
              <c:pt idx="713">
                <c:v>11.9414</c:v>
              </c:pt>
              <c:pt idx="714">
                <c:v>12.0091</c:v>
              </c:pt>
              <c:pt idx="715">
                <c:v>12.075799999999999</c:v>
              </c:pt>
              <c:pt idx="716">
                <c:v>12.0997</c:v>
              </c:pt>
              <c:pt idx="717">
                <c:v>12.239800000000001</c:v>
              </c:pt>
              <c:pt idx="718">
                <c:v>12.218500000000001</c:v>
              </c:pt>
              <c:pt idx="719">
                <c:v>12.2293</c:v>
              </c:pt>
              <c:pt idx="720">
                <c:v>12.189299999999999</c:v>
              </c:pt>
              <c:pt idx="721">
                <c:v>12.1691</c:v>
              </c:pt>
              <c:pt idx="722">
                <c:v>12.1737</c:v>
              </c:pt>
              <c:pt idx="723">
                <c:v>11.9856</c:v>
              </c:pt>
              <c:pt idx="724">
                <c:v>12.0345</c:v>
              </c:pt>
              <c:pt idx="725">
                <c:v>11.9032</c:v>
              </c:pt>
              <c:pt idx="726">
                <c:v>11.9392</c:v>
              </c:pt>
              <c:pt idx="727">
                <c:v>11.9384</c:v>
              </c:pt>
              <c:pt idx="728">
                <c:v>11.948600000000001</c:v>
              </c:pt>
              <c:pt idx="729">
                <c:v>11.9733</c:v>
              </c:pt>
              <c:pt idx="730">
                <c:v>11.922599999999999</c:v>
              </c:pt>
              <c:pt idx="731">
                <c:v>11.938000000000001</c:v>
              </c:pt>
              <c:pt idx="732">
                <c:v>11.9122</c:v>
              </c:pt>
              <c:pt idx="733">
                <c:v>11.9384</c:v>
              </c:pt>
              <c:pt idx="734">
                <c:v>11.954700000000001</c:v>
              </c:pt>
              <c:pt idx="735">
                <c:v>12.0143</c:v>
              </c:pt>
              <c:pt idx="736">
                <c:v>12.0449</c:v>
              </c:pt>
              <c:pt idx="737">
                <c:v>12.091699999999999</c:v>
              </c:pt>
              <c:pt idx="738">
                <c:v>12.158799999999999</c:v>
              </c:pt>
              <c:pt idx="739">
                <c:v>12.099399999999999</c:v>
              </c:pt>
              <c:pt idx="740">
                <c:v>12.148199999999999</c:v>
              </c:pt>
              <c:pt idx="741">
                <c:v>12.104699999999999</c:v>
              </c:pt>
              <c:pt idx="742">
                <c:v>11.9389</c:v>
              </c:pt>
              <c:pt idx="743">
                <c:v>12.042400000000001</c:v>
              </c:pt>
              <c:pt idx="744">
                <c:v>12.1898</c:v>
              </c:pt>
              <c:pt idx="745">
                <c:v>12.335699999999999</c:v>
              </c:pt>
              <c:pt idx="746">
                <c:v>12.4201</c:v>
              </c:pt>
              <c:pt idx="747">
                <c:v>12.544499999999999</c:v>
              </c:pt>
              <c:pt idx="748">
                <c:v>12.5701</c:v>
              </c:pt>
              <c:pt idx="749">
                <c:v>12.610300000000001</c:v>
              </c:pt>
              <c:pt idx="750">
                <c:v>12.574199999999999</c:v>
              </c:pt>
              <c:pt idx="751">
                <c:v>12.659700000000001</c:v>
              </c:pt>
              <c:pt idx="752">
                <c:v>12.572100000000001</c:v>
              </c:pt>
              <c:pt idx="753">
                <c:v>12.6607</c:v>
              </c:pt>
              <c:pt idx="754">
                <c:v>12.676600000000001</c:v>
              </c:pt>
              <c:pt idx="755">
                <c:v>12.769</c:v>
              </c:pt>
              <c:pt idx="756">
                <c:v>12.7326</c:v>
              </c:pt>
              <c:pt idx="757">
                <c:v>12.6944</c:v>
              </c:pt>
              <c:pt idx="758">
                <c:v>12.785500000000001</c:v>
              </c:pt>
              <c:pt idx="759">
                <c:v>12.7905</c:v>
              </c:pt>
              <c:pt idx="760">
                <c:v>12.815200000000001</c:v>
              </c:pt>
              <c:pt idx="761">
                <c:v>12.8781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12.918699999999999</c:v>
              </c:pt>
              <c:pt idx="1">
                <c:v>12.918699999999999</c:v>
              </c:pt>
              <c:pt idx="2">
                <c:v>12.806100000000001</c:v>
              </c:pt>
              <c:pt idx="3">
                <c:v>12.7989</c:v>
              </c:pt>
              <c:pt idx="4">
                <c:v>12.8263</c:v>
              </c:pt>
              <c:pt idx="5">
                <c:v>12.831899999999999</c:v>
              </c:pt>
              <c:pt idx="6">
                <c:v>12.831899999999999</c:v>
              </c:pt>
              <c:pt idx="7">
                <c:v>12.8398</c:v>
              </c:pt>
              <c:pt idx="8">
                <c:v>12.815</c:v>
              </c:pt>
              <c:pt idx="9">
                <c:v>12.773199999999999</c:v>
              </c:pt>
              <c:pt idx="10">
                <c:v>12.747</c:v>
              </c:pt>
              <c:pt idx="11">
                <c:v>12.747</c:v>
              </c:pt>
              <c:pt idx="12">
                <c:v>12.8119</c:v>
              </c:pt>
              <c:pt idx="13">
                <c:v>12.8119</c:v>
              </c:pt>
              <c:pt idx="14">
                <c:v>12.8188</c:v>
              </c:pt>
              <c:pt idx="15">
                <c:v>13.0603</c:v>
              </c:pt>
              <c:pt idx="16">
                <c:v>13.0603</c:v>
              </c:pt>
              <c:pt idx="17">
                <c:v>13.271599999999999</c:v>
              </c:pt>
              <c:pt idx="18">
                <c:v>14.303599999999999</c:v>
              </c:pt>
              <c:pt idx="19">
                <c:v>14.4231</c:v>
              </c:pt>
              <c:pt idx="20">
                <c:v>14.661199999999999</c:v>
              </c:pt>
              <c:pt idx="21">
                <c:v>14.661199999999999</c:v>
              </c:pt>
              <c:pt idx="22">
                <c:v>14.8378</c:v>
              </c:pt>
              <c:pt idx="23">
                <c:v>15.138199999999999</c:v>
              </c:pt>
              <c:pt idx="24">
                <c:v>15.046900000000001</c:v>
              </c:pt>
              <c:pt idx="25">
                <c:v>15.06</c:v>
              </c:pt>
              <c:pt idx="26">
                <c:v>15.06</c:v>
              </c:pt>
              <c:pt idx="27">
                <c:v>15.013199999999999</c:v>
              </c:pt>
              <c:pt idx="28">
                <c:v>15.055</c:v>
              </c:pt>
              <c:pt idx="29">
                <c:v>14.9123</c:v>
              </c:pt>
              <c:pt idx="30">
                <c:v>14.9392</c:v>
              </c:pt>
              <c:pt idx="31">
                <c:v>14.9392</c:v>
              </c:pt>
              <c:pt idx="32">
                <c:v>14.769500000000001</c:v>
              </c:pt>
              <c:pt idx="33">
                <c:v>14.638500000000001</c:v>
              </c:pt>
              <c:pt idx="34">
                <c:v>14.664899999999999</c:v>
              </c:pt>
              <c:pt idx="35">
                <c:v>14.674099999999999</c:v>
              </c:pt>
              <c:pt idx="36">
                <c:v>14.674099999999999</c:v>
              </c:pt>
              <c:pt idx="37">
                <c:v>14.407</c:v>
              </c:pt>
              <c:pt idx="38">
                <c:v>14.4377</c:v>
              </c:pt>
              <c:pt idx="39">
                <c:v>14.457100000000001</c:v>
              </c:pt>
              <c:pt idx="40">
                <c:v>14.689299999999999</c:v>
              </c:pt>
              <c:pt idx="41">
                <c:v>14.689299999999999</c:v>
              </c:pt>
              <c:pt idx="42">
                <c:v>14.7997</c:v>
              </c:pt>
              <c:pt idx="43">
                <c:v>14.822800000000001</c:v>
              </c:pt>
              <c:pt idx="44">
                <c:v>14.9152</c:v>
              </c:pt>
              <c:pt idx="45">
                <c:v>11.9414</c:v>
              </c:pt>
              <c:pt idx="46">
                <c:v>11.9414</c:v>
              </c:pt>
              <c:pt idx="47">
                <c:v>12.2475</c:v>
              </c:pt>
              <c:pt idx="48">
                <c:v>12.2719</c:v>
              </c:pt>
              <c:pt idx="49">
                <c:v>12.2789</c:v>
              </c:pt>
              <c:pt idx="50">
                <c:v>12.195</c:v>
              </c:pt>
              <c:pt idx="51">
                <c:v>12.195</c:v>
              </c:pt>
              <c:pt idx="52">
                <c:v>12.5517</c:v>
              </c:pt>
              <c:pt idx="53">
                <c:v>12.530799999999999</c:v>
              </c:pt>
              <c:pt idx="54">
                <c:v>12.5619</c:v>
              </c:pt>
              <c:pt idx="55">
                <c:v>12.489599999999999</c:v>
              </c:pt>
              <c:pt idx="56">
                <c:v>12.489599999999999</c:v>
              </c:pt>
              <c:pt idx="57">
                <c:v>12.4878</c:v>
              </c:pt>
              <c:pt idx="58">
                <c:v>12.4878</c:v>
              </c:pt>
              <c:pt idx="59">
                <c:v>12.4878</c:v>
              </c:pt>
              <c:pt idx="60">
                <c:v>12.4878</c:v>
              </c:pt>
              <c:pt idx="61">
                <c:v>12.4878</c:v>
              </c:pt>
              <c:pt idx="62">
                <c:v>12.507099999999999</c:v>
              </c:pt>
              <c:pt idx="63">
                <c:v>12.448399999999999</c:v>
              </c:pt>
              <c:pt idx="64">
                <c:v>12.450200000000001</c:v>
              </c:pt>
              <c:pt idx="65">
                <c:v>12.409599999999999</c:v>
              </c:pt>
              <c:pt idx="66">
                <c:v>12.409599999999999</c:v>
              </c:pt>
              <c:pt idx="67">
                <c:v>12.4861</c:v>
              </c:pt>
              <c:pt idx="68">
                <c:v>12.5124</c:v>
              </c:pt>
              <c:pt idx="69">
                <c:v>12.4915</c:v>
              </c:pt>
              <c:pt idx="70">
                <c:v>12.492699999999999</c:v>
              </c:pt>
              <c:pt idx="71">
                <c:v>12.492699999999999</c:v>
              </c:pt>
              <c:pt idx="72">
                <c:v>12.422499999999999</c:v>
              </c:pt>
              <c:pt idx="73">
                <c:v>12.3817</c:v>
              </c:pt>
              <c:pt idx="74">
                <c:v>12.3871</c:v>
              </c:pt>
              <c:pt idx="75">
                <c:v>12.3424</c:v>
              </c:pt>
              <c:pt idx="76">
                <c:v>12.3424</c:v>
              </c:pt>
              <c:pt idx="77">
                <c:v>12.4374</c:v>
              </c:pt>
              <c:pt idx="78">
                <c:v>12.3704</c:v>
              </c:pt>
              <c:pt idx="79">
                <c:v>12.412000000000001</c:v>
              </c:pt>
              <c:pt idx="80">
                <c:v>12.418100000000001</c:v>
              </c:pt>
              <c:pt idx="81">
                <c:v>12.418100000000001</c:v>
              </c:pt>
              <c:pt idx="82">
                <c:v>12.436</c:v>
              </c:pt>
              <c:pt idx="83">
                <c:v>12.4201</c:v>
              </c:pt>
              <c:pt idx="84">
                <c:v>12.423299999999999</c:v>
              </c:pt>
              <c:pt idx="85">
                <c:v>12.434699999999999</c:v>
              </c:pt>
              <c:pt idx="86">
                <c:v>12.434699999999999</c:v>
              </c:pt>
              <c:pt idx="87">
                <c:v>12.399699999999999</c:v>
              </c:pt>
              <c:pt idx="88">
                <c:v>12.394500000000001</c:v>
              </c:pt>
              <c:pt idx="89">
                <c:v>12.3697</c:v>
              </c:pt>
              <c:pt idx="90">
                <c:v>12.3985</c:v>
              </c:pt>
              <c:pt idx="91">
                <c:v>12.3985</c:v>
              </c:pt>
              <c:pt idx="92">
                <c:v>12.4406</c:v>
              </c:pt>
              <c:pt idx="93">
                <c:v>12.468500000000001</c:v>
              </c:pt>
              <c:pt idx="94">
                <c:v>12.4413</c:v>
              </c:pt>
              <c:pt idx="95">
                <c:v>12.376300000000001</c:v>
              </c:pt>
              <c:pt idx="96">
                <c:v>12.376300000000001</c:v>
              </c:pt>
              <c:pt idx="97">
                <c:v>12.3817</c:v>
              </c:pt>
              <c:pt idx="98">
                <c:v>12.4146</c:v>
              </c:pt>
              <c:pt idx="99">
                <c:v>12.4062</c:v>
              </c:pt>
              <c:pt idx="100">
                <c:v>12.3986</c:v>
              </c:pt>
              <c:pt idx="101">
                <c:v>12.3986</c:v>
              </c:pt>
              <c:pt idx="102">
                <c:v>12.379300000000001</c:v>
              </c:pt>
              <c:pt idx="103">
                <c:v>12.3872</c:v>
              </c:pt>
              <c:pt idx="104">
                <c:v>12.404199999999999</c:v>
              </c:pt>
              <c:pt idx="105">
                <c:v>12.387</c:v>
              </c:pt>
              <c:pt idx="106">
                <c:v>12.387</c:v>
              </c:pt>
              <c:pt idx="107">
                <c:v>12.387</c:v>
              </c:pt>
              <c:pt idx="108">
                <c:v>12.387</c:v>
              </c:pt>
              <c:pt idx="109">
                <c:v>12.374599999999999</c:v>
              </c:pt>
              <c:pt idx="110">
                <c:v>11.8962</c:v>
              </c:pt>
              <c:pt idx="111">
                <c:v>11.8962</c:v>
              </c:pt>
              <c:pt idx="112">
                <c:v>12.341900000000001</c:v>
              </c:pt>
              <c:pt idx="113">
                <c:v>12.4877</c:v>
              </c:pt>
              <c:pt idx="114">
                <c:v>12.607200000000001</c:v>
              </c:pt>
              <c:pt idx="115">
                <c:v>12.6386</c:v>
              </c:pt>
              <c:pt idx="116">
                <c:v>12.6386</c:v>
              </c:pt>
              <c:pt idx="117">
                <c:v>12.660500000000001</c:v>
              </c:pt>
              <c:pt idx="118">
                <c:v>13.0151</c:v>
              </c:pt>
              <c:pt idx="119">
                <c:v>13.433</c:v>
              </c:pt>
              <c:pt idx="120">
                <c:v>13.682499999999999</c:v>
              </c:pt>
              <c:pt idx="121">
                <c:v>13.682499999999999</c:v>
              </c:pt>
              <c:pt idx="122">
                <c:v>13.857900000000001</c:v>
              </c:pt>
              <c:pt idx="123">
                <c:v>14.0259</c:v>
              </c:pt>
              <c:pt idx="124">
                <c:v>14.083</c:v>
              </c:pt>
              <c:pt idx="125">
                <c:v>14.090199999999999</c:v>
              </c:pt>
              <c:pt idx="126">
                <c:v>14.090199999999999</c:v>
              </c:pt>
              <c:pt idx="127">
                <c:v>14.2591</c:v>
              </c:pt>
              <c:pt idx="128">
                <c:v>14.225199999999999</c:v>
              </c:pt>
              <c:pt idx="129">
                <c:v>14.2319</c:v>
              </c:pt>
              <c:pt idx="130">
                <c:v>14.138199999999999</c:v>
              </c:pt>
              <c:pt idx="131">
                <c:v>14.138199999999999</c:v>
              </c:pt>
              <c:pt idx="132">
                <c:v>14.2227</c:v>
              </c:pt>
              <c:pt idx="133">
                <c:v>14.267200000000001</c:v>
              </c:pt>
              <c:pt idx="134">
                <c:v>14.2563</c:v>
              </c:pt>
              <c:pt idx="135">
                <c:v>14.1289</c:v>
              </c:pt>
              <c:pt idx="136">
                <c:v>14.1289</c:v>
              </c:pt>
              <c:pt idx="137">
                <c:v>14.135</c:v>
              </c:pt>
              <c:pt idx="138">
                <c:v>14.0886</c:v>
              </c:pt>
              <c:pt idx="139">
                <c:v>13.935600000000001</c:v>
              </c:pt>
              <c:pt idx="140">
                <c:v>13.892200000000001</c:v>
              </c:pt>
              <c:pt idx="141">
                <c:v>13.892200000000001</c:v>
              </c:pt>
              <c:pt idx="142">
                <c:v>14.051399999999999</c:v>
              </c:pt>
              <c:pt idx="143">
                <c:v>14.119899999999999</c:v>
              </c:pt>
              <c:pt idx="144">
                <c:v>14.1463</c:v>
              </c:pt>
              <c:pt idx="145">
                <c:v>14.206200000000001</c:v>
              </c:pt>
              <c:pt idx="146">
                <c:v>14.206200000000001</c:v>
              </c:pt>
              <c:pt idx="147">
                <c:v>13.9595</c:v>
              </c:pt>
              <c:pt idx="148">
                <c:v>13.732100000000001</c:v>
              </c:pt>
              <c:pt idx="149">
                <c:v>13.6646</c:v>
              </c:pt>
              <c:pt idx="150">
                <c:v>13.636100000000001</c:v>
              </c:pt>
              <c:pt idx="151">
                <c:v>13.636100000000001</c:v>
              </c:pt>
              <c:pt idx="152">
                <c:v>13.6327</c:v>
              </c:pt>
              <c:pt idx="153">
                <c:v>13.590999999999999</c:v>
              </c:pt>
              <c:pt idx="154">
                <c:v>13.567299999999999</c:v>
              </c:pt>
              <c:pt idx="155">
                <c:v>13.533099999999999</c:v>
              </c:pt>
              <c:pt idx="156">
                <c:v>13.533099999999999</c:v>
              </c:pt>
              <c:pt idx="157">
                <c:v>13.507099999999999</c:v>
              </c:pt>
              <c:pt idx="158">
                <c:v>13.5261</c:v>
              </c:pt>
              <c:pt idx="159">
                <c:v>13.623799999999999</c:v>
              </c:pt>
              <c:pt idx="160">
                <c:v>13.5158</c:v>
              </c:pt>
              <c:pt idx="161">
                <c:v>13.5158</c:v>
              </c:pt>
              <c:pt idx="162">
                <c:v>13.469799999999999</c:v>
              </c:pt>
              <c:pt idx="163">
                <c:v>13.577999999999999</c:v>
              </c:pt>
              <c:pt idx="164">
                <c:v>13.5562</c:v>
              </c:pt>
              <c:pt idx="165">
                <c:v>13.6945</c:v>
              </c:pt>
              <c:pt idx="166">
                <c:v>13.6945</c:v>
              </c:pt>
              <c:pt idx="167">
                <c:v>13.8789</c:v>
              </c:pt>
              <c:pt idx="168">
                <c:v>13.8604</c:v>
              </c:pt>
              <c:pt idx="169">
                <c:v>13.8392</c:v>
              </c:pt>
              <c:pt idx="170">
                <c:v>13.7844</c:v>
              </c:pt>
              <c:pt idx="171">
                <c:v>13.7844</c:v>
              </c:pt>
              <c:pt idx="172">
                <c:v>13.7059</c:v>
              </c:pt>
              <c:pt idx="173">
                <c:v>13.6721</c:v>
              </c:pt>
              <c:pt idx="174">
                <c:v>13.7393</c:v>
              </c:pt>
              <c:pt idx="175">
                <c:v>13.732200000000001</c:v>
              </c:pt>
              <c:pt idx="176">
                <c:v>13.732200000000001</c:v>
              </c:pt>
              <c:pt idx="177">
                <c:v>13.087899999999999</c:v>
              </c:pt>
              <c:pt idx="178">
                <c:v>13.016400000000001</c:v>
              </c:pt>
              <c:pt idx="179">
                <c:v>12.9862</c:v>
              </c:pt>
              <c:pt idx="180">
                <c:v>12.909700000000001</c:v>
              </c:pt>
              <c:pt idx="181">
                <c:v>12.909700000000001</c:v>
              </c:pt>
              <c:pt idx="182">
                <c:v>12.680400000000001</c:v>
              </c:pt>
              <c:pt idx="183">
                <c:v>12.786300000000001</c:v>
              </c:pt>
              <c:pt idx="184">
                <c:v>12.767300000000001</c:v>
              </c:pt>
              <c:pt idx="185">
                <c:v>12.7608</c:v>
              </c:pt>
              <c:pt idx="186">
                <c:v>12.7608</c:v>
              </c:pt>
              <c:pt idx="187">
                <c:v>12.672499999999999</c:v>
              </c:pt>
              <c:pt idx="188">
                <c:v>12.8813</c:v>
              </c:pt>
              <c:pt idx="189">
                <c:v>12.860300000000001</c:v>
              </c:pt>
              <c:pt idx="190">
                <c:v>13.3527</c:v>
              </c:pt>
              <c:pt idx="191">
                <c:v>13.3527</c:v>
              </c:pt>
              <c:pt idx="192">
                <c:v>13.3718</c:v>
              </c:pt>
              <c:pt idx="193">
                <c:v>13.412100000000001</c:v>
              </c:pt>
              <c:pt idx="194">
                <c:v>13.432399999999999</c:v>
              </c:pt>
              <c:pt idx="195">
                <c:v>13.436199999999999</c:v>
              </c:pt>
              <c:pt idx="196">
                <c:v>13.436199999999999</c:v>
              </c:pt>
              <c:pt idx="197">
                <c:v>13.588699999999999</c:v>
              </c:pt>
              <c:pt idx="198">
                <c:v>13.529</c:v>
              </c:pt>
              <c:pt idx="199">
                <c:v>13.5306</c:v>
              </c:pt>
              <c:pt idx="200">
                <c:v>13.6663</c:v>
              </c:pt>
              <c:pt idx="201">
                <c:v>13.6663</c:v>
              </c:pt>
              <c:pt idx="202">
                <c:v>13.7826</c:v>
              </c:pt>
              <c:pt idx="203">
                <c:v>13.8484</c:v>
              </c:pt>
              <c:pt idx="204">
                <c:v>13.969099999999999</c:v>
              </c:pt>
              <c:pt idx="205">
                <c:v>14.004300000000001</c:v>
              </c:pt>
              <c:pt idx="206">
                <c:v>14.004300000000001</c:v>
              </c:pt>
              <c:pt idx="207">
                <c:v>14.180899999999999</c:v>
              </c:pt>
              <c:pt idx="208">
                <c:v>14.1753</c:v>
              </c:pt>
              <c:pt idx="209">
                <c:v>14.1753</c:v>
              </c:pt>
              <c:pt idx="210">
                <c:v>14.1753</c:v>
              </c:pt>
              <c:pt idx="211">
                <c:v>14.1753</c:v>
              </c:pt>
              <c:pt idx="212">
                <c:v>14.328200000000001</c:v>
              </c:pt>
              <c:pt idx="213">
                <c:v>14.3123</c:v>
              </c:pt>
              <c:pt idx="214">
                <c:v>14.513400000000001</c:v>
              </c:pt>
              <c:pt idx="215">
                <c:v>14.754099999999999</c:v>
              </c:pt>
              <c:pt idx="216">
                <c:v>14.754099999999999</c:v>
              </c:pt>
              <c:pt idx="217">
                <c:v>15.0413</c:v>
              </c:pt>
              <c:pt idx="218">
                <c:v>15.107900000000001</c:v>
              </c:pt>
              <c:pt idx="219">
                <c:v>15.007999999999999</c:v>
              </c:pt>
              <c:pt idx="220">
                <c:v>14.9763</c:v>
              </c:pt>
              <c:pt idx="221">
                <c:v>14.9763</c:v>
              </c:pt>
              <c:pt idx="222">
                <c:v>14.8108</c:v>
              </c:pt>
              <c:pt idx="223">
                <c:v>15.308</c:v>
              </c:pt>
              <c:pt idx="224">
                <c:v>15.2439</c:v>
              </c:pt>
              <c:pt idx="225">
                <c:v>15.3742</c:v>
              </c:pt>
              <c:pt idx="226">
                <c:v>15.3742</c:v>
              </c:pt>
              <c:pt idx="227">
                <c:v>15.3512</c:v>
              </c:pt>
              <c:pt idx="228">
                <c:v>15.3965</c:v>
              </c:pt>
              <c:pt idx="229">
                <c:v>15.481199999999999</c:v>
              </c:pt>
              <c:pt idx="230">
                <c:v>15.434699999999999</c:v>
              </c:pt>
              <c:pt idx="231">
                <c:v>15.434699999999999</c:v>
              </c:pt>
              <c:pt idx="232">
                <c:v>15.386900000000001</c:v>
              </c:pt>
              <c:pt idx="233">
                <c:v>15.4788</c:v>
              </c:pt>
              <c:pt idx="234">
                <c:v>15.406000000000001</c:v>
              </c:pt>
              <c:pt idx="235">
                <c:v>15.4686</c:v>
              </c:pt>
              <c:pt idx="236">
                <c:v>15.4686</c:v>
              </c:pt>
              <c:pt idx="237">
                <c:v>15.403700000000001</c:v>
              </c:pt>
              <c:pt idx="238">
                <c:v>15.480499999999999</c:v>
              </c:pt>
              <c:pt idx="239">
                <c:v>15.5045</c:v>
              </c:pt>
              <c:pt idx="240">
                <c:v>15.5045</c:v>
              </c:pt>
              <c:pt idx="241">
                <c:v>15.5045</c:v>
              </c:pt>
              <c:pt idx="242">
                <c:v>9.2910000000000004</c:v>
              </c:pt>
              <c:pt idx="243">
                <c:v>10.61</c:v>
              </c:pt>
              <c:pt idx="244">
                <c:v>10.648899999999999</c:v>
              </c:pt>
              <c:pt idx="245">
                <c:v>10.5642</c:v>
              </c:pt>
              <c:pt idx="246">
                <c:v>10.5642</c:v>
              </c:pt>
              <c:pt idx="247">
                <c:v>10.5213</c:v>
              </c:pt>
              <c:pt idx="248">
                <c:v>10.5373</c:v>
              </c:pt>
              <c:pt idx="249">
                <c:v>10.496600000000001</c:v>
              </c:pt>
              <c:pt idx="250">
                <c:v>10.5068</c:v>
              </c:pt>
              <c:pt idx="251">
                <c:v>10.5068</c:v>
              </c:pt>
              <c:pt idx="252">
                <c:v>10.504099999999999</c:v>
              </c:pt>
              <c:pt idx="253">
                <c:v>10.400499999999999</c:v>
              </c:pt>
              <c:pt idx="254">
                <c:v>10.414199999999999</c:v>
              </c:pt>
              <c:pt idx="255">
                <c:v>10.612399999999999</c:v>
              </c:pt>
              <c:pt idx="256">
                <c:v>10.612399999999999</c:v>
              </c:pt>
              <c:pt idx="257">
                <c:v>10.6905</c:v>
              </c:pt>
              <c:pt idx="258">
                <c:v>10.698399999999999</c:v>
              </c:pt>
              <c:pt idx="259">
                <c:v>10.7173</c:v>
              </c:pt>
              <c:pt idx="260">
                <c:v>10.7225</c:v>
              </c:pt>
              <c:pt idx="261">
                <c:v>10.7225</c:v>
              </c:pt>
              <c:pt idx="262">
                <c:v>10.6572</c:v>
              </c:pt>
              <c:pt idx="263">
                <c:v>10.385199999999999</c:v>
              </c:pt>
              <c:pt idx="264">
                <c:v>10.4178</c:v>
              </c:pt>
              <c:pt idx="265">
                <c:v>10.3935</c:v>
              </c:pt>
              <c:pt idx="266">
                <c:v>10.3935</c:v>
              </c:pt>
              <c:pt idx="267">
                <c:v>10.4177</c:v>
              </c:pt>
              <c:pt idx="268">
                <c:v>10.3475</c:v>
              </c:pt>
              <c:pt idx="269">
                <c:v>10.7682</c:v>
              </c:pt>
              <c:pt idx="270">
                <c:v>10.8049</c:v>
              </c:pt>
              <c:pt idx="271">
                <c:v>10.8049</c:v>
              </c:pt>
              <c:pt idx="272">
                <c:v>11.101599999999999</c:v>
              </c:pt>
              <c:pt idx="273">
                <c:v>11.3125</c:v>
              </c:pt>
              <c:pt idx="274">
                <c:v>11.3758</c:v>
              </c:pt>
              <c:pt idx="275">
                <c:v>11.466900000000001</c:v>
              </c:pt>
              <c:pt idx="276">
                <c:v>11.466900000000001</c:v>
              </c:pt>
              <c:pt idx="277">
                <c:v>11.495900000000001</c:v>
              </c:pt>
              <c:pt idx="278">
                <c:v>11.520200000000001</c:v>
              </c:pt>
              <c:pt idx="279">
                <c:v>11.5471</c:v>
              </c:pt>
              <c:pt idx="280">
                <c:v>11.7186</c:v>
              </c:pt>
              <c:pt idx="281">
                <c:v>11.7186</c:v>
              </c:pt>
              <c:pt idx="282">
                <c:v>11.826000000000001</c:v>
              </c:pt>
              <c:pt idx="283">
                <c:v>11.914400000000001</c:v>
              </c:pt>
              <c:pt idx="284">
                <c:v>10.361499999999999</c:v>
              </c:pt>
              <c:pt idx="285">
                <c:v>10.3393</c:v>
              </c:pt>
              <c:pt idx="286">
                <c:v>10.3393</c:v>
              </c:pt>
              <c:pt idx="287">
                <c:v>10.2592</c:v>
              </c:pt>
              <c:pt idx="288">
                <c:v>10.257400000000001</c:v>
              </c:pt>
              <c:pt idx="289">
                <c:v>10.614800000000001</c:v>
              </c:pt>
              <c:pt idx="290">
                <c:v>10.5596</c:v>
              </c:pt>
              <c:pt idx="291">
                <c:v>10.5596</c:v>
              </c:pt>
              <c:pt idx="292">
                <c:v>10.519500000000001</c:v>
              </c:pt>
              <c:pt idx="293">
                <c:v>10.5328</c:v>
              </c:pt>
              <c:pt idx="294">
                <c:v>10.523400000000001</c:v>
              </c:pt>
              <c:pt idx="295">
                <c:v>10.542400000000001</c:v>
              </c:pt>
              <c:pt idx="296">
                <c:v>10.542400000000001</c:v>
              </c:pt>
              <c:pt idx="297">
                <c:v>11.234999999999999</c:v>
              </c:pt>
              <c:pt idx="298">
                <c:v>14.540900000000001</c:v>
              </c:pt>
              <c:pt idx="299">
                <c:v>14.588900000000001</c:v>
              </c:pt>
              <c:pt idx="300">
                <c:v>14.4519</c:v>
              </c:pt>
              <c:pt idx="301">
                <c:v>14.4519</c:v>
              </c:pt>
              <c:pt idx="302">
                <c:v>14.4307</c:v>
              </c:pt>
              <c:pt idx="303">
                <c:v>14.5198</c:v>
              </c:pt>
              <c:pt idx="304">
                <c:v>14.5162</c:v>
              </c:pt>
              <c:pt idx="305">
                <c:v>14.6496</c:v>
              </c:pt>
              <c:pt idx="306">
                <c:v>14.6496</c:v>
              </c:pt>
              <c:pt idx="307">
                <c:v>13.6815</c:v>
              </c:pt>
              <c:pt idx="308">
                <c:v>13.614599999999999</c:v>
              </c:pt>
              <c:pt idx="309">
                <c:v>13.619199999999999</c:v>
              </c:pt>
              <c:pt idx="310">
                <c:v>13.619199999999999</c:v>
              </c:pt>
              <c:pt idx="311">
                <c:v>13.619199999999999</c:v>
              </c:pt>
              <c:pt idx="312">
                <c:v>13.619199999999999</c:v>
              </c:pt>
              <c:pt idx="313">
                <c:v>13.6671</c:v>
              </c:pt>
              <c:pt idx="314">
                <c:v>13.597</c:v>
              </c:pt>
              <c:pt idx="315">
                <c:v>13.586399999999999</c:v>
              </c:pt>
              <c:pt idx="316">
                <c:v>13.586399999999999</c:v>
              </c:pt>
              <c:pt idx="317">
                <c:v>13.802</c:v>
              </c:pt>
              <c:pt idx="318">
                <c:v>13.722899999999999</c:v>
              </c:pt>
              <c:pt idx="319">
                <c:v>13.7303</c:v>
              </c:pt>
              <c:pt idx="320">
                <c:v>13.718500000000001</c:v>
              </c:pt>
              <c:pt idx="321">
                <c:v>13.718500000000001</c:v>
              </c:pt>
              <c:pt idx="322">
                <c:v>13.595599999999999</c:v>
              </c:pt>
              <c:pt idx="323">
                <c:v>13.587400000000001</c:v>
              </c:pt>
              <c:pt idx="324">
                <c:v>13.538600000000001</c:v>
              </c:pt>
              <c:pt idx="325">
                <c:v>13.5762</c:v>
              </c:pt>
              <c:pt idx="326">
                <c:v>13.5762</c:v>
              </c:pt>
              <c:pt idx="327">
                <c:v>13.829700000000001</c:v>
              </c:pt>
              <c:pt idx="328">
                <c:v>16.053899999999999</c:v>
              </c:pt>
              <c:pt idx="329">
                <c:v>16.004300000000001</c:v>
              </c:pt>
              <c:pt idx="330">
                <c:v>16.0092</c:v>
              </c:pt>
              <c:pt idx="331">
                <c:v>16.0092</c:v>
              </c:pt>
              <c:pt idx="332">
                <c:v>16.031400000000001</c:v>
              </c:pt>
              <c:pt idx="333">
                <c:v>15.9739</c:v>
              </c:pt>
              <c:pt idx="334">
                <c:v>15.961600000000001</c:v>
              </c:pt>
              <c:pt idx="335">
                <c:v>15.8088</c:v>
              </c:pt>
              <c:pt idx="336">
                <c:v>15.8088</c:v>
              </c:pt>
              <c:pt idx="337">
                <c:v>15.8109</c:v>
              </c:pt>
              <c:pt idx="338">
                <c:v>15.7302</c:v>
              </c:pt>
              <c:pt idx="339">
                <c:v>15.756399999999999</c:v>
              </c:pt>
              <c:pt idx="340">
                <c:v>15.770799999999999</c:v>
              </c:pt>
              <c:pt idx="341">
                <c:v>15.770799999999999</c:v>
              </c:pt>
              <c:pt idx="342">
                <c:v>15.8531</c:v>
              </c:pt>
              <c:pt idx="343">
                <c:v>15.853400000000001</c:v>
              </c:pt>
              <c:pt idx="344">
                <c:v>15.8386</c:v>
              </c:pt>
              <c:pt idx="345">
                <c:v>15.866300000000001</c:v>
              </c:pt>
              <c:pt idx="346">
                <c:v>15.866300000000001</c:v>
              </c:pt>
              <c:pt idx="347">
                <c:v>15.9979</c:v>
              </c:pt>
              <c:pt idx="348">
                <c:v>15.9954</c:v>
              </c:pt>
              <c:pt idx="349">
                <c:v>15.9628</c:v>
              </c:pt>
              <c:pt idx="350">
                <c:v>15.942299999999999</c:v>
              </c:pt>
              <c:pt idx="351">
                <c:v>15.942299999999999</c:v>
              </c:pt>
              <c:pt idx="352">
                <c:v>15.938599999999999</c:v>
              </c:pt>
              <c:pt idx="353">
                <c:v>15.944800000000001</c:v>
              </c:pt>
              <c:pt idx="354">
                <c:v>16.0807</c:v>
              </c:pt>
              <c:pt idx="355">
                <c:v>16.1128</c:v>
              </c:pt>
              <c:pt idx="356">
                <c:v>16.1128</c:v>
              </c:pt>
              <c:pt idx="357">
                <c:v>16.2392</c:v>
              </c:pt>
              <c:pt idx="358">
                <c:v>16.2392</c:v>
              </c:pt>
              <c:pt idx="359">
                <c:v>16.2392</c:v>
              </c:pt>
              <c:pt idx="360">
                <c:v>16.2392</c:v>
              </c:pt>
              <c:pt idx="361">
                <c:v>16.2392</c:v>
              </c:pt>
              <c:pt idx="362">
                <c:v>16.3202</c:v>
              </c:pt>
              <c:pt idx="363">
                <c:v>16.331</c:v>
              </c:pt>
              <c:pt idx="364">
                <c:v>16.299800000000001</c:v>
              </c:pt>
              <c:pt idx="365">
                <c:v>16.3139</c:v>
              </c:pt>
              <c:pt idx="366">
                <c:v>16.3139</c:v>
              </c:pt>
              <c:pt idx="367">
                <c:v>16.266200000000001</c:v>
              </c:pt>
              <c:pt idx="368">
                <c:v>16.3538</c:v>
              </c:pt>
              <c:pt idx="369">
                <c:v>16.351400000000002</c:v>
              </c:pt>
              <c:pt idx="370">
                <c:v>12.9268</c:v>
              </c:pt>
              <c:pt idx="371">
                <c:v>12.9268</c:v>
              </c:pt>
              <c:pt idx="372">
                <c:v>12.815799999999999</c:v>
              </c:pt>
              <c:pt idx="373">
                <c:v>12.9564</c:v>
              </c:pt>
              <c:pt idx="374">
                <c:v>12.9435</c:v>
              </c:pt>
              <c:pt idx="375">
                <c:v>12.9435</c:v>
              </c:pt>
              <c:pt idx="376">
                <c:v>12.9435</c:v>
              </c:pt>
              <c:pt idx="377">
                <c:v>13.0122</c:v>
              </c:pt>
              <c:pt idx="378">
                <c:v>12.9618</c:v>
              </c:pt>
              <c:pt idx="379">
                <c:v>12.870200000000001</c:v>
              </c:pt>
              <c:pt idx="380">
                <c:v>13.217599999999999</c:v>
              </c:pt>
              <c:pt idx="381">
                <c:v>13.217599999999999</c:v>
              </c:pt>
              <c:pt idx="382">
                <c:v>13.082000000000001</c:v>
              </c:pt>
              <c:pt idx="383">
                <c:v>13.120799999999999</c:v>
              </c:pt>
              <c:pt idx="384">
                <c:v>13.145200000000001</c:v>
              </c:pt>
              <c:pt idx="385">
                <c:v>13.101900000000001</c:v>
              </c:pt>
              <c:pt idx="386">
                <c:v>13.101900000000001</c:v>
              </c:pt>
              <c:pt idx="387">
                <c:v>13.079599999999999</c:v>
              </c:pt>
              <c:pt idx="388">
                <c:v>13.0359</c:v>
              </c:pt>
              <c:pt idx="389">
                <c:v>13.07</c:v>
              </c:pt>
              <c:pt idx="390">
                <c:v>13.0725</c:v>
              </c:pt>
              <c:pt idx="391">
                <c:v>13.0725</c:v>
              </c:pt>
              <c:pt idx="392">
                <c:v>13.0905</c:v>
              </c:pt>
              <c:pt idx="393">
                <c:v>13.094200000000001</c:v>
              </c:pt>
              <c:pt idx="394">
                <c:v>13.1549</c:v>
              </c:pt>
              <c:pt idx="395">
                <c:v>13.207000000000001</c:v>
              </c:pt>
              <c:pt idx="396">
                <c:v>13.207000000000001</c:v>
              </c:pt>
              <c:pt idx="397">
                <c:v>13.179</c:v>
              </c:pt>
              <c:pt idx="398">
                <c:v>13.172000000000001</c:v>
              </c:pt>
              <c:pt idx="399">
                <c:v>13.178699999999999</c:v>
              </c:pt>
              <c:pt idx="400">
                <c:v>13.1813</c:v>
              </c:pt>
              <c:pt idx="401">
                <c:v>13.1813</c:v>
              </c:pt>
              <c:pt idx="402">
                <c:v>13.1631</c:v>
              </c:pt>
              <c:pt idx="403">
                <c:v>13.194699999999999</c:v>
              </c:pt>
              <c:pt idx="404">
                <c:v>13.1381</c:v>
              </c:pt>
              <c:pt idx="405">
                <c:v>13.2448</c:v>
              </c:pt>
              <c:pt idx="406">
                <c:v>13.2448</c:v>
              </c:pt>
              <c:pt idx="407">
                <c:v>13.130699999999999</c:v>
              </c:pt>
              <c:pt idx="408">
                <c:v>13.046799999999999</c:v>
              </c:pt>
              <c:pt idx="409">
                <c:v>13.031499999999999</c:v>
              </c:pt>
              <c:pt idx="410">
                <c:v>12.944100000000001</c:v>
              </c:pt>
              <c:pt idx="411">
                <c:v>12.944100000000001</c:v>
              </c:pt>
              <c:pt idx="412">
                <c:v>12.966699999999999</c:v>
              </c:pt>
              <c:pt idx="413">
                <c:v>12.9597</c:v>
              </c:pt>
              <c:pt idx="414">
                <c:v>13.001099999999999</c:v>
              </c:pt>
              <c:pt idx="415">
                <c:v>13.043200000000001</c:v>
              </c:pt>
              <c:pt idx="416">
                <c:v>13.043200000000001</c:v>
              </c:pt>
              <c:pt idx="417">
                <c:v>13.0007</c:v>
              </c:pt>
              <c:pt idx="418">
                <c:v>12.9374</c:v>
              </c:pt>
              <c:pt idx="419">
                <c:v>12.955399999999999</c:v>
              </c:pt>
              <c:pt idx="420">
                <c:v>12.9078</c:v>
              </c:pt>
              <c:pt idx="421">
                <c:v>12.9078</c:v>
              </c:pt>
              <c:pt idx="422">
                <c:v>12.8742</c:v>
              </c:pt>
              <c:pt idx="423">
                <c:v>12.886200000000001</c:v>
              </c:pt>
              <c:pt idx="424">
                <c:v>12.911300000000001</c:v>
              </c:pt>
              <c:pt idx="425">
                <c:v>12.911300000000001</c:v>
              </c:pt>
              <c:pt idx="426">
                <c:v>12.911300000000001</c:v>
              </c:pt>
              <c:pt idx="427">
                <c:v>13.069599999999999</c:v>
              </c:pt>
              <c:pt idx="428">
                <c:v>13.081</c:v>
              </c:pt>
              <c:pt idx="429">
                <c:v>13.063700000000001</c:v>
              </c:pt>
              <c:pt idx="430">
                <c:v>13.068300000000001</c:v>
              </c:pt>
              <c:pt idx="431">
                <c:v>13.068300000000001</c:v>
              </c:pt>
              <c:pt idx="432">
                <c:v>13.113899999999999</c:v>
              </c:pt>
              <c:pt idx="433">
                <c:v>13.1601</c:v>
              </c:pt>
              <c:pt idx="434">
                <c:v>13.1883</c:v>
              </c:pt>
              <c:pt idx="435">
                <c:v>13.209</c:v>
              </c:pt>
              <c:pt idx="436">
                <c:v>13.209</c:v>
              </c:pt>
              <c:pt idx="437">
                <c:v>14.9993</c:v>
              </c:pt>
              <c:pt idx="438">
                <c:v>15.0275</c:v>
              </c:pt>
              <c:pt idx="439">
                <c:v>14.965999999999999</c:v>
              </c:pt>
              <c:pt idx="440">
                <c:v>14.8934</c:v>
              </c:pt>
              <c:pt idx="441">
                <c:v>14.8934</c:v>
              </c:pt>
              <c:pt idx="442">
                <c:v>14.767099999999999</c:v>
              </c:pt>
              <c:pt idx="443">
                <c:v>14.7127</c:v>
              </c:pt>
              <c:pt idx="444">
                <c:v>14.610300000000001</c:v>
              </c:pt>
              <c:pt idx="445">
                <c:v>14.5472</c:v>
              </c:pt>
              <c:pt idx="446">
                <c:v>14.5472</c:v>
              </c:pt>
              <c:pt idx="447">
                <c:v>13.2942</c:v>
              </c:pt>
              <c:pt idx="448">
                <c:v>13.3201</c:v>
              </c:pt>
              <c:pt idx="449">
                <c:v>13.1934</c:v>
              </c:pt>
              <c:pt idx="450">
                <c:v>13.164400000000001</c:v>
              </c:pt>
              <c:pt idx="451">
                <c:v>13.164400000000001</c:v>
              </c:pt>
              <c:pt idx="452">
                <c:v>13.365399999999999</c:v>
              </c:pt>
              <c:pt idx="453">
                <c:v>13.327</c:v>
              </c:pt>
              <c:pt idx="454">
                <c:v>13.3483</c:v>
              </c:pt>
              <c:pt idx="455">
                <c:v>13.301600000000001</c:v>
              </c:pt>
              <c:pt idx="456">
                <c:v>13.301600000000001</c:v>
              </c:pt>
              <c:pt idx="457">
                <c:v>13.377599999999999</c:v>
              </c:pt>
              <c:pt idx="458">
                <c:v>13.5876</c:v>
              </c:pt>
              <c:pt idx="459">
                <c:v>13.589600000000001</c:v>
              </c:pt>
              <c:pt idx="460">
                <c:v>13.695600000000001</c:v>
              </c:pt>
              <c:pt idx="461">
                <c:v>13.695600000000001</c:v>
              </c:pt>
              <c:pt idx="462">
                <c:v>13.680300000000001</c:v>
              </c:pt>
              <c:pt idx="463">
                <c:v>13.699400000000001</c:v>
              </c:pt>
              <c:pt idx="464">
                <c:v>13.699400000000001</c:v>
              </c:pt>
              <c:pt idx="465">
                <c:v>13.699400000000001</c:v>
              </c:pt>
              <c:pt idx="466">
                <c:v>13.699400000000001</c:v>
              </c:pt>
              <c:pt idx="467">
                <c:v>13.7159</c:v>
              </c:pt>
              <c:pt idx="468">
                <c:v>13.7354</c:v>
              </c:pt>
              <c:pt idx="469">
                <c:v>13.8001</c:v>
              </c:pt>
              <c:pt idx="470">
                <c:v>13.810600000000001</c:v>
              </c:pt>
              <c:pt idx="471">
                <c:v>13.810600000000001</c:v>
              </c:pt>
              <c:pt idx="472">
                <c:v>13.8392</c:v>
              </c:pt>
              <c:pt idx="473">
                <c:v>13.6379</c:v>
              </c:pt>
              <c:pt idx="474">
                <c:v>13.640499999999999</c:v>
              </c:pt>
              <c:pt idx="475">
                <c:v>13.621600000000001</c:v>
              </c:pt>
              <c:pt idx="476">
                <c:v>13.621600000000001</c:v>
              </c:pt>
              <c:pt idx="477">
                <c:v>13.6028</c:v>
              </c:pt>
              <c:pt idx="478">
                <c:v>13.5947</c:v>
              </c:pt>
              <c:pt idx="479">
                <c:v>13.565</c:v>
              </c:pt>
              <c:pt idx="480">
                <c:v>13.605399999999999</c:v>
              </c:pt>
              <c:pt idx="481">
                <c:v>13.605399999999999</c:v>
              </c:pt>
              <c:pt idx="482">
                <c:v>13.605399999999999</c:v>
              </c:pt>
              <c:pt idx="483">
                <c:v>13.5533</c:v>
              </c:pt>
              <c:pt idx="484">
                <c:v>13.616400000000001</c:v>
              </c:pt>
              <c:pt idx="485">
                <c:v>13.5245</c:v>
              </c:pt>
              <c:pt idx="486">
                <c:v>13.5245</c:v>
              </c:pt>
              <c:pt idx="487">
                <c:v>13.5238</c:v>
              </c:pt>
              <c:pt idx="488">
                <c:v>13.467700000000001</c:v>
              </c:pt>
              <c:pt idx="489">
                <c:v>13.3993</c:v>
              </c:pt>
              <c:pt idx="490">
                <c:v>13.2987</c:v>
              </c:pt>
              <c:pt idx="491">
                <c:v>13.2987</c:v>
              </c:pt>
              <c:pt idx="492">
                <c:v>13.5799</c:v>
              </c:pt>
              <c:pt idx="493">
                <c:v>13.6066</c:v>
              </c:pt>
              <c:pt idx="494">
                <c:v>13.577500000000001</c:v>
              </c:pt>
              <c:pt idx="495">
                <c:v>13.57</c:v>
              </c:pt>
              <c:pt idx="496">
                <c:v>13.57</c:v>
              </c:pt>
              <c:pt idx="497">
                <c:v>13.6463</c:v>
              </c:pt>
              <c:pt idx="498">
                <c:v>13.6595</c:v>
              </c:pt>
              <c:pt idx="499">
                <c:v>13.6562</c:v>
              </c:pt>
              <c:pt idx="500">
                <c:v>13.6562</c:v>
              </c:pt>
              <c:pt idx="501">
                <c:v>13.6562</c:v>
              </c:pt>
              <c:pt idx="502">
                <c:v>10.326700000000001</c:v>
              </c:pt>
              <c:pt idx="503">
                <c:v>10.359500000000001</c:v>
              </c:pt>
              <c:pt idx="504">
                <c:v>10.337</c:v>
              </c:pt>
              <c:pt idx="505">
                <c:v>10.331300000000001</c:v>
              </c:pt>
              <c:pt idx="506">
                <c:v>10.331300000000001</c:v>
              </c:pt>
              <c:pt idx="507">
                <c:v>10.3772</c:v>
              </c:pt>
              <c:pt idx="508">
                <c:v>10.4169</c:v>
              </c:pt>
              <c:pt idx="509">
                <c:v>10.375500000000001</c:v>
              </c:pt>
              <c:pt idx="510">
                <c:v>10.3771</c:v>
              </c:pt>
              <c:pt idx="511">
                <c:v>10.3771</c:v>
              </c:pt>
              <c:pt idx="512">
                <c:v>10.4642</c:v>
              </c:pt>
              <c:pt idx="513">
                <c:v>10.4533</c:v>
              </c:pt>
              <c:pt idx="514">
                <c:v>13.176399999999999</c:v>
              </c:pt>
              <c:pt idx="515">
                <c:v>13.179500000000001</c:v>
              </c:pt>
              <c:pt idx="516">
                <c:v>13.179500000000001</c:v>
              </c:pt>
              <c:pt idx="517">
                <c:v>13.1389</c:v>
              </c:pt>
              <c:pt idx="518">
                <c:v>13.169499999999999</c:v>
              </c:pt>
              <c:pt idx="519">
                <c:v>13.132400000000001</c:v>
              </c:pt>
              <c:pt idx="520">
                <c:v>13.132400000000001</c:v>
              </c:pt>
              <c:pt idx="521">
                <c:v>13.132400000000001</c:v>
              </c:pt>
              <c:pt idx="522">
                <c:v>13.179600000000001</c:v>
              </c:pt>
              <c:pt idx="523">
                <c:v>13.068300000000001</c:v>
              </c:pt>
              <c:pt idx="524">
                <c:v>13.1936</c:v>
              </c:pt>
              <c:pt idx="525">
                <c:v>13.1919</c:v>
              </c:pt>
              <c:pt idx="526">
                <c:v>13.1919</c:v>
              </c:pt>
              <c:pt idx="527">
                <c:v>13.1913</c:v>
              </c:pt>
              <c:pt idx="528">
                <c:v>13.054</c:v>
              </c:pt>
              <c:pt idx="529">
                <c:v>13.048299999999999</c:v>
              </c:pt>
              <c:pt idx="530">
                <c:v>13.023999999999999</c:v>
              </c:pt>
              <c:pt idx="531">
                <c:v>13.023999999999999</c:v>
              </c:pt>
              <c:pt idx="532">
                <c:v>13.089600000000001</c:v>
              </c:pt>
              <c:pt idx="533">
                <c:v>13.043799999999999</c:v>
              </c:pt>
              <c:pt idx="534">
                <c:v>12.9978</c:v>
              </c:pt>
              <c:pt idx="535">
                <c:v>13.061400000000001</c:v>
              </c:pt>
              <c:pt idx="536">
                <c:v>13.061400000000001</c:v>
              </c:pt>
              <c:pt idx="537">
                <c:v>13.2515</c:v>
              </c:pt>
              <c:pt idx="538">
                <c:v>13.4512</c:v>
              </c:pt>
              <c:pt idx="539">
                <c:v>13.5954</c:v>
              </c:pt>
              <c:pt idx="540">
                <c:v>13.674899999999999</c:v>
              </c:pt>
              <c:pt idx="541">
                <c:v>13.674899999999999</c:v>
              </c:pt>
              <c:pt idx="542">
                <c:v>13.590199999999999</c:v>
              </c:pt>
              <c:pt idx="543">
                <c:v>13.608499999999999</c:v>
              </c:pt>
              <c:pt idx="544">
                <c:v>13.8864</c:v>
              </c:pt>
              <c:pt idx="545">
                <c:v>13.9727</c:v>
              </c:pt>
              <c:pt idx="546">
                <c:v>13.9727</c:v>
              </c:pt>
              <c:pt idx="547">
                <c:v>13.9282</c:v>
              </c:pt>
              <c:pt idx="548">
                <c:v>14.1051</c:v>
              </c:pt>
              <c:pt idx="549">
                <c:v>14.0557</c:v>
              </c:pt>
              <c:pt idx="550">
                <c:v>14.004200000000001</c:v>
              </c:pt>
              <c:pt idx="551">
                <c:v>14.004200000000001</c:v>
              </c:pt>
              <c:pt idx="552">
                <c:v>13.978400000000001</c:v>
              </c:pt>
              <c:pt idx="553">
                <c:v>13.8992</c:v>
              </c:pt>
              <c:pt idx="554">
                <c:v>13.768599999999999</c:v>
              </c:pt>
              <c:pt idx="555">
                <c:v>13.6585</c:v>
              </c:pt>
              <c:pt idx="556">
                <c:v>13.6585</c:v>
              </c:pt>
              <c:pt idx="557">
                <c:v>13.629799999999999</c:v>
              </c:pt>
              <c:pt idx="558">
                <c:v>12.6562</c:v>
              </c:pt>
              <c:pt idx="559">
                <c:v>12.631600000000001</c:v>
              </c:pt>
              <c:pt idx="560">
                <c:v>12.6782</c:v>
              </c:pt>
              <c:pt idx="561">
                <c:v>12.6782</c:v>
              </c:pt>
              <c:pt idx="562">
                <c:v>13.1416</c:v>
              </c:pt>
              <c:pt idx="563">
                <c:v>13.1416</c:v>
              </c:pt>
              <c:pt idx="564">
                <c:v>13.1416</c:v>
              </c:pt>
              <c:pt idx="565">
                <c:v>13.1416</c:v>
              </c:pt>
              <c:pt idx="566">
                <c:v>13.1416</c:v>
              </c:pt>
              <c:pt idx="567">
                <c:v>13.2281</c:v>
              </c:pt>
              <c:pt idx="568">
                <c:v>13.255699999999999</c:v>
              </c:pt>
              <c:pt idx="569">
                <c:v>13.214700000000001</c:v>
              </c:pt>
              <c:pt idx="570">
                <c:v>13.1983</c:v>
              </c:pt>
              <c:pt idx="571">
                <c:v>13.1983</c:v>
              </c:pt>
              <c:pt idx="572">
                <c:v>13.144600000000001</c:v>
              </c:pt>
              <c:pt idx="573">
                <c:v>13.1402</c:v>
              </c:pt>
              <c:pt idx="574">
                <c:v>13.170400000000001</c:v>
              </c:pt>
              <c:pt idx="575">
                <c:v>13.188700000000001</c:v>
              </c:pt>
              <c:pt idx="576">
                <c:v>13.188700000000001</c:v>
              </c:pt>
              <c:pt idx="577">
                <c:v>13.36</c:v>
              </c:pt>
              <c:pt idx="578">
                <c:v>12.5449</c:v>
              </c:pt>
              <c:pt idx="579">
                <c:v>12.500400000000001</c:v>
              </c:pt>
              <c:pt idx="580">
                <c:v>12.516299999999999</c:v>
              </c:pt>
              <c:pt idx="581">
                <c:v>12.516299999999999</c:v>
              </c:pt>
              <c:pt idx="582">
                <c:v>12.564399999999999</c:v>
              </c:pt>
              <c:pt idx="583">
                <c:v>12.530099999999999</c:v>
              </c:pt>
              <c:pt idx="584">
                <c:v>12.4749</c:v>
              </c:pt>
              <c:pt idx="585">
                <c:v>12.5075</c:v>
              </c:pt>
              <c:pt idx="586">
                <c:v>12.5075</c:v>
              </c:pt>
              <c:pt idx="587">
                <c:v>12.517200000000001</c:v>
              </c:pt>
              <c:pt idx="588">
                <c:v>12.486599999999999</c:v>
              </c:pt>
              <c:pt idx="589">
                <c:v>12.6769</c:v>
              </c:pt>
              <c:pt idx="590">
                <c:v>12.792199999999999</c:v>
              </c:pt>
              <c:pt idx="591">
                <c:v>12.792199999999999</c:v>
              </c:pt>
              <c:pt idx="592">
                <c:v>12.767200000000001</c:v>
              </c:pt>
              <c:pt idx="593">
                <c:v>12.7567</c:v>
              </c:pt>
              <c:pt idx="594">
                <c:v>12.8323</c:v>
              </c:pt>
              <c:pt idx="595">
                <c:v>12.8203</c:v>
              </c:pt>
              <c:pt idx="596">
                <c:v>12.8203</c:v>
              </c:pt>
              <c:pt idx="597">
                <c:v>12.787800000000001</c:v>
              </c:pt>
              <c:pt idx="598">
                <c:v>12.8909</c:v>
              </c:pt>
              <c:pt idx="599">
                <c:v>12.881399999999999</c:v>
              </c:pt>
              <c:pt idx="600">
                <c:v>12.9352</c:v>
              </c:pt>
              <c:pt idx="601">
                <c:v>12.9352</c:v>
              </c:pt>
              <c:pt idx="602">
                <c:v>12.8704</c:v>
              </c:pt>
              <c:pt idx="603">
                <c:v>12.7683</c:v>
              </c:pt>
              <c:pt idx="604">
                <c:v>12.7538</c:v>
              </c:pt>
              <c:pt idx="605">
                <c:v>12.7341</c:v>
              </c:pt>
              <c:pt idx="606">
                <c:v>12.7341</c:v>
              </c:pt>
              <c:pt idx="607">
                <c:v>12.568899999999999</c:v>
              </c:pt>
              <c:pt idx="608">
                <c:v>12.5337</c:v>
              </c:pt>
              <c:pt idx="609">
                <c:v>12.545199999999999</c:v>
              </c:pt>
              <c:pt idx="610">
                <c:v>12.488899999999999</c:v>
              </c:pt>
              <c:pt idx="611">
                <c:v>12.488899999999999</c:v>
              </c:pt>
              <c:pt idx="612">
                <c:v>12.488899999999999</c:v>
              </c:pt>
              <c:pt idx="613">
                <c:v>12.488899999999999</c:v>
              </c:pt>
              <c:pt idx="614">
                <c:v>12.488899999999999</c:v>
              </c:pt>
              <c:pt idx="615">
                <c:v>12.488899999999999</c:v>
              </c:pt>
              <c:pt idx="616">
                <c:v>12.488899999999999</c:v>
              </c:pt>
              <c:pt idx="617">
                <c:v>12.3362</c:v>
              </c:pt>
              <c:pt idx="618">
                <c:v>12.272399999999999</c:v>
              </c:pt>
              <c:pt idx="619">
                <c:v>12.473100000000001</c:v>
              </c:pt>
              <c:pt idx="620">
                <c:v>12.5114</c:v>
              </c:pt>
              <c:pt idx="621">
                <c:v>12.5114</c:v>
              </c:pt>
              <c:pt idx="622">
                <c:v>12.533200000000001</c:v>
              </c:pt>
              <c:pt idx="623">
                <c:v>12.5017</c:v>
              </c:pt>
              <c:pt idx="624">
                <c:v>12.504099999999999</c:v>
              </c:pt>
              <c:pt idx="625">
                <c:v>12.5139</c:v>
              </c:pt>
              <c:pt idx="626">
                <c:v>12.5139</c:v>
              </c:pt>
              <c:pt idx="627">
                <c:v>12.509</c:v>
              </c:pt>
              <c:pt idx="628">
                <c:v>12.518700000000001</c:v>
              </c:pt>
              <c:pt idx="629">
                <c:v>12.532</c:v>
              </c:pt>
              <c:pt idx="630">
                <c:v>12.5444</c:v>
              </c:pt>
              <c:pt idx="631">
                <c:v>12.5444</c:v>
              </c:pt>
              <c:pt idx="632">
                <c:v>11.5114</c:v>
              </c:pt>
              <c:pt idx="633">
                <c:v>11.4764</c:v>
              </c:pt>
              <c:pt idx="634">
                <c:v>11.4832</c:v>
              </c:pt>
              <c:pt idx="635">
                <c:v>11.4946</c:v>
              </c:pt>
              <c:pt idx="636">
                <c:v>11.4946</c:v>
              </c:pt>
              <c:pt idx="637">
                <c:v>11.333399999999999</c:v>
              </c:pt>
              <c:pt idx="638">
                <c:v>11.3752</c:v>
              </c:pt>
              <c:pt idx="639">
                <c:v>11.3909</c:v>
              </c:pt>
              <c:pt idx="640">
                <c:v>11.543200000000001</c:v>
              </c:pt>
              <c:pt idx="641">
                <c:v>11.543200000000001</c:v>
              </c:pt>
              <c:pt idx="642">
                <c:v>11.604200000000001</c:v>
              </c:pt>
              <c:pt idx="643">
                <c:v>11.6967</c:v>
              </c:pt>
              <c:pt idx="644">
                <c:v>11.897500000000001</c:v>
              </c:pt>
              <c:pt idx="645">
                <c:v>11.9123</c:v>
              </c:pt>
              <c:pt idx="646">
                <c:v>11.9123</c:v>
              </c:pt>
              <c:pt idx="647">
                <c:v>11.746</c:v>
              </c:pt>
              <c:pt idx="648">
                <c:v>11.8645</c:v>
              </c:pt>
              <c:pt idx="649">
                <c:v>11.8522</c:v>
              </c:pt>
              <c:pt idx="650">
                <c:v>11.886799999999999</c:v>
              </c:pt>
              <c:pt idx="651">
                <c:v>11.886799999999999</c:v>
              </c:pt>
              <c:pt idx="652">
                <c:v>11.992000000000001</c:v>
              </c:pt>
              <c:pt idx="653">
                <c:v>11.9251</c:v>
              </c:pt>
              <c:pt idx="654">
                <c:v>11.9964</c:v>
              </c:pt>
              <c:pt idx="655">
                <c:v>12.0923</c:v>
              </c:pt>
              <c:pt idx="656">
                <c:v>12.0923</c:v>
              </c:pt>
              <c:pt idx="657">
                <c:v>12.0412</c:v>
              </c:pt>
              <c:pt idx="658">
                <c:v>12.0922</c:v>
              </c:pt>
              <c:pt idx="659">
                <c:v>12.058299999999999</c:v>
              </c:pt>
              <c:pt idx="660">
                <c:v>12.0442</c:v>
              </c:pt>
              <c:pt idx="661">
                <c:v>12.0442</c:v>
              </c:pt>
              <c:pt idx="662">
                <c:v>12.103</c:v>
              </c:pt>
              <c:pt idx="663">
                <c:v>12.0871</c:v>
              </c:pt>
              <c:pt idx="664">
                <c:v>12.1622</c:v>
              </c:pt>
              <c:pt idx="665">
                <c:v>12.2296</c:v>
              </c:pt>
              <c:pt idx="666">
                <c:v>12.2296</c:v>
              </c:pt>
              <c:pt idx="667">
                <c:v>12.295</c:v>
              </c:pt>
              <c:pt idx="668">
                <c:v>12.310700000000001</c:v>
              </c:pt>
              <c:pt idx="669">
                <c:v>12.318899999999999</c:v>
              </c:pt>
              <c:pt idx="670">
                <c:v>12.2668</c:v>
              </c:pt>
              <c:pt idx="671">
                <c:v>12.2668</c:v>
              </c:pt>
              <c:pt idx="672">
                <c:v>12.228199999999999</c:v>
              </c:pt>
              <c:pt idx="673">
                <c:v>12.2369</c:v>
              </c:pt>
              <c:pt idx="674">
                <c:v>12.176</c:v>
              </c:pt>
              <c:pt idx="675">
                <c:v>12.2296</c:v>
              </c:pt>
              <c:pt idx="676">
                <c:v>12.2296</c:v>
              </c:pt>
              <c:pt idx="677">
                <c:v>12.1919</c:v>
              </c:pt>
              <c:pt idx="678">
                <c:v>12.146800000000001</c:v>
              </c:pt>
              <c:pt idx="679">
                <c:v>12.1631</c:v>
              </c:pt>
              <c:pt idx="680">
                <c:v>12.177</c:v>
              </c:pt>
              <c:pt idx="681">
                <c:v>12.177</c:v>
              </c:pt>
              <c:pt idx="682">
                <c:v>12.143000000000001</c:v>
              </c:pt>
              <c:pt idx="683">
                <c:v>12.1532</c:v>
              </c:pt>
              <c:pt idx="684">
                <c:v>12.1806</c:v>
              </c:pt>
              <c:pt idx="685">
                <c:v>12.1172</c:v>
              </c:pt>
              <c:pt idx="686">
                <c:v>12.1172</c:v>
              </c:pt>
              <c:pt idx="687">
                <c:v>12.1388</c:v>
              </c:pt>
              <c:pt idx="688">
                <c:v>12.1031</c:v>
              </c:pt>
              <c:pt idx="689">
                <c:v>12.0543</c:v>
              </c:pt>
              <c:pt idx="690">
                <c:v>12.044499999999999</c:v>
              </c:pt>
              <c:pt idx="691">
                <c:v>12.044499999999999</c:v>
              </c:pt>
              <c:pt idx="692">
                <c:v>12.0632</c:v>
              </c:pt>
              <c:pt idx="693">
                <c:v>12.078099999999999</c:v>
              </c:pt>
              <c:pt idx="694">
                <c:v>12.222899999999999</c:v>
              </c:pt>
              <c:pt idx="695">
                <c:v>12.243600000000001</c:v>
              </c:pt>
              <c:pt idx="696">
                <c:v>12.243600000000001</c:v>
              </c:pt>
              <c:pt idx="697">
                <c:v>12.376899999999999</c:v>
              </c:pt>
              <c:pt idx="698">
                <c:v>11.325900000000001</c:v>
              </c:pt>
              <c:pt idx="699">
                <c:v>12.455299999999999</c:v>
              </c:pt>
              <c:pt idx="700">
                <c:v>12.421099999999999</c:v>
              </c:pt>
              <c:pt idx="701">
                <c:v>12.421099999999999</c:v>
              </c:pt>
              <c:pt idx="702">
                <c:v>12.420400000000001</c:v>
              </c:pt>
              <c:pt idx="703">
                <c:v>12.5387</c:v>
              </c:pt>
              <c:pt idx="704">
                <c:v>12.566000000000001</c:v>
              </c:pt>
              <c:pt idx="705">
                <c:v>12.616</c:v>
              </c:pt>
              <c:pt idx="706">
                <c:v>12.616</c:v>
              </c:pt>
              <c:pt idx="707">
                <c:v>12.7272</c:v>
              </c:pt>
              <c:pt idx="708">
                <c:v>12.641299999999999</c:v>
              </c:pt>
              <c:pt idx="709">
                <c:v>12.6143</c:v>
              </c:pt>
              <c:pt idx="710">
                <c:v>12.606400000000001</c:v>
              </c:pt>
              <c:pt idx="711">
                <c:v>12.606400000000001</c:v>
              </c:pt>
              <c:pt idx="712">
                <c:v>12.5237</c:v>
              </c:pt>
              <c:pt idx="713">
                <c:v>12.5345</c:v>
              </c:pt>
              <c:pt idx="714">
                <c:v>12.512499999999999</c:v>
              </c:pt>
              <c:pt idx="715">
                <c:v>12.487</c:v>
              </c:pt>
              <c:pt idx="716">
                <c:v>12.487</c:v>
              </c:pt>
              <c:pt idx="717">
                <c:v>12.426500000000001</c:v>
              </c:pt>
              <c:pt idx="718">
                <c:v>12.3606</c:v>
              </c:pt>
              <c:pt idx="719">
                <c:v>12.469200000000001</c:v>
              </c:pt>
              <c:pt idx="720">
                <c:v>12.4941</c:v>
              </c:pt>
              <c:pt idx="721">
                <c:v>12.4941</c:v>
              </c:pt>
              <c:pt idx="722">
                <c:v>11.425599999999999</c:v>
              </c:pt>
              <c:pt idx="723">
                <c:v>11.402200000000001</c:v>
              </c:pt>
              <c:pt idx="724">
                <c:v>11.402200000000001</c:v>
              </c:pt>
              <c:pt idx="725">
                <c:v>11.402200000000001</c:v>
              </c:pt>
              <c:pt idx="726">
                <c:v>11.402200000000001</c:v>
              </c:pt>
              <c:pt idx="727">
                <c:v>11.1798</c:v>
              </c:pt>
              <c:pt idx="728">
                <c:v>11.263400000000001</c:v>
              </c:pt>
              <c:pt idx="729">
                <c:v>11.2082</c:v>
              </c:pt>
              <c:pt idx="730">
                <c:v>11.2889</c:v>
              </c:pt>
              <c:pt idx="731">
                <c:v>11.2889</c:v>
              </c:pt>
              <c:pt idx="732">
                <c:v>11.305099999999999</c:v>
              </c:pt>
              <c:pt idx="733">
                <c:v>11.3147</c:v>
              </c:pt>
              <c:pt idx="734">
                <c:v>11.324999999999999</c:v>
              </c:pt>
              <c:pt idx="735">
                <c:v>11.309799999999999</c:v>
              </c:pt>
              <c:pt idx="736">
                <c:v>11.309799999999999</c:v>
              </c:pt>
              <c:pt idx="737">
                <c:v>11.2644</c:v>
              </c:pt>
              <c:pt idx="738">
                <c:v>11.2142</c:v>
              </c:pt>
              <c:pt idx="739">
                <c:v>11.1755</c:v>
              </c:pt>
              <c:pt idx="740">
                <c:v>11.246499999999999</c:v>
              </c:pt>
              <c:pt idx="741">
                <c:v>11.246499999999999</c:v>
              </c:pt>
              <c:pt idx="742">
                <c:v>11.1851</c:v>
              </c:pt>
              <c:pt idx="743">
                <c:v>11.2155</c:v>
              </c:pt>
              <c:pt idx="744">
                <c:v>11.0596</c:v>
              </c:pt>
              <c:pt idx="745">
                <c:v>11.154500000000001</c:v>
              </c:pt>
              <c:pt idx="746">
                <c:v>11.154500000000001</c:v>
              </c:pt>
              <c:pt idx="747">
                <c:v>11.1152</c:v>
              </c:pt>
              <c:pt idx="748">
                <c:v>11.097099999999999</c:v>
              </c:pt>
              <c:pt idx="749">
                <c:v>11.083299999999999</c:v>
              </c:pt>
              <c:pt idx="750">
                <c:v>11.0542</c:v>
              </c:pt>
              <c:pt idx="751">
                <c:v>11.0542</c:v>
              </c:pt>
              <c:pt idx="752">
                <c:v>11.2441</c:v>
              </c:pt>
              <c:pt idx="753">
                <c:v>11.3224</c:v>
              </c:pt>
              <c:pt idx="754">
                <c:v>11.3307</c:v>
              </c:pt>
              <c:pt idx="755">
                <c:v>11.3142</c:v>
              </c:pt>
              <c:pt idx="756">
                <c:v>11.3142</c:v>
              </c:pt>
              <c:pt idx="757">
                <c:v>11.3308</c:v>
              </c:pt>
              <c:pt idx="758">
                <c:v>11.381600000000001</c:v>
              </c:pt>
              <c:pt idx="759">
                <c:v>11.4528</c:v>
              </c:pt>
              <c:pt idx="760">
                <c:v>11.455</c:v>
              </c:pt>
              <c:pt idx="761">
                <c:v>11.455</c:v>
              </c:pt>
              <c:pt idx="762">
                <c:v>11.453900000000001</c:v>
              </c:pt>
              <c:pt idx="763">
                <c:v>11.4879</c:v>
              </c:pt>
              <c:pt idx="764">
                <c:v>11.4725</c:v>
              </c:pt>
              <c:pt idx="765">
                <c:v>9.0923999999999996</c:v>
              </c:pt>
              <c:pt idx="766">
                <c:v>9.0923999999999996</c:v>
              </c:pt>
              <c:pt idx="767">
                <c:v>9.0829000000000004</c:v>
              </c:pt>
              <c:pt idx="768">
                <c:v>9.0747</c:v>
              </c:pt>
              <c:pt idx="769">
                <c:v>9.0866000000000007</c:v>
              </c:pt>
              <c:pt idx="770">
                <c:v>9.0572999999999997</c:v>
              </c:pt>
              <c:pt idx="771">
                <c:v>9.0572999999999997</c:v>
              </c:pt>
              <c:pt idx="772">
                <c:v>9.1610999999999994</c:v>
              </c:pt>
              <c:pt idx="773">
                <c:v>9.3786000000000005</c:v>
              </c:pt>
              <c:pt idx="774">
                <c:v>9.5853000000000002</c:v>
              </c:pt>
              <c:pt idx="775">
                <c:v>9.5853000000000002</c:v>
              </c:pt>
              <c:pt idx="776">
                <c:v>9.5853000000000002</c:v>
              </c:pt>
              <c:pt idx="777">
                <c:v>9.7378</c:v>
              </c:pt>
              <c:pt idx="778">
                <c:v>9.8094000000000001</c:v>
              </c:pt>
              <c:pt idx="779">
                <c:v>9.7804000000000002</c:v>
              </c:pt>
              <c:pt idx="780">
                <c:v>9.7611000000000008</c:v>
              </c:pt>
              <c:pt idx="781">
                <c:v>9.7611000000000008</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26.675999999999998</c:v>
              </c:pt>
              <c:pt idx="1">
                <c:v>26.675999999999998</c:v>
              </c:pt>
              <c:pt idx="2">
                <c:v>26.5366</c:v>
              </c:pt>
              <c:pt idx="3">
                <c:v>26.854099999999999</c:v>
              </c:pt>
              <c:pt idx="4">
                <c:v>27.168500000000002</c:v>
              </c:pt>
              <c:pt idx="5">
                <c:v>27.1279</c:v>
              </c:pt>
              <c:pt idx="6">
                <c:v>27.1279</c:v>
              </c:pt>
              <c:pt idx="7">
                <c:v>27.312799999999999</c:v>
              </c:pt>
              <c:pt idx="8">
                <c:v>27.312799999999999</c:v>
              </c:pt>
              <c:pt idx="9">
                <c:v>27.239000000000001</c:v>
              </c:pt>
              <c:pt idx="10">
                <c:v>26.738900000000001</c:v>
              </c:pt>
              <c:pt idx="11">
                <c:v>26.738900000000001</c:v>
              </c:pt>
              <c:pt idx="12">
                <c:v>27.3751</c:v>
              </c:pt>
              <c:pt idx="13">
                <c:v>27.558</c:v>
              </c:pt>
              <c:pt idx="14">
                <c:v>27.5152</c:v>
              </c:pt>
              <c:pt idx="15">
                <c:v>27.7362</c:v>
              </c:pt>
              <c:pt idx="16">
                <c:v>27.7362</c:v>
              </c:pt>
              <c:pt idx="17">
                <c:v>27.848600000000001</c:v>
              </c:pt>
              <c:pt idx="18">
                <c:v>27.942599999999999</c:v>
              </c:pt>
              <c:pt idx="19">
                <c:v>27.697700000000001</c:v>
              </c:pt>
              <c:pt idx="20">
                <c:v>23.3428</c:v>
              </c:pt>
              <c:pt idx="21">
                <c:v>23.3428</c:v>
              </c:pt>
              <c:pt idx="22">
                <c:v>23.040199999999999</c:v>
              </c:pt>
              <c:pt idx="23">
                <c:v>22.898800000000001</c:v>
              </c:pt>
              <c:pt idx="24">
                <c:v>23.401299999999999</c:v>
              </c:pt>
              <c:pt idx="25">
                <c:v>23.630600000000001</c:v>
              </c:pt>
              <c:pt idx="26">
                <c:v>23.630600000000001</c:v>
              </c:pt>
              <c:pt idx="27">
                <c:v>23.884899999999998</c:v>
              </c:pt>
              <c:pt idx="28">
                <c:v>24.023599999999998</c:v>
              </c:pt>
              <c:pt idx="29">
                <c:v>24.0823</c:v>
              </c:pt>
              <c:pt idx="30">
                <c:v>24.455300000000001</c:v>
              </c:pt>
              <c:pt idx="31">
                <c:v>24.455300000000001</c:v>
              </c:pt>
              <c:pt idx="32">
                <c:v>24.966100000000001</c:v>
              </c:pt>
              <c:pt idx="33">
                <c:v>25.2453</c:v>
              </c:pt>
              <c:pt idx="34">
                <c:v>25.370699999999999</c:v>
              </c:pt>
              <c:pt idx="35">
                <c:v>25.497199999999999</c:v>
              </c:pt>
              <c:pt idx="36">
                <c:v>25.497199999999999</c:v>
              </c:pt>
              <c:pt idx="37">
                <c:v>25.611699999999999</c:v>
              </c:pt>
              <c:pt idx="38">
                <c:v>25.752400000000002</c:v>
              </c:pt>
              <c:pt idx="39">
                <c:v>25.986899999999999</c:v>
              </c:pt>
              <c:pt idx="40">
                <c:v>26.148599999999998</c:v>
              </c:pt>
              <c:pt idx="41">
                <c:v>26.148599999999998</c:v>
              </c:pt>
              <c:pt idx="42">
                <c:v>26.4514</c:v>
              </c:pt>
              <c:pt idx="43">
                <c:v>26.7712</c:v>
              </c:pt>
              <c:pt idx="44">
                <c:v>26.563500000000001</c:v>
              </c:pt>
              <c:pt idx="45">
                <c:v>26.722000000000001</c:v>
              </c:pt>
              <c:pt idx="46">
                <c:v>26.722000000000001</c:v>
              </c:pt>
              <c:pt idx="47">
                <c:v>26.9419</c:v>
              </c:pt>
              <c:pt idx="48">
                <c:v>26.4954</c:v>
              </c:pt>
              <c:pt idx="49">
                <c:v>26.815200000000001</c:v>
              </c:pt>
              <c:pt idx="50">
                <c:v>26.552</c:v>
              </c:pt>
              <c:pt idx="51">
                <c:v>26.552</c:v>
              </c:pt>
              <c:pt idx="52">
                <c:v>26.569400000000002</c:v>
              </c:pt>
              <c:pt idx="53">
                <c:v>26.491399999999999</c:v>
              </c:pt>
              <c:pt idx="54">
                <c:v>26.769200000000001</c:v>
              </c:pt>
              <c:pt idx="55">
                <c:v>26.945699999999999</c:v>
              </c:pt>
              <c:pt idx="56">
                <c:v>26.945699999999999</c:v>
              </c:pt>
              <c:pt idx="57">
                <c:v>26.945699999999999</c:v>
              </c:pt>
              <c:pt idx="58">
                <c:v>26.945699999999999</c:v>
              </c:pt>
              <c:pt idx="59">
                <c:v>26.945699999999999</c:v>
              </c:pt>
              <c:pt idx="60">
                <c:v>26.945699999999999</c:v>
              </c:pt>
              <c:pt idx="61">
                <c:v>26.945699999999999</c:v>
              </c:pt>
              <c:pt idx="62">
                <c:v>27.104500000000002</c:v>
              </c:pt>
              <c:pt idx="63">
                <c:v>26.504899999999999</c:v>
              </c:pt>
              <c:pt idx="64">
                <c:v>26.249400000000001</c:v>
              </c:pt>
              <c:pt idx="65">
                <c:v>25.182500000000001</c:v>
              </c:pt>
              <c:pt idx="66">
                <c:v>25.182500000000001</c:v>
              </c:pt>
              <c:pt idx="67">
                <c:v>21.693899999999999</c:v>
              </c:pt>
              <c:pt idx="68">
                <c:v>21.341799999999999</c:v>
              </c:pt>
              <c:pt idx="69">
                <c:v>21.658999999999999</c:v>
              </c:pt>
              <c:pt idx="70">
                <c:v>20.973800000000001</c:v>
              </c:pt>
              <c:pt idx="71">
                <c:v>20.973800000000001</c:v>
              </c:pt>
              <c:pt idx="72">
                <c:v>20.865500000000001</c:v>
              </c:pt>
              <c:pt idx="73">
                <c:v>21.319900000000001</c:v>
              </c:pt>
              <c:pt idx="74">
                <c:v>21.843299999999999</c:v>
              </c:pt>
              <c:pt idx="75">
                <c:v>21.753699999999998</c:v>
              </c:pt>
              <c:pt idx="76">
                <c:v>21.753699999999998</c:v>
              </c:pt>
              <c:pt idx="77">
                <c:v>22.598600000000001</c:v>
              </c:pt>
              <c:pt idx="78">
                <c:v>22.724699999999999</c:v>
              </c:pt>
              <c:pt idx="79">
                <c:v>22.487400000000001</c:v>
              </c:pt>
              <c:pt idx="80">
                <c:v>22.213799999999999</c:v>
              </c:pt>
              <c:pt idx="81">
                <c:v>22.213799999999999</c:v>
              </c:pt>
              <c:pt idx="82">
                <c:v>22.5961</c:v>
              </c:pt>
              <c:pt idx="83">
                <c:v>22.3156</c:v>
              </c:pt>
              <c:pt idx="84">
                <c:v>22.198499999999999</c:v>
              </c:pt>
              <c:pt idx="85">
                <c:v>22.2134</c:v>
              </c:pt>
              <c:pt idx="86">
                <c:v>22.2134</c:v>
              </c:pt>
              <c:pt idx="87">
                <c:v>21.243300000000001</c:v>
              </c:pt>
              <c:pt idx="88">
                <c:v>21.185099999999998</c:v>
              </c:pt>
              <c:pt idx="89">
                <c:v>21.110800000000001</c:v>
              </c:pt>
              <c:pt idx="90">
                <c:v>20.839200000000002</c:v>
              </c:pt>
              <c:pt idx="91">
                <c:v>20.839200000000002</c:v>
              </c:pt>
              <c:pt idx="92">
                <c:v>20.023399999999999</c:v>
              </c:pt>
              <c:pt idx="93">
                <c:v>20.5488</c:v>
              </c:pt>
              <c:pt idx="94">
                <c:v>19.95</c:v>
              </c:pt>
              <c:pt idx="95">
                <c:v>19.933800000000002</c:v>
              </c:pt>
              <c:pt idx="96">
                <c:v>19.933800000000002</c:v>
              </c:pt>
              <c:pt idx="97">
                <c:v>20.139299999999999</c:v>
              </c:pt>
              <c:pt idx="98">
                <c:v>20.569099999999999</c:v>
              </c:pt>
              <c:pt idx="99">
                <c:v>20.671500000000002</c:v>
              </c:pt>
              <c:pt idx="100">
                <c:v>20.342400000000001</c:v>
              </c:pt>
              <c:pt idx="101">
                <c:v>20.342400000000001</c:v>
              </c:pt>
              <c:pt idx="102">
                <c:v>20.051300000000001</c:v>
              </c:pt>
              <c:pt idx="103">
                <c:v>20.025099999999998</c:v>
              </c:pt>
              <c:pt idx="104">
                <c:v>20.152200000000001</c:v>
              </c:pt>
              <c:pt idx="105">
                <c:v>20.152200000000001</c:v>
              </c:pt>
              <c:pt idx="106">
                <c:v>20.152200000000001</c:v>
              </c:pt>
              <c:pt idx="107">
                <c:v>20.152200000000001</c:v>
              </c:pt>
              <c:pt idx="108">
                <c:v>20.152200000000001</c:v>
              </c:pt>
              <c:pt idx="109">
                <c:v>19.9284</c:v>
              </c:pt>
              <c:pt idx="110">
                <c:v>19.704699999999999</c:v>
              </c:pt>
              <c:pt idx="111">
                <c:v>19.704699999999999</c:v>
              </c:pt>
              <c:pt idx="112">
                <c:v>20.396699999999999</c:v>
              </c:pt>
              <c:pt idx="113">
                <c:v>20.7608</c:v>
              </c:pt>
              <c:pt idx="114">
                <c:v>20.942599999999999</c:v>
              </c:pt>
              <c:pt idx="115">
                <c:v>21.160799999999998</c:v>
              </c:pt>
              <c:pt idx="116">
                <c:v>21.160799999999998</c:v>
              </c:pt>
              <c:pt idx="117">
                <c:v>20.960100000000001</c:v>
              </c:pt>
              <c:pt idx="118">
                <c:v>21.1189</c:v>
              </c:pt>
              <c:pt idx="119">
                <c:v>21.2742</c:v>
              </c:pt>
              <c:pt idx="120">
                <c:v>21.4557</c:v>
              </c:pt>
              <c:pt idx="121">
                <c:v>21.4557</c:v>
              </c:pt>
              <c:pt idx="122">
                <c:v>21.7804</c:v>
              </c:pt>
              <c:pt idx="123">
                <c:v>21.730399999999999</c:v>
              </c:pt>
              <c:pt idx="124">
                <c:v>21.697399999999998</c:v>
              </c:pt>
              <c:pt idx="125">
                <c:v>21.6967</c:v>
              </c:pt>
              <c:pt idx="126">
                <c:v>21.6967</c:v>
              </c:pt>
              <c:pt idx="127">
                <c:v>21.706800000000001</c:v>
              </c:pt>
              <c:pt idx="128">
                <c:v>21.764600000000002</c:v>
              </c:pt>
              <c:pt idx="129">
                <c:v>21.9437</c:v>
              </c:pt>
              <c:pt idx="130">
                <c:v>22.119</c:v>
              </c:pt>
              <c:pt idx="131">
                <c:v>22.119</c:v>
              </c:pt>
              <c:pt idx="132">
                <c:v>18.878799999999998</c:v>
              </c:pt>
              <c:pt idx="133">
                <c:v>18.8443</c:v>
              </c:pt>
              <c:pt idx="134">
                <c:v>19.021599999999999</c:v>
              </c:pt>
              <c:pt idx="135">
                <c:v>19.183599999999998</c:v>
              </c:pt>
              <c:pt idx="136">
                <c:v>19.183599999999998</c:v>
              </c:pt>
              <c:pt idx="137">
                <c:v>19.476400000000002</c:v>
              </c:pt>
              <c:pt idx="138">
                <c:v>19.3443</c:v>
              </c:pt>
              <c:pt idx="139">
                <c:v>19.6112</c:v>
              </c:pt>
              <c:pt idx="140">
                <c:v>20.111799999999999</c:v>
              </c:pt>
              <c:pt idx="141">
                <c:v>20.111799999999999</c:v>
              </c:pt>
              <c:pt idx="142">
                <c:v>20.116099999999999</c:v>
              </c:pt>
              <c:pt idx="143">
                <c:v>20.0107</c:v>
              </c:pt>
              <c:pt idx="144">
                <c:v>19.782399999999999</c:v>
              </c:pt>
              <c:pt idx="145">
                <c:v>19.555800000000001</c:v>
              </c:pt>
              <c:pt idx="146">
                <c:v>19.555800000000001</c:v>
              </c:pt>
              <c:pt idx="147">
                <c:v>19.486699999999999</c:v>
              </c:pt>
              <c:pt idx="148">
                <c:v>19.317399999999999</c:v>
              </c:pt>
              <c:pt idx="149">
                <c:v>19.1066</c:v>
              </c:pt>
              <c:pt idx="150">
                <c:v>19.059000000000001</c:v>
              </c:pt>
              <c:pt idx="151">
                <c:v>19.059000000000001</c:v>
              </c:pt>
              <c:pt idx="152">
                <c:v>19.361499999999999</c:v>
              </c:pt>
              <c:pt idx="153">
                <c:v>19.4619</c:v>
              </c:pt>
              <c:pt idx="154">
                <c:v>19.154</c:v>
              </c:pt>
              <c:pt idx="155">
                <c:v>19.051400000000001</c:v>
              </c:pt>
              <c:pt idx="156">
                <c:v>19.051400000000001</c:v>
              </c:pt>
              <c:pt idx="157">
                <c:v>18.434200000000001</c:v>
              </c:pt>
              <c:pt idx="158">
                <c:v>18.526399999999999</c:v>
              </c:pt>
              <c:pt idx="159">
                <c:v>18.457999999999998</c:v>
              </c:pt>
              <c:pt idx="160">
                <c:v>18.457999999999998</c:v>
              </c:pt>
              <c:pt idx="161">
                <c:v>18.457999999999998</c:v>
              </c:pt>
              <c:pt idx="162">
                <c:v>17.581800000000001</c:v>
              </c:pt>
              <c:pt idx="163">
                <c:v>17.7562</c:v>
              </c:pt>
              <c:pt idx="164">
                <c:v>18.002300000000002</c:v>
              </c:pt>
              <c:pt idx="165">
                <c:v>18.381399999999999</c:v>
              </c:pt>
              <c:pt idx="166">
                <c:v>18.381399999999999</c:v>
              </c:pt>
              <c:pt idx="167">
                <c:v>18.706600000000002</c:v>
              </c:pt>
              <c:pt idx="168">
                <c:v>18.984500000000001</c:v>
              </c:pt>
              <c:pt idx="169">
                <c:v>18.969200000000001</c:v>
              </c:pt>
              <c:pt idx="170">
                <c:v>18.949000000000002</c:v>
              </c:pt>
              <c:pt idx="171">
                <c:v>18.949000000000002</c:v>
              </c:pt>
              <c:pt idx="172">
                <c:v>18.5825</c:v>
              </c:pt>
              <c:pt idx="173">
                <c:v>18.5565</c:v>
              </c:pt>
              <c:pt idx="174">
                <c:v>18.616299999999999</c:v>
              </c:pt>
              <c:pt idx="175">
                <c:v>18.4069</c:v>
              </c:pt>
              <c:pt idx="176">
                <c:v>18.4069</c:v>
              </c:pt>
              <c:pt idx="177">
                <c:v>18.639600000000002</c:v>
              </c:pt>
              <c:pt idx="178">
                <c:v>19.0321</c:v>
              </c:pt>
              <c:pt idx="179">
                <c:v>19.008199999999999</c:v>
              </c:pt>
              <c:pt idx="180">
                <c:v>19.279800000000002</c:v>
              </c:pt>
              <c:pt idx="181">
                <c:v>19.279800000000002</c:v>
              </c:pt>
              <c:pt idx="182">
                <c:v>19.459700000000002</c:v>
              </c:pt>
              <c:pt idx="183">
                <c:v>19.296199999999999</c:v>
              </c:pt>
              <c:pt idx="184">
                <c:v>19.014099999999999</c:v>
              </c:pt>
              <c:pt idx="185">
                <c:v>18.870200000000001</c:v>
              </c:pt>
              <c:pt idx="186">
                <c:v>18.870200000000001</c:v>
              </c:pt>
              <c:pt idx="187">
                <c:v>18.8047</c:v>
              </c:pt>
              <c:pt idx="188">
                <c:v>18.583300000000001</c:v>
              </c:pt>
              <c:pt idx="189">
                <c:v>17.262599999999999</c:v>
              </c:pt>
              <c:pt idx="190">
                <c:v>17.030100000000001</c:v>
              </c:pt>
              <c:pt idx="191">
                <c:v>17.030100000000001</c:v>
              </c:pt>
              <c:pt idx="192">
                <c:v>17.538900000000002</c:v>
              </c:pt>
              <c:pt idx="193">
                <c:v>17.528400000000001</c:v>
              </c:pt>
              <c:pt idx="194">
                <c:v>17.587</c:v>
              </c:pt>
              <c:pt idx="195">
                <c:v>17.4358</c:v>
              </c:pt>
              <c:pt idx="196">
                <c:v>17.4358</c:v>
              </c:pt>
              <c:pt idx="197">
                <c:v>17.5459</c:v>
              </c:pt>
              <c:pt idx="198">
                <c:v>17.4482</c:v>
              </c:pt>
              <c:pt idx="199">
                <c:v>17.607199999999999</c:v>
              </c:pt>
              <c:pt idx="200">
                <c:v>17.598199999999999</c:v>
              </c:pt>
              <c:pt idx="201">
                <c:v>17.598199999999999</c:v>
              </c:pt>
              <c:pt idx="202">
                <c:v>17.264600000000002</c:v>
              </c:pt>
              <c:pt idx="203">
                <c:v>17.319700000000001</c:v>
              </c:pt>
              <c:pt idx="204">
                <c:v>17.319700000000001</c:v>
              </c:pt>
              <c:pt idx="205">
                <c:v>17.2776</c:v>
              </c:pt>
              <c:pt idx="206">
                <c:v>17.2776</c:v>
              </c:pt>
              <c:pt idx="207">
                <c:v>16.9742</c:v>
              </c:pt>
              <c:pt idx="208">
                <c:v>16.982600000000001</c:v>
              </c:pt>
              <c:pt idx="209">
                <c:v>17.211500000000001</c:v>
              </c:pt>
              <c:pt idx="210">
                <c:v>17.094200000000001</c:v>
              </c:pt>
              <c:pt idx="211">
                <c:v>17.094200000000001</c:v>
              </c:pt>
              <c:pt idx="212">
                <c:v>16.458400000000001</c:v>
              </c:pt>
              <c:pt idx="213">
                <c:v>16.498100000000001</c:v>
              </c:pt>
              <c:pt idx="214">
                <c:v>16.088699999999999</c:v>
              </c:pt>
              <c:pt idx="215">
                <c:v>16.1858</c:v>
              </c:pt>
              <c:pt idx="216">
                <c:v>16.1858</c:v>
              </c:pt>
              <c:pt idx="217">
                <c:v>15.8543</c:v>
              </c:pt>
              <c:pt idx="218">
                <c:v>16.151299999999999</c:v>
              </c:pt>
              <c:pt idx="219">
                <c:v>16.193899999999999</c:v>
              </c:pt>
              <c:pt idx="220">
                <c:v>16.2608</c:v>
              </c:pt>
              <c:pt idx="221">
                <c:v>16.2608</c:v>
              </c:pt>
              <c:pt idx="222">
                <c:v>16.096</c:v>
              </c:pt>
              <c:pt idx="223">
                <c:v>16.244499999999999</c:v>
              </c:pt>
              <c:pt idx="224">
                <c:v>16.2395</c:v>
              </c:pt>
              <c:pt idx="225">
                <c:v>16.158100000000001</c:v>
              </c:pt>
              <c:pt idx="226">
                <c:v>16.158100000000001</c:v>
              </c:pt>
              <c:pt idx="227">
                <c:v>16.1784</c:v>
              </c:pt>
              <c:pt idx="228">
                <c:v>16.385000000000002</c:v>
              </c:pt>
              <c:pt idx="229">
                <c:v>16.584399999999999</c:v>
              </c:pt>
              <c:pt idx="230">
                <c:v>16.573899999999998</c:v>
              </c:pt>
              <c:pt idx="231">
                <c:v>16.573899999999998</c:v>
              </c:pt>
              <c:pt idx="232">
                <c:v>16.7319</c:v>
              </c:pt>
              <c:pt idx="233">
                <c:v>16.862500000000001</c:v>
              </c:pt>
              <c:pt idx="234">
                <c:v>16.6584</c:v>
              </c:pt>
              <c:pt idx="235">
                <c:v>16.658300000000001</c:v>
              </c:pt>
              <c:pt idx="236">
                <c:v>16.658300000000001</c:v>
              </c:pt>
              <c:pt idx="237">
                <c:v>16.840699999999998</c:v>
              </c:pt>
              <c:pt idx="238">
                <c:v>16.82</c:v>
              </c:pt>
              <c:pt idx="239">
                <c:v>16.793800000000001</c:v>
              </c:pt>
              <c:pt idx="240">
                <c:v>16.994199999999999</c:v>
              </c:pt>
              <c:pt idx="241">
                <c:v>16.994199999999999</c:v>
              </c:pt>
              <c:pt idx="242">
                <c:v>16.9693</c:v>
              </c:pt>
              <c:pt idx="243">
                <c:v>16.897200000000002</c:v>
              </c:pt>
              <c:pt idx="244">
                <c:v>16.8674</c:v>
              </c:pt>
              <c:pt idx="245">
                <c:v>16.895800000000001</c:v>
              </c:pt>
              <c:pt idx="246">
                <c:v>16.895800000000001</c:v>
              </c:pt>
              <c:pt idx="247">
                <c:v>17.028300000000002</c:v>
              </c:pt>
              <c:pt idx="248">
                <c:v>17.075500000000002</c:v>
              </c:pt>
              <c:pt idx="249">
                <c:v>17.096900000000002</c:v>
              </c:pt>
              <c:pt idx="250">
                <c:v>17.116700000000002</c:v>
              </c:pt>
              <c:pt idx="251">
                <c:v>17.116700000000002</c:v>
              </c:pt>
              <c:pt idx="252">
                <c:v>17.099399999999999</c:v>
              </c:pt>
              <c:pt idx="253">
                <c:v>17.071200000000001</c:v>
              </c:pt>
              <c:pt idx="254">
                <c:v>17.056699999999999</c:v>
              </c:pt>
              <c:pt idx="255">
                <c:v>16.927099999999999</c:v>
              </c:pt>
              <c:pt idx="256">
                <c:v>16.927099999999999</c:v>
              </c:pt>
              <c:pt idx="257">
                <c:v>16.696100000000001</c:v>
              </c:pt>
              <c:pt idx="258">
                <c:v>16.559699999999999</c:v>
              </c:pt>
              <c:pt idx="259">
                <c:v>16.620200000000001</c:v>
              </c:pt>
              <c:pt idx="260">
                <c:v>16.469000000000001</c:v>
              </c:pt>
              <c:pt idx="261">
                <c:v>16.469000000000001</c:v>
              </c:pt>
              <c:pt idx="262">
                <c:v>16.639199999999999</c:v>
              </c:pt>
              <c:pt idx="263">
                <c:v>16.602599999999999</c:v>
              </c:pt>
              <c:pt idx="264">
                <c:v>16.723500000000001</c:v>
              </c:pt>
              <c:pt idx="265">
                <c:v>16.666899999999998</c:v>
              </c:pt>
              <c:pt idx="266">
                <c:v>16.666899999999998</c:v>
              </c:pt>
              <c:pt idx="267">
                <c:v>16.386500000000002</c:v>
              </c:pt>
              <c:pt idx="268">
                <c:v>16.226500000000001</c:v>
              </c:pt>
              <c:pt idx="269">
                <c:v>16.226500000000001</c:v>
              </c:pt>
              <c:pt idx="270">
                <c:v>16.0426</c:v>
              </c:pt>
              <c:pt idx="271">
                <c:v>16.0426</c:v>
              </c:pt>
              <c:pt idx="272">
                <c:v>15.7921</c:v>
              </c:pt>
              <c:pt idx="273">
                <c:v>15.963800000000001</c:v>
              </c:pt>
              <c:pt idx="274">
                <c:v>16.124500000000001</c:v>
              </c:pt>
              <c:pt idx="275">
                <c:v>16.259799999999998</c:v>
              </c:pt>
              <c:pt idx="276">
                <c:v>16.259799999999998</c:v>
              </c:pt>
              <c:pt idx="277">
                <c:v>16.531500000000001</c:v>
              </c:pt>
              <c:pt idx="278">
                <c:v>16.5716</c:v>
              </c:pt>
              <c:pt idx="279">
                <c:v>16.471800000000002</c:v>
              </c:pt>
              <c:pt idx="280">
                <c:v>16.555599999999998</c:v>
              </c:pt>
              <c:pt idx="281">
                <c:v>16.555599999999998</c:v>
              </c:pt>
              <c:pt idx="282">
                <c:v>15.198600000000001</c:v>
              </c:pt>
              <c:pt idx="283">
                <c:v>15.0961</c:v>
              </c:pt>
              <c:pt idx="284">
                <c:v>15.0124</c:v>
              </c:pt>
              <c:pt idx="285">
                <c:v>14.8873</c:v>
              </c:pt>
              <c:pt idx="286">
                <c:v>14.8873</c:v>
              </c:pt>
              <c:pt idx="287">
                <c:v>15.257300000000001</c:v>
              </c:pt>
              <c:pt idx="288">
                <c:v>15.4902</c:v>
              </c:pt>
              <c:pt idx="289">
                <c:v>15.503399999999999</c:v>
              </c:pt>
              <c:pt idx="290">
                <c:v>15.6898</c:v>
              </c:pt>
              <c:pt idx="291">
                <c:v>15.6898</c:v>
              </c:pt>
              <c:pt idx="292">
                <c:v>15.814500000000001</c:v>
              </c:pt>
              <c:pt idx="293">
                <c:v>15.836</c:v>
              </c:pt>
              <c:pt idx="294">
                <c:v>15.9209</c:v>
              </c:pt>
              <c:pt idx="295">
                <c:v>16.600999999999999</c:v>
              </c:pt>
              <c:pt idx="296">
                <c:v>16.600999999999999</c:v>
              </c:pt>
              <c:pt idx="297">
                <c:v>16.974799999999998</c:v>
              </c:pt>
              <c:pt idx="298">
                <c:v>17.197399999999998</c:v>
              </c:pt>
              <c:pt idx="299">
                <c:v>17.151900000000001</c:v>
              </c:pt>
              <c:pt idx="300">
                <c:v>17.131799999999998</c:v>
              </c:pt>
              <c:pt idx="301">
                <c:v>17.131799999999998</c:v>
              </c:pt>
              <c:pt idx="302">
                <c:v>17.1584</c:v>
              </c:pt>
              <c:pt idx="303">
                <c:v>17.066700000000001</c:v>
              </c:pt>
              <c:pt idx="304">
                <c:v>17.202500000000001</c:v>
              </c:pt>
              <c:pt idx="305">
                <c:v>17.2486</c:v>
              </c:pt>
              <c:pt idx="306">
                <c:v>17.2486</c:v>
              </c:pt>
              <c:pt idx="307">
                <c:v>17.561699999999998</c:v>
              </c:pt>
              <c:pt idx="308">
                <c:v>17.561699999999998</c:v>
              </c:pt>
              <c:pt idx="309">
                <c:v>17.561699999999998</c:v>
              </c:pt>
              <c:pt idx="310">
                <c:v>17.561699999999998</c:v>
              </c:pt>
              <c:pt idx="311">
                <c:v>17.561699999999998</c:v>
              </c:pt>
              <c:pt idx="312">
                <c:v>17.561699999999998</c:v>
              </c:pt>
              <c:pt idx="313">
                <c:v>17.728300000000001</c:v>
              </c:pt>
              <c:pt idx="314">
                <c:v>17.794499999999999</c:v>
              </c:pt>
              <c:pt idx="315">
                <c:v>17.7378</c:v>
              </c:pt>
              <c:pt idx="316">
                <c:v>17.7378</c:v>
              </c:pt>
              <c:pt idx="317">
                <c:v>17.8033</c:v>
              </c:pt>
              <c:pt idx="318">
                <c:v>17.697600000000001</c:v>
              </c:pt>
              <c:pt idx="319">
                <c:v>17.4682</c:v>
              </c:pt>
              <c:pt idx="320">
                <c:v>17.555</c:v>
              </c:pt>
              <c:pt idx="321">
                <c:v>17.555</c:v>
              </c:pt>
              <c:pt idx="322">
                <c:v>17.799600000000002</c:v>
              </c:pt>
              <c:pt idx="323">
                <c:v>17.876899999999999</c:v>
              </c:pt>
              <c:pt idx="324">
                <c:v>16.7346</c:v>
              </c:pt>
              <c:pt idx="325">
                <c:v>16.901</c:v>
              </c:pt>
              <c:pt idx="326">
                <c:v>16.901</c:v>
              </c:pt>
              <c:pt idx="327">
                <c:v>16.688300000000002</c:v>
              </c:pt>
              <c:pt idx="328">
                <c:v>16.727900000000002</c:v>
              </c:pt>
              <c:pt idx="329">
                <c:v>16.884899999999998</c:v>
              </c:pt>
              <c:pt idx="330">
                <c:v>17.058</c:v>
              </c:pt>
              <c:pt idx="331">
                <c:v>17.058</c:v>
              </c:pt>
              <c:pt idx="332">
                <c:v>17.573399999999999</c:v>
              </c:pt>
              <c:pt idx="333">
                <c:v>17.577500000000001</c:v>
              </c:pt>
              <c:pt idx="334">
                <c:v>17.507300000000001</c:v>
              </c:pt>
              <c:pt idx="335">
                <c:v>17.425999999999998</c:v>
              </c:pt>
              <c:pt idx="336">
                <c:v>17.425999999999998</c:v>
              </c:pt>
              <c:pt idx="337">
                <c:v>17.3491</c:v>
              </c:pt>
              <c:pt idx="338">
                <c:v>17.355799999999999</c:v>
              </c:pt>
              <c:pt idx="339">
                <c:v>17.159400000000002</c:v>
              </c:pt>
              <c:pt idx="340">
                <c:v>17.158799999999999</c:v>
              </c:pt>
              <c:pt idx="341">
                <c:v>17.158799999999999</c:v>
              </c:pt>
              <c:pt idx="342">
                <c:v>17.590900000000001</c:v>
              </c:pt>
              <c:pt idx="343">
                <c:v>17.619599999999998</c:v>
              </c:pt>
              <c:pt idx="344">
                <c:v>17.7073</c:v>
              </c:pt>
              <c:pt idx="345">
                <c:v>17.745200000000001</c:v>
              </c:pt>
              <c:pt idx="346">
                <c:v>17.745200000000001</c:v>
              </c:pt>
              <c:pt idx="347">
                <c:v>17.785699999999999</c:v>
              </c:pt>
              <c:pt idx="348">
                <c:v>17.7712</c:v>
              </c:pt>
              <c:pt idx="349">
                <c:v>17.952400000000001</c:v>
              </c:pt>
              <c:pt idx="350">
                <c:v>17.923999999999999</c:v>
              </c:pt>
              <c:pt idx="351">
                <c:v>17.923999999999999</c:v>
              </c:pt>
              <c:pt idx="352">
                <c:v>17.7986</c:v>
              </c:pt>
              <c:pt idx="353">
                <c:v>17.828099999999999</c:v>
              </c:pt>
              <c:pt idx="354">
                <c:v>17.890599999999999</c:v>
              </c:pt>
              <c:pt idx="355">
                <c:v>17.959099999999999</c:v>
              </c:pt>
              <c:pt idx="356">
                <c:v>17.959099999999999</c:v>
              </c:pt>
              <c:pt idx="357">
                <c:v>17.958600000000001</c:v>
              </c:pt>
              <c:pt idx="358">
                <c:v>17.958600000000001</c:v>
              </c:pt>
              <c:pt idx="359">
                <c:v>17.958600000000001</c:v>
              </c:pt>
              <c:pt idx="360">
                <c:v>17.958600000000001</c:v>
              </c:pt>
              <c:pt idx="361">
                <c:v>17.958600000000001</c:v>
              </c:pt>
              <c:pt idx="362">
                <c:v>18.041799999999999</c:v>
              </c:pt>
              <c:pt idx="363">
                <c:v>18.1494</c:v>
              </c:pt>
              <c:pt idx="364">
                <c:v>18.105699999999999</c:v>
              </c:pt>
              <c:pt idx="365">
                <c:v>18.119399999999999</c:v>
              </c:pt>
              <c:pt idx="366">
                <c:v>18.119399999999999</c:v>
              </c:pt>
              <c:pt idx="367">
                <c:v>18.147500000000001</c:v>
              </c:pt>
              <c:pt idx="368">
                <c:v>18.268999999999998</c:v>
              </c:pt>
              <c:pt idx="369">
                <c:v>18.3672</c:v>
              </c:pt>
              <c:pt idx="370">
                <c:v>18.3369</c:v>
              </c:pt>
              <c:pt idx="371">
                <c:v>18.3369</c:v>
              </c:pt>
              <c:pt idx="372">
                <c:v>18.450600000000001</c:v>
              </c:pt>
              <c:pt idx="373">
                <c:v>18.432500000000001</c:v>
              </c:pt>
              <c:pt idx="374">
                <c:v>18.405200000000001</c:v>
              </c:pt>
              <c:pt idx="375">
                <c:v>18.410299999999999</c:v>
              </c:pt>
              <c:pt idx="376">
                <c:v>18.410299999999999</c:v>
              </c:pt>
              <c:pt idx="377">
                <c:v>18.482299999999999</c:v>
              </c:pt>
              <c:pt idx="378">
                <c:v>18.608799999999999</c:v>
              </c:pt>
              <c:pt idx="379">
                <c:v>18.6449</c:v>
              </c:pt>
              <c:pt idx="380">
                <c:v>18.5534</c:v>
              </c:pt>
              <c:pt idx="381">
                <c:v>18.5534</c:v>
              </c:pt>
              <c:pt idx="382">
                <c:v>18.311199999999999</c:v>
              </c:pt>
              <c:pt idx="383">
                <c:v>18.223199999999999</c:v>
              </c:pt>
              <c:pt idx="384">
                <c:v>17.976099999999999</c:v>
              </c:pt>
              <c:pt idx="385">
                <c:v>17.8156</c:v>
              </c:pt>
              <c:pt idx="386">
                <c:v>17.8156</c:v>
              </c:pt>
              <c:pt idx="387">
                <c:v>17.725000000000001</c:v>
              </c:pt>
              <c:pt idx="388">
                <c:v>17.903099999999998</c:v>
              </c:pt>
              <c:pt idx="389">
                <c:v>18.168500000000002</c:v>
              </c:pt>
              <c:pt idx="390">
                <c:v>18.476600000000001</c:v>
              </c:pt>
              <c:pt idx="391">
                <c:v>18.476600000000001</c:v>
              </c:pt>
              <c:pt idx="392">
                <c:v>19.093299999999999</c:v>
              </c:pt>
              <c:pt idx="393">
                <c:v>19.043900000000001</c:v>
              </c:pt>
              <c:pt idx="394">
                <c:v>19.0092</c:v>
              </c:pt>
              <c:pt idx="395">
                <c:v>19.111499999999999</c:v>
              </c:pt>
              <c:pt idx="396">
                <c:v>19.111499999999999</c:v>
              </c:pt>
              <c:pt idx="397">
                <c:v>19.031400000000001</c:v>
              </c:pt>
              <c:pt idx="398">
                <c:v>18.9816</c:v>
              </c:pt>
              <c:pt idx="399">
                <c:v>18.964099999999998</c:v>
              </c:pt>
              <c:pt idx="400">
                <c:v>19.038699999999999</c:v>
              </c:pt>
              <c:pt idx="401">
                <c:v>19.038699999999999</c:v>
              </c:pt>
              <c:pt idx="402">
                <c:v>19.1372</c:v>
              </c:pt>
              <c:pt idx="403">
                <c:v>19.100899999999999</c:v>
              </c:pt>
              <c:pt idx="404">
                <c:v>19.3216</c:v>
              </c:pt>
              <c:pt idx="405">
                <c:v>19.181999999999999</c:v>
              </c:pt>
              <c:pt idx="406">
                <c:v>19.181999999999999</c:v>
              </c:pt>
              <c:pt idx="407">
                <c:v>19.098400000000002</c:v>
              </c:pt>
              <c:pt idx="408">
                <c:v>19.065200000000001</c:v>
              </c:pt>
              <c:pt idx="409">
                <c:v>18.8767</c:v>
              </c:pt>
              <c:pt idx="410">
                <c:v>18.738700000000001</c:v>
              </c:pt>
              <c:pt idx="411">
                <c:v>18.738700000000001</c:v>
              </c:pt>
              <c:pt idx="412">
                <c:v>18.789000000000001</c:v>
              </c:pt>
              <c:pt idx="413">
                <c:v>18.6967</c:v>
              </c:pt>
              <c:pt idx="414">
                <c:v>18.639600000000002</c:v>
              </c:pt>
              <c:pt idx="415">
                <c:v>18.6938</c:v>
              </c:pt>
              <c:pt idx="416">
                <c:v>18.6938</c:v>
              </c:pt>
              <c:pt idx="417">
                <c:v>18.495100000000001</c:v>
              </c:pt>
              <c:pt idx="418">
                <c:v>18.5533</c:v>
              </c:pt>
              <c:pt idx="419">
                <c:v>18.537199999999999</c:v>
              </c:pt>
              <c:pt idx="420">
                <c:v>18.349299999999999</c:v>
              </c:pt>
              <c:pt idx="421">
                <c:v>18.349299999999999</c:v>
              </c:pt>
              <c:pt idx="422">
                <c:v>18.226500000000001</c:v>
              </c:pt>
              <c:pt idx="423">
                <c:v>18.294</c:v>
              </c:pt>
              <c:pt idx="424">
                <c:v>18.559899999999999</c:v>
              </c:pt>
              <c:pt idx="425">
                <c:v>18.524699999999999</c:v>
              </c:pt>
              <c:pt idx="426">
                <c:v>18.524699999999999</c:v>
              </c:pt>
              <c:pt idx="427">
                <c:v>18.440899999999999</c:v>
              </c:pt>
              <c:pt idx="428">
                <c:v>18.348199999999999</c:v>
              </c:pt>
              <c:pt idx="429">
                <c:v>18.160499999999999</c:v>
              </c:pt>
              <c:pt idx="430">
                <c:v>18.034099999999999</c:v>
              </c:pt>
              <c:pt idx="431">
                <c:v>18.034099999999999</c:v>
              </c:pt>
              <c:pt idx="432">
                <c:v>17.7166</c:v>
              </c:pt>
              <c:pt idx="433">
                <c:v>17.825099999999999</c:v>
              </c:pt>
              <c:pt idx="434">
                <c:v>17.712199999999999</c:v>
              </c:pt>
              <c:pt idx="435">
                <c:v>17.7349</c:v>
              </c:pt>
              <c:pt idx="436">
                <c:v>17.7349</c:v>
              </c:pt>
              <c:pt idx="437">
                <c:v>17.795000000000002</c:v>
              </c:pt>
              <c:pt idx="438">
                <c:v>17.978100000000001</c:v>
              </c:pt>
              <c:pt idx="439">
                <c:v>17.949000000000002</c:v>
              </c:pt>
              <c:pt idx="440">
                <c:v>17.849399999999999</c:v>
              </c:pt>
              <c:pt idx="441">
                <c:v>17.849399999999999</c:v>
              </c:pt>
              <c:pt idx="442">
                <c:v>17.244</c:v>
              </c:pt>
              <c:pt idx="443">
                <c:v>17.3889</c:v>
              </c:pt>
              <c:pt idx="444">
                <c:v>17.598400000000002</c:v>
              </c:pt>
              <c:pt idx="445">
                <c:v>17.438500000000001</c:v>
              </c:pt>
              <c:pt idx="446">
                <c:v>17.438500000000001</c:v>
              </c:pt>
              <c:pt idx="447">
                <c:v>17.651199999999999</c:v>
              </c:pt>
              <c:pt idx="448">
                <c:v>17.909600000000001</c:v>
              </c:pt>
              <c:pt idx="449">
                <c:v>18.118600000000001</c:v>
              </c:pt>
              <c:pt idx="450">
                <c:v>18.1831</c:v>
              </c:pt>
              <c:pt idx="451">
                <c:v>18.1831</c:v>
              </c:pt>
              <c:pt idx="452">
                <c:v>18.3431</c:v>
              </c:pt>
              <c:pt idx="453">
                <c:v>17.906500000000001</c:v>
              </c:pt>
              <c:pt idx="454">
                <c:v>18.290400000000002</c:v>
              </c:pt>
              <c:pt idx="455">
                <c:v>18.2378</c:v>
              </c:pt>
              <c:pt idx="456">
                <c:v>18.2378</c:v>
              </c:pt>
              <c:pt idx="457">
                <c:v>18.188199999999998</c:v>
              </c:pt>
              <c:pt idx="458">
                <c:v>18.395499999999998</c:v>
              </c:pt>
              <c:pt idx="459">
                <c:v>18.68</c:v>
              </c:pt>
              <c:pt idx="460">
                <c:v>18.780200000000001</c:v>
              </c:pt>
              <c:pt idx="461">
                <c:v>18.780200000000001</c:v>
              </c:pt>
              <c:pt idx="462">
                <c:v>18.826599999999999</c:v>
              </c:pt>
              <c:pt idx="463">
                <c:v>18.843800000000002</c:v>
              </c:pt>
              <c:pt idx="464">
                <c:v>18.794499999999999</c:v>
              </c:pt>
              <c:pt idx="465">
                <c:v>18.757400000000001</c:v>
              </c:pt>
              <c:pt idx="466">
                <c:v>18.757400000000001</c:v>
              </c:pt>
              <c:pt idx="467">
                <c:v>18.763500000000001</c:v>
              </c:pt>
              <c:pt idx="468">
                <c:v>18.797699999999999</c:v>
              </c:pt>
              <c:pt idx="469">
                <c:v>18.801300000000001</c:v>
              </c:pt>
              <c:pt idx="470">
                <c:v>18.927299999999999</c:v>
              </c:pt>
              <c:pt idx="471">
                <c:v>18.927299999999999</c:v>
              </c:pt>
              <c:pt idx="472">
                <c:v>18.950900000000001</c:v>
              </c:pt>
              <c:pt idx="473">
                <c:v>18.8704</c:v>
              </c:pt>
              <c:pt idx="474">
                <c:v>18.921500000000002</c:v>
              </c:pt>
              <c:pt idx="475">
                <c:v>19.008400000000002</c:v>
              </c:pt>
              <c:pt idx="476">
                <c:v>19.008400000000002</c:v>
              </c:pt>
              <c:pt idx="477">
                <c:v>19.271599999999999</c:v>
              </c:pt>
              <c:pt idx="478">
                <c:v>19.279900000000001</c:v>
              </c:pt>
              <c:pt idx="479">
                <c:v>19.290800000000001</c:v>
              </c:pt>
              <c:pt idx="480">
                <c:v>19.530200000000001</c:v>
              </c:pt>
              <c:pt idx="481">
                <c:v>19.530200000000001</c:v>
              </c:pt>
              <c:pt idx="482">
                <c:v>19.7559</c:v>
              </c:pt>
              <c:pt idx="483">
                <c:v>19.8187</c:v>
              </c:pt>
              <c:pt idx="484">
                <c:v>19.800899999999999</c:v>
              </c:pt>
              <c:pt idx="485">
                <c:v>19.663900000000002</c:v>
              </c:pt>
              <c:pt idx="486">
                <c:v>19.663900000000002</c:v>
              </c:pt>
              <c:pt idx="487">
                <c:v>19.987200000000001</c:v>
              </c:pt>
              <c:pt idx="488">
                <c:v>20.087900000000001</c:v>
              </c:pt>
              <c:pt idx="489">
                <c:v>20.1538</c:v>
              </c:pt>
              <c:pt idx="490">
                <c:v>20.225999999999999</c:v>
              </c:pt>
              <c:pt idx="491">
                <c:v>20.225999999999999</c:v>
              </c:pt>
              <c:pt idx="492">
                <c:v>20.404199999999999</c:v>
              </c:pt>
              <c:pt idx="493">
                <c:v>20.55</c:v>
              </c:pt>
              <c:pt idx="494">
                <c:v>20.223099999999999</c:v>
              </c:pt>
              <c:pt idx="495">
                <c:v>20.590199999999999</c:v>
              </c:pt>
              <c:pt idx="496">
                <c:v>20.590199999999999</c:v>
              </c:pt>
              <c:pt idx="497">
                <c:v>20.770900000000001</c:v>
              </c:pt>
              <c:pt idx="498">
                <c:v>20.678599999999999</c:v>
              </c:pt>
              <c:pt idx="499">
                <c:v>20.575700000000001</c:v>
              </c:pt>
              <c:pt idx="500">
                <c:v>20.540400000000002</c:v>
              </c:pt>
              <c:pt idx="501">
                <c:v>20.540400000000002</c:v>
              </c:pt>
              <c:pt idx="502">
                <c:v>20.550599999999999</c:v>
              </c:pt>
              <c:pt idx="503">
                <c:v>20.475100000000001</c:v>
              </c:pt>
              <c:pt idx="504">
                <c:v>20.450399999999998</c:v>
              </c:pt>
              <c:pt idx="505">
                <c:v>20.2742</c:v>
              </c:pt>
              <c:pt idx="506">
                <c:v>20.2742</c:v>
              </c:pt>
              <c:pt idx="507">
                <c:v>20.5306</c:v>
              </c:pt>
              <c:pt idx="508">
                <c:v>20.522200000000002</c:v>
              </c:pt>
              <c:pt idx="509">
                <c:v>20.6389</c:v>
              </c:pt>
              <c:pt idx="510">
                <c:v>20.622499999999999</c:v>
              </c:pt>
              <c:pt idx="511">
                <c:v>20.622499999999999</c:v>
              </c:pt>
              <c:pt idx="512">
                <c:v>20.777200000000001</c:v>
              </c:pt>
              <c:pt idx="513">
                <c:v>20.3247</c:v>
              </c:pt>
              <c:pt idx="514">
                <c:v>20.003699999999998</c:v>
              </c:pt>
              <c:pt idx="515">
                <c:v>20.203199999999999</c:v>
              </c:pt>
              <c:pt idx="516">
                <c:v>20.203199999999999</c:v>
              </c:pt>
              <c:pt idx="517">
                <c:v>20.390799999999999</c:v>
              </c:pt>
              <c:pt idx="518">
                <c:v>20.4696</c:v>
              </c:pt>
              <c:pt idx="519">
                <c:v>20.629899999999999</c:v>
              </c:pt>
              <c:pt idx="520">
                <c:v>20.692399999999999</c:v>
              </c:pt>
              <c:pt idx="521">
                <c:v>20.692399999999999</c:v>
              </c:pt>
              <c:pt idx="522">
                <c:v>20.850300000000001</c:v>
              </c:pt>
              <c:pt idx="523">
                <c:v>21.034600000000001</c:v>
              </c:pt>
              <c:pt idx="524">
                <c:v>21.100300000000001</c:v>
              </c:pt>
              <c:pt idx="525">
                <c:v>21.178000000000001</c:v>
              </c:pt>
              <c:pt idx="526">
                <c:v>21.178000000000001</c:v>
              </c:pt>
              <c:pt idx="527">
                <c:v>21.364599999999999</c:v>
              </c:pt>
              <c:pt idx="528">
                <c:v>21.410599999999999</c:v>
              </c:pt>
              <c:pt idx="529">
                <c:v>21.457799999999999</c:v>
              </c:pt>
              <c:pt idx="530">
                <c:v>21.457799999999999</c:v>
              </c:pt>
              <c:pt idx="531">
                <c:v>21.457799999999999</c:v>
              </c:pt>
              <c:pt idx="532">
                <c:v>21.2836</c:v>
              </c:pt>
              <c:pt idx="533">
                <c:v>21.402200000000001</c:v>
              </c:pt>
              <c:pt idx="534">
                <c:v>21.418900000000001</c:v>
              </c:pt>
              <c:pt idx="535">
                <c:v>21.433599999999998</c:v>
              </c:pt>
              <c:pt idx="536">
                <c:v>21.433599999999998</c:v>
              </c:pt>
              <c:pt idx="537">
                <c:v>21.1005</c:v>
              </c:pt>
              <c:pt idx="538">
                <c:v>21.160900000000002</c:v>
              </c:pt>
              <c:pt idx="539">
                <c:v>21.316600000000001</c:v>
              </c:pt>
              <c:pt idx="540">
                <c:v>21.343699999999998</c:v>
              </c:pt>
              <c:pt idx="541">
                <c:v>21.343699999999998</c:v>
              </c:pt>
              <c:pt idx="542">
                <c:v>21.78</c:v>
              </c:pt>
              <c:pt idx="543">
                <c:v>21.881599999999999</c:v>
              </c:pt>
              <c:pt idx="544">
                <c:v>22.075500000000002</c:v>
              </c:pt>
              <c:pt idx="545">
                <c:v>22.088200000000001</c:v>
              </c:pt>
              <c:pt idx="546">
                <c:v>22.088200000000001</c:v>
              </c:pt>
              <c:pt idx="547">
                <c:v>22.1431</c:v>
              </c:pt>
              <c:pt idx="548">
                <c:v>22.200299999999999</c:v>
              </c:pt>
              <c:pt idx="549">
                <c:v>22.055700000000002</c:v>
              </c:pt>
              <c:pt idx="550">
                <c:v>22.3094</c:v>
              </c:pt>
              <c:pt idx="551">
                <c:v>22.3094</c:v>
              </c:pt>
              <c:pt idx="552">
                <c:v>22.337</c:v>
              </c:pt>
              <c:pt idx="553">
                <c:v>22.2121</c:v>
              </c:pt>
              <c:pt idx="554">
                <c:v>22.3201</c:v>
              </c:pt>
              <c:pt idx="555">
                <c:v>22.341000000000001</c:v>
              </c:pt>
              <c:pt idx="556">
                <c:v>22.341000000000001</c:v>
              </c:pt>
              <c:pt idx="557">
                <c:v>22.390999999999998</c:v>
              </c:pt>
              <c:pt idx="558">
                <c:v>22.488700000000001</c:v>
              </c:pt>
              <c:pt idx="559">
                <c:v>22.8001</c:v>
              </c:pt>
              <c:pt idx="560">
                <c:v>22.962900000000001</c:v>
              </c:pt>
              <c:pt idx="561">
                <c:v>22.962900000000001</c:v>
              </c:pt>
              <c:pt idx="562">
                <c:v>22.962900000000001</c:v>
              </c:pt>
              <c:pt idx="563">
                <c:v>22.962900000000001</c:v>
              </c:pt>
              <c:pt idx="564">
                <c:v>22.962900000000001</c:v>
              </c:pt>
              <c:pt idx="565">
                <c:v>22.962900000000001</c:v>
              </c:pt>
              <c:pt idx="566">
                <c:v>22.962900000000001</c:v>
              </c:pt>
              <c:pt idx="567">
                <c:v>22.957699999999999</c:v>
              </c:pt>
              <c:pt idx="568">
                <c:v>22.582100000000001</c:v>
              </c:pt>
              <c:pt idx="569">
                <c:v>22.5199</c:v>
              </c:pt>
              <c:pt idx="570">
                <c:v>22.641300000000001</c:v>
              </c:pt>
              <c:pt idx="571">
                <c:v>22.641300000000001</c:v>
              </c:pt>
              <c:pt idx="572">
                <c:v>22.658000000000001</c:v>
              </c:pt>
              <c:pt idx="573">
                <c:v>22.613600000000002</c:v>
              </c:pt>
              <c:pt idx="574">
                <c:v>22.380500000000001</c:v>
              </c:pt>
              <c:pt idx="575">
                <c:v>22.197299999999998</c:v>
              </c:pt>
              <c:pt idx="576">
                <c:v>22.197299999999998</c:v>
              </c:pt>
              <c:pt idx="577">
                <c:v>22.424700000000001</c:v>
              </c:pt>
              <c:pt idx="578">
                <c:v>22.4709</c:v>
              </c:pt>
              <c:pt idx="579">
                <c:v>22.381599999999999</c:v>
              </c:pt>
              <c:pt idx="580">
                <c:v>22.393699999999999</c:v>
              </c:pt>
              <c:pt idx="581">
                <c:v>22.393699999999999</c:v>
              </c:pt>
              <c:pt idx="582">
                <c:v>22.427399999999999</c:v>
              </c:pt>
              <c:pt idx="583">
                <c:v>22.4011</c:v>
              </c:pt>
              <c:pt idx="584">
                <c:v>22.586200000000002</c:v>
              </c:pt>
              <c:pt idx="585">
                <c:v>20.385200000000001</c:v>
              </c:pt>
              <c:pt idx="586">
                <c:v>20.385200000000001</c:v>
              </c:pt>
              <c:pt idx="587">
                <c:v>19.6997</c:v>
              </c:pt>
              <c:pt idx="588">
                <c:v>19.698399999999999</c:v>
              </c:pt>
              <c:pt idx="589">
                <c:v>19.857700000000001</c:v>
              </c:pt>
              <c:pt idx="590">
                <c:v>21.012799999999999</c:v>
              </c:pt>
              <c:pt idx="591">
                <c:v>21.012799999999999</c:v>
              </c:pt>
              <c:pt idx="592">
                <c:v>21.003599999999999</c:v>
              </c:pt>
              <c:pt idx="593">
                <c:v>20.999199999999998</c:v>
              </c:pt>
              <c:pt idx="594">
                <c:v>21.0593</c:v>
              </c:pt>
              <c:pt idx="595">
                <c:v>20.7804</c:v>
              </c:pt>
              <c:pt idx="596">
                <c:v>20.7804</c:v>
              </c:pt>
              <c:pt idx="597">
                <c:v>20.483799999999999</c:v>
              </c:pt>
              <c:pt idx="598">
                <c:v>20.187200000000001</c:v>
              </c:pt>
              <c:pt idx="599">
                <c:v>20.248799999999999</c:v>
              </c:pt>
              <c:pt idx="600">
                <c:v>19.915500000000002</c:v>
              </c:pt>
              <c:pt idx="601">
                <c:v>19.915500000000002</c:v>
              </c:pt>
              <c:pt idx="602">
                <c:v>20.444099999999999</c:v>
              </c:pt>
              <c:pt idx="603">
                <c:v>20.104399999999998</c:v>
              </c:pt>
              <c:pt idx="604">
                <c:v>20.003</c:v>
              </c:pt>
              <c:pt idx="605">
                <c:v>20.015499999999999</c:v>
              </c:pt>
              <c:pt idx="606">
                <c:v>20.015499999999999</c:v>
              </c:pt>
              <c:pt idx="607">
                <c:v>20.513100000000001</c:v>
              </c:pt>
              <c:pt idx="608">
                <c:v>20.377500000000001</c:v>
              </c:pt>
              <c:pt idx="609">
                <c:v>20.163499999999999</c:v>
              </c:pt>
              <c:pt idx="610">
                <c:v>19.898900000000001</c:v>
              </c:pt>
              <c:pt idx="611">
                <c:v>19.898900000000001</c:v>
              </c:pt>
              <c:pt idx="612">
                <c:v>19.898900000000001</c:v>
              </c:pt>
              <c:pt idx="613">
                <c:v>19.898900000000001</c:v>
              </c:pt>
              <c:pt idx="614">
                <c:v>19.898900000000001</c:v>
              </c:pt>
              <c:pt idx="615">
                <c:v>19.898900000000001</c:v>
              </c:pt>
              <c:pt idx="616">
                <c:v>19.898900000000001</c:v>
              </c:pt>
              <c:pt idx="617">
                <c:v>20.241800000000001</c:v>
              </c:pt>
              <c:pt idx="618">
                <c:v>20.3001</c:v>
              </c:pt>
              <c:pt idx="619">
                <c:v>20.171299999999999</c:v>
              </c:pt>
              <c:pt idx="620">
                <c:v>20.298100000000002</c:v>
              </c:pt>
              <c:pt idx="621">
                <c:v>20.298100000000002</c:v>
              </c:pt>
              <c:pt idx="622">
                <c:v>20.1859</c:v>
              </c:pt>
              <c:pt idx="623">
                <c:v>20.095099999999999</c:v>
              </c:pt>
              <c:pt idx="624">
                <c:v>20.0762</c:v>
              </c:pt>
              <c:pt idx="625">
                <c:v>20.1861</c:v>
              </c:pt>
              <c:pt idx="626">
                <c:v>20.1861</c:v>
              </c:pt>
              <c:pt idx="627">
                <c:v>20.289100000000001</c:v>
              </c:pt>
              <c:pt idx="628">
                <c:v>20.395900000000001</c:v>
              </c:pt>
              <c:pt idx="629">
                <c:v>20.403300000000002</c:v>
              </c:pt>
              <c:pt idx="630">
                <c:v>20.4177</c:v>
              </c:pt>
              <c:pt idx="631">
                <c:v>20.4177</c:v>
              </c:pt>
              <c:pt idx="632">
                <c:v>20.686499999999999</c:v>
              </c:pt>
              <c:pt idx="633">
                <c:v>20.9162</c:v>
              </c:pt>
              <c:pt idx="634">
                <c:v>21.05</c:v>
              </c:pt>
              <c:pt idx="635">
                <c:v>21.103100000000001</c:v>
              </c:pt>
              <c:pt idx="636">
                <c:v>21.103100000000001</c:v>
              </c:pt>
              <c:pt idx="637">
                <c:v>21.079699999999999</c:v>
              </c:pt>
              <c:pt idx="638">
                <c:v>20.959800000000001</c:v>
              </c:pt>
              <c:pt idx="639">
                <c:v>20.952300000000001</c:v>
              </c:pt>
              <c:pt idx="640">
                <c:v>20.822500000000002</c:v>
              </c:pt>
              <c:pt idx="641">
                <c:v>20.822500000000002</c:v>
              </c:pt>
              <c:pt idx="642">
                <c:v>20.987300000000001</c:v>
              </c:pt>
              <c:pt idx="643">
                <c:v>20.888999999999999</c:v>
              </c:pt>
              <c:pt idx="644">
                <c:v>20.966699999999999</c:v>
              </c:pt>
              <c:pt idx="645">
                <c:v>20.856400000000001</c:v>
              </c:pt>
              <c:pt idx="646">
                <c:v>20.856400000000001</c:v>
              </c:pt>
              <c:pt idx="647">
                <c:v>19.9191</c:v>
              </c:pt>
              <c:pt idx="648">
                <c:v>18.830400000000001</c:v>
              </c:pt>
              <c:pt idx="649">
                <c:v>19.018599999999999</c:v>
              </c:pt>
              <c:pt idx="650">
                <c:v>19.033100000000001</c:v>
              </c:pt>
              <c:pt idx="651">
                <c:v>19.033100000000001</c:v>
              </c:pt>
              <c:pt idx="652">
                <c:v>19.3019</c:v>
              </c:pt>
              <c:pt idx="653">
                <c:v>19.409700000000001</c:v>
              </c:pt>
              <c:pt idx="654">
                <c:v>19.597999999999999</c:v>
              </c:pt>
              <c:pt idx="655">
                <c:v>19.7362</c:v>
              </c:pt>
              <c:pt idx="656">
                <c:v>19.7362</c:v>
              </c:pt>
              <c:pt idx="657">
                <c:v>19.915099999999999</c:v>
              </c:pt>
              <c:pt idx="658">
                <c:v>20.063099999999999</c:v>
              </c:pt>
              <c:pt idx="659">
                <c:v>20.201699999999999</c:v>
              </c:pt>
              <c:pt idx="660">
                <c:v>20.2133</c:v>
              </c:pt>
              <c:pt idx="661">
                <c:v>20.2133</c:v>
              </c:pt>
              <c:pt idx="662">
                <c:v>20.323899999999998</c:v>
              </c:pt>
              <c:pt idx="663">
                <c:v>20.193000000000001</c:v>
              </c:pt>
              <c:pt idx="664">
                <c:v>20.0852</c:v>
              </c:pt>
              <c:pt idx="665">
                <c:v>20.131599999999999</c:v>
              </c:pt>
              <c:pt idx="666">
                <c:v>20.131599999999999</c:v>
              </c:pt>
              <c:pt idx="667">
                <c:v>20.168600000000001</c:v>
              </c:pt>
              <c:pt idx="668">
                <c:v>20.190000000000001</c:v>
              </c:pt>
              <c:pt idx="669">
                <c:v>20.099399999999999</c:v>
              </c:pt>
              <c:pt idx="670">
                <c:v>20.085599999999999</c:v>
              </c:pt>
              <c:pt idx="671">
                <c:v>20.085599999999999</c:v>
              </c:pt>
              <c:pt idx="672">
                <c:v>19.859300000000001</c:v>
              </c:pt>
              <c:pt idx="673">
                <c:v>19.898700000000002</c:v>
              </c:pt>
              <c:pt idx="674">
                <c:v>19.533100000000001</c:v>
              </c:pt>
              <c:pt idx="675">
                <c:v>19.659500000000001</c:v>
              </c:pt>
              <c:pt idx="676">
                <c:v>19.659500000000001</c:v>
              </c:pt>
              <c:pt idx="677">
                <c:v>19.700700000000001</c:v>
              </c:pt>
              <c:pt idx="678">
                <c:v>19.731100000000001</c:v>
              </c:pt>
              <c:pt idx="679">
                <c:v>19.7897</c:v>
              </c:pt>
              <c:pt idx="680">
                <c:v>20.054500000000001</c:v>
              </c:pt>
              <c:pt idx="681">
                <c:v>20.054500000000001</c:v>
              </c:pt>
              <c:pt idx="682">
                <c:v>20.136099999999999</c:v>
              </c:pt>
              <c:pt idx="683">
                <c:v>20.366499999999998</c:v>
              </c:pt>
              <c:pt idx="684">
                <c:v>20.491499999999998</c:v>
              </c:pt>
              <c:pt idx="685">
                <c:v>20.542300000000001</c:v>
              </c:pt>
              <c:pt idx="686">
                <c:v>20.542300000000001</c:v>
              </c:pt>
              <c:pt idx="687">
                <c:v>20.296199999999999</c:v>
              </c:pt>
              <c:pt idx="688">
                <c:v>20.341799999999999</c:v>
              </c:pt>
              <c:pt idx="689">
                <c:v>19.9941</c:v>
              </c:pt>
              <c:pt idx="690">
                <c:v>19.8504</c:v>
              </c:pt>
              <c:pt idx="691">
                <c:v>19.8504</c:v>
              </c:pt>
              <c:pt idx="692">
                <c:v>19.7775</c:v>
              </c:pt>
              <c:pt idx="693">
                <c:v>19.966000000000001</c:v>
              </c:pt>
              <c:pt idx="694">
                <c:v>19.8003</c:v>
              </c:pt>
              <c:pt idx="695">
                <c:v>19.911300000000001</c:v>
              </c:pt>
              <c:pt idx="696">
                <c:v>19.911300000000001</c:v>
              </c:pt>
              <c:pt idx="697">
                <c:v>19.853999999999999</c:v>
              </c:pt>
              <c:pt idx="698">
                <c:v>19.9236</c:v>
              </c:pt>
              <c:pt idx="699">
                <c:v>19.985099999999999</c:v>
              </c:pt>
              <c:pt idx="700">
                <c:v>19.767199999999999</c:v>
              </c:pt>
              <c:pt idx="701">
                <c:v>19.767199999999999</c:v>
              </c:pt>
              <c:pt idx="702">
                <c:v>19.934699999999999</c:v>
              </c:pt>
              <c:pt idx="703">
                <c:v>19.849499999999999</c:v>
              </c:pt>
              <c:pt idx="704">
                <c:v>19.7578</c:v>
              </c:pt>
              <c:pt idx="705">
                <c:v>19.7318</c:v>
              </c:pt>
              <c:pt idx="706">
                <c:v>19.7318</c:v>
              </c:pt>
              <c:pt idx="707">
                <c:v>20.0181</c:v>
              </c:pt>
              <c:pt idx="708">
                <c:v>20.032900000000001</c:v>
              </c:pt>
              <c:pt idx="709">
                <c:v>19.960999999999999</c:v>
              </c:pt>
              <c:pt idx="710">
                <c:v>19.9665</c:v>
              </c:pt>
              <c:pt idx="711">
                <c:v>19.9665</c:v>
              </c:pt>
              <c:pt idx="712">
                <c:v>19.994900000000001</c:v>
              </c:pt>
              <c:pt idx="713">
                <c:v>18.648800000000001</c:v>
              </c:pt>
              <c:pt idx="714">
                <c:v>18.986699999999999</c:v>
              </c:pt>
              <c:pt idx="715">
                <c:v>19.165800000000001</c:v>
              </c:pt>
              <c:pt idx="716">
                <c:v>19.165800000000001</c:v>
              </c:pt>
              <c:pt idx="717">
                <c:v>19.397600000000001</c:v>
              </c:pt>
              <c:pt idx="718">
                <c:v>19.299199999999999</c:v>
              </c:pt>
              <c:pt idx="719">
                <c:v>19.2057</c:v>
              </c:pt>
              <c:pt idx="720">
                <c:v>18.977</c:v>
              </c:pt>
              <c:pt idx="721">
                <c:v>18.977</c:v>
              </c:pt>
              <c:pt idx="722">
                <c:v>19.0425</c:v>
              </c:pt>
              <c:pt idx="723">
                <c:v>19.1157</c:v>
              </c:pt>
              <c:pt idx="724">
                <c:v>19.102900000000002</c:v>
              </c:pt>
              <c:pt idx="725">
                <c:v>19.058800000000002</c:v>
              </c:pt>
              <c:pt idx="726">
                <c:v>19.058800000000002</c:v>
              </c:pt>
              <c:pt idx="727">
                <c:v>18.973800000000001</c:v>
              </c:pt>
              <c:pt idx="728">
                <c:v>18.8887</c:v>
              </c:pt>
              <c:pt idx="729">
                <c:v>18.657900000000001</c:v>
              </c:pt>
              <c:pt idx="730">
                <c:v>18.7392</c:v>
              </c:pt>
              <c:pt idx="731">
                <c:v>18.7392</c:v>
              </c:pt>
              <c:pt idx="732">
                <c:v>18.8977</c:v>
              </c:pt>
              <c:pt idx="733">
                <c:v>19.021000000000001</c:v>
              </c:pt>
              <c:pt idx="734">
                <c:v>19.135200000000001</c:v>
              </c:pt>
              <c:pt idx="735">
                <c:v>19.207599999999999</c:v>
              </c:pt>
              <c:pt idx="736">
                <c:v>19.207599999999999</c:v>
              </c:pt>
              <c:pt idx="737">
                <c:v>19.4727</c:v>
              </c:pt>
              <c:pt idx="738">
                <c:v>19.628900000000002</c:v>
              </c:pt>
              <c:pt idx="739">
                <c:v>19.557300000000001</c:v>
              </c:pt>
              <c:pt idx="740">
                <c:v>19.4771</c:v>
              </c:pt>
              <c:pt idx="741">
                <c:v>19.4771</c:v>
              </c:pt>
              <c:pt idx="742">
                <c:v>19.472899999999999</c:v>
              </c:pt>
              <c:pt idx="743">
                <c:v>19.2346</c:v>
              </c:pt>
              <c:pt idx="744">
                <c:v>19.2545</c:v>
              </c:pt>
              <c:pt idx="745">
                <c:v>19.143999999999998</c:v>
              </c:pt>
              <c:pt idx="746">
                <c:v>19.143999999999998</c:v>
              </c:pt>
              <c:pt idx="747">
                <c:v>19.2347</c:v>
              </c:pt>
              <c:pt idx="748">
                <c:v>19.178599999999999</c:v>
              </c:pt>
              <c:pt idx="749">
                <c:v>19.143799999999999</c:v>
              </c:pt>
              <c:pt idx="750">
                <c:v>19.094100000000001</c:v>
              </c:pt>
              <c:pt idx="751">
                <c:v>19.094100000000001</c:v>
              </c:pt>
              <c:pt idx="752">
                <c:v>19.321899999999999</c:v>
              </c:pt>
              <c:pt idx="753">
                <c:v>19.379200000000001</c:v>
              </c:pt>
              <c:pt idx="754">
                <c:v>19.444900000000001</c:v>
              </c:pt>
              <c:pt idx="755">
                <c:v>19.485499999999998</c:v>
              </c:pt>
              <c:pt idx="756">
                <c:v>19.485499999999998</c:v>
              </c:pt>
              <c:pt idx="757">
                <c:v>19.489000000000001</c:v>
              </c:pt>
              <c:pt idx="758">
                <c:v>19.5029</c:v>
              </c:pt>
              <c:pt idx="759">
                <c:v>19.4634</c:v>
              </c:pt>
              <c:pt idx="760">
                <c:v>19.477900000000002</c:v>
              </c:pt>
              <c:pt idx="761">
                <c:v>19.477900000000002</c:v>
              </c:pt>
              <c:pt idx="762">
                <c:v>19.497499999999999</c:v>
              </c:pt>
              <c:pt idx="763">
                <c:v>19.598600000000001</c:v>
              </c:pt>
              <c:pt idx="764">
                <c:v>19.662199999999999</c:v>
              </c:pt>
              <c:pt idx="765">
                <c:v>19.732800000000001</c:v>
              </c:pt>
              <c:pt idx="766">
                <c:v>19.732800000000001</c:v>
              </c:pt>
              <c:pt idx="767">
                <c:v>19.9316</c:v>
              </c:pt>
              <c:pt idx="768">
                <c:v>19.915600000000001</c:v>
              </c:pt>
              <c:pt idx="769">
                <c:v>19.904</c:v>
              </c:pt>
              <c:pt idx="770">
                <c:v>19.890499999999999</c:v>
              </c:pt>
              <c:pt idx="771">
                <c:v>19.890499999999999</c:v>
              </c:pt>
              <c:pt idx="772">
                <c:v>19.9209</c:v>
              </c:pt>
              <c:pt idx="773">
                <c:v>19.997800000000002</c:v>
              </c:pt>
              <c:pt idx="774">
                <c:v>20.028099999999998</c:v>
              </c:pt>
              <c:pt idx="775">
                <c:v>19.9895</c:v>
              </c:pt>
              <c:pt idx="776">
                <c:v>19.9895</c:v>
              </c:pt>
              <c:pt idx="777">
                <c:v>19.927499999999998</c:v>
              </c:pt>
              <c:pt idx="778">
                <c:v>20.019200000000001</c:v>
              </c:pt>
              <c:pt idx="779">
                <c:v>19.9877</c:v>
              </c:pt>
              <c:pt idx="780">
                <c:v>20.018599999999999</c:v>
              </c:pt>
              <c:pt idx="781">
                <c:v>20.018599999999999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17.017299999999999</c:v>
              </c:pt>
              <c:pt idx="1">
                <c:v>17.0548</c:v>
              </c:pt>
              <c:pt idx="2">
                <c:v>17.004100000000001</c:v>
              </c:pt>
              <c:pt idx="3">
                <c:v>14.3512</c:v>
              </c:pt>
              <c:pt idx="4">
                <c:v>14.5471</c:v>
              </c:pt>
              <c:pt idx="5">
                <c:v>14.5662</c:v>
              </c:pt>
              <c:pt idx="6">
                <c:v>14.5532</c:v>
              </c:pt>
              <c:pt idx="7">
                <c:v>14.484500000000001</c:v>
              </c:pt>
              <c:pt idx="8">
                <c:v>14.475300000000001</c:v>
              </c:pt>
              <c:pt idx="9">
                <c:v>14.5913</c:v>
              </c:pt>
              <c:pt idx="10">
                <c:v>14.322699999999999</c:v>
              </c:pt>
              <c:pt idx="11">
                <c:v>14.530799999999999</c:v>
              </c:pt>
              <c:pt idx="12">
                <c:v>14.717700000000001</c:v>
              </c:pt>
              <c:pt idx="13">
                <c:v>14.9063</c:v>
              </c:pt>
              <c:pt idx="14">
                <c:v>15.213800000000001</c:v>
              </c:pt>
              <c:pt idx="15">
                <c:v>15.2766</c:v>
              </c:pt>
              <c:pt idx="16">
                <c:v>15.1334</c:v>
              </c:pt>
              <c:pt idx="17">
                <c:v>14.999000000000001</c:v>
              </c:pt>
              <c:pt idx="18">
                <c:v>14.9688</c:v>
              </c:pt>
              <c:pt idx="19">
                <c:v>14.852399999999999</c:v>
              </c:pt>
              <c:pt idx="20">
                <c:v>14.860200000000001</c:v>
              </c:pt>
              <c:pt idx="21">
                <c:v>14.832800000000001</c:v>
              </c:pt>
              <c:pt idx="22">
                <c:v>14.6197</c:v>
              </c:pt>
              <c:pt idx="23">
                <c:v>14.4841</c:v>
              </c:pt>
              <c:pt idx="24">
                <c:v>14.7784</c:v>
              </c:pt>
              <c:pt idx="25">
                <c:v>14.941800000000001</c:v>
              </c:pt>
              <c:pt idx="26">
                <c:v>14.0307</c:v>
              </c:pt>
              <c:pt idx="27">
                <c:v>14.072800000000001</c:v>
              </c:pt>
              <c:pt idx="28">
                <c:v>14.028499999999999</c:v>
              </c:pt>
              <c:pt idx="29">
                <c:v>14.077299999999999</c:v>
              </c:pt>
              <c:pt idx="30">
                <c:v>14.1731</c:v>
              </c:pt>
              <c:pt idx="31">
                <c:v>12.7189</c:v>
              </c:pt>
              <c:pt idx="32">
                <c:v>12.988</c:v>
              </c:pt>
              <c:pt idx="33">
                <c:v>13.1099</c:v>
              </c:pt>
              <c:pt idx="34">
                <c:v>13.1671</c:v>
              </c:pt>
              <c:pt idx="35">
                <c:v>13.1694</c:v>
              </c:pt>
              <c:pt idx="36">
                <c:v>13.956799999999999</c:v>
              </c:pt>
              <c:pt idx="37">
                <c:v>13.8908</c:v>
              </c:pt>
              <c:pt idx="38">
                <c:v>13.5509</c:v>
              </c:pt>
              <c:pt idx="39">
                <c:v>13.542999999999999</c:v>
              </c:pt>
              <c:pt idx="40">
                <c:v>13.6031</c:v>
              </c:pt>
              <c:pt idx="41">
                <c:v>13.704800000000001</c:v>
              </c:pt>
              <c:pt idx="42">
                <c:v>13.883100000000001</c:v>
              </c:pt>
              <c:pt idx="43">
                <c:v>13.8101</c:v>
              </c:pt>
              <c:pt idx="44">
                <c:v>13.8619</c:v>
              </c:pt>
              <c:pt idx="45">
                <c:v>13.8726</c:v>
              </c:pt>
              <c:pt idx="46">
                <c:v>13.937200000000001</c:v>
              </c:pt>
              <c:pt idx="47">
                <c:v>13.882099999999999</c:v>
              </c:pt>
              <c:pt idx="48">
                <c:v>14.109400000000001</c:v>
              </c:pt>
              <c:pt idx="49">
                <c:v>14.1182</c:v>
              </c:pt>
              <c:pt idx="50">
                <c:v>14.1738</c:v>
              </c:pt>
              <c:pt idx="51">
                <c:v>14.251200000000001</c:v>
              </c:pt>
              <c:pt idx="52">
                <c:v>14.138199999999999</c:v>
              </c:pt>
              <c:pt idx="53">
                <c:v>14.185600000000001</c:v>
              </c:pt>
              <c:pt idx="54">
                <c:v>14.270099999999999</c:v>
              </c:pt>
              <c:pt idx="55">
                <c:v>14.397500000000001</c:v>
              </c:pt>
              <c:pt idx="56">
                <c:v>14.393700000000001</c:v>
              </c:pt>
              <c:pt idx="57">
                <c:v>14.393700000000001</c:v>
              </c:pt>
              <c:pt idx="58">
                <c:v>14.393700000000001</c:v>
              </c:pt>
              <c:pt idx="59">
                <c:v>14.393700000000001</c:v>
              </c:pt>
              <c:pt idx="60">
                <c:v>14.4481</c:v>
              </c:pt>
              <c:pt idx="61">
                <c:v>14.2979</c:v>
              </c:pt>
              <c:pt idx="62">
                <c:v>14.0159</c:v>
              </c:pt>
              <c:pt idx="63">
                <c:v>13.922499999999999</c:v>
              </c:pt>
              <c:pt idx="64">
                <c:v>13.654199999999999</c:v>
              </c:pt>
              <c:pt idx="65">
                <c:v>12.8727</c:v>
              </c:pt>
              <c:pt idx="66">
                <c:v>10.725099999999999</c:v>
              </c:pt>
              <c:pt idx="67">
                <c:v>10.725099999999999</c:v>
              </c:pt>
              <c:pt idx="68">
                <c:v>10.914099999999999</c:v>
              </c:pt>
              <c:pt idx="69">
                <c:v>10.8116</c:v>
              </c:pt>
              <c:pt idx="70">
                <c:v>10.663600000000001</c:v>
              </c:pt>
              <c:pt idx="71">
                <c:v>10.672800000000001</c:v>
              </c:pt>
              <c:pt idx="72">
                <c:v>10.5176</c:v>
              </c:pt>
              <c:pt idx="73">
                <c:v>10.363300000000001</c:v>
              </c:pt>
              <c:pt idx="74">
                <c:v>10.3607</c:v>
              </c:pt>
              <c:pt idx="75">
                <c:v>10.4816</c:v>
              </c:pt>
              <c:pt idx="76">
                <c:v>10.484500000000001</c:v>
              </c:pt>
              <c:pt idx="77">
                <c:v>10.637600000000001</c:v>
              </c:pt>
              <c:pt idx="78">
                <c:v>10.644299999999999</c:v>
              </c:pt>
              <c:pt idx="79">
                <c:v>10.8353</c:v>
              </c:pt>
              <c:pt idx="80">
                <c:v>10.7994</c:v>
              </c:pt>
              <c:pt idx="81">
                <c:v>10.77</c:v>
              </c:pt>
              <c:pt idx="82">
                <c:v>10.776899999999999</c:v>
              </c:pt>
              <c:pt idx="83">
                <c:v>10.726100000000001</c:v>
              </c:pt>
              <c:pt idx="84">
                <c:v>10.7986</c:v>
              </c:pt>
              <c:pt idx="85">
                <c:v>10.728300000000001</c:v>
              </c:pt>
              <c:pt idx="86">
                <c:v>10.737399999999999</c:v>
              </c:pt>
              <c:pt idx="87">
                <c:v>10.453099999999999</c:v>
              </c:pt>
              <c:pt idx="88">
                <c:v>10.4871</c:v>
              </c:pt>
              <c:pt idx="89">
                <c:v>10.607900000000001</c:v>
              </c:pt>
              <c:pt idx="90">
                <c:v>10.431800000000001</c:v>
              </c:pt>
              <c:pt idx="91">
                <c:v>10.3735</c:v>
              </c:pt>
              <c:pt idx="92">
                <c:v>10.2089</c:v>
              </c:pt>
              <c:pt idx="93">
                <c:v>10.380599999999999</c:v>
              </c:pt>
              <c:pt idx="94">
                <c:v>10.2905</c:v>
              </c:pt>
              <c:pt idx="95">
                <c:v>10.172700000000001</c:v>
              </c:pt>
              <c:pt idx="96">
                <c:v>10.1821</c:v>
              </c:pt>
              <c:pt idx="97">
                <c:v>10.2318</c:v>
              </c:pt>
              <c:pt idx="98">
                <c:v>10.3437</c:v>
              </c:pt>
              <c:pt idx="99">
                <c:v>10.321899999999999</c:v>
              </c:pt>
              <c:pt idx="100">
                <c:v>10.2502</c:v>
              </c:pt>
              <c:pt idx="101">
                <c:v>11.08</c:v>
              </c:pt>
              <c:pt idx="102">
                <c:v>10.927</c:v>
              </c:pt>
              <c:pt idx="103">
                <c:v>10.8032</c:v>
              </c:pt>
              <c:pt idx="104">
                <c:v>10.595499999999999</c:v>
              </c:pt>
              <c:pt idx="105">
                <c:v>10.7584</c:v>
              </c:pt>
              <c:pt idx="106">
                <c:v>10.7584</c:v>
              </c:pt>
              <c:pt idx="107">
                <c:v>10.7584</c:v>
              </c:pt>
              <c:pt idx="108">
                <c:v>10.827</c:v>
              </c:pt>
              <c:pt idx="109">
                <c:v>10.772</c:v>
              </c:pt>
              <c:pt idx="110">
                <c:v>10.914099999999999</c:v>
              </c:pt>
              <c:pt idx="111">
                <c:v>10.9361</c:v>
              </c:pt>
              <c:pt idx="112">
                <c:v>10.973000000000001</c:v>
              </c:pt>
              <c:pt idx="113">
                <c:v>11.0268</c:v>
              </c:pt>
              <c:pt idx="114">
                <c:v>11.114100000000001</c:v>
              </c:pt>
              <c:pt idx="115">
                <c:v>11.267799999999999</c:v>
              </c:pt>
              <c:pt idx="116">
                <c:v>11.270899999999999</c:v>
              </c:pt>
              <c:pt idx="117">
                <c:v>11.198</c:v>
              </c:pt>
              <c:pt idx="118">
                <c:v>11.237500000000001</c:v>
              </c:pt>
              <c:pt idx="119">
                <c:v>11.283200000000001</c:v>
              </c:pt>
              <c:pt idx="120">
                <c:v>11.4239</c:v>
              </c:pt>
              <c:pt idx="121">
                <c:v>11.5512</c:v>
              </c:pt>
              <c:pt idx="122">
                <c:v>11.6867</c:v>
              </c:pt>
              <c:pt idx="123">
                <c:v>11.585699999999999</c:v>
              </c:pt>
              <c:pt idx="124">
                <c:v>11.5541</c:v>
              </c:pt>
              <c:pt idx="125">
                <c:v>11.491300000000001</c:v>
              </c:pt>
              <c:pt idx="126">
                <c:v>11.479100000000001</c:v>
              </c:pt>
              <c:pt idx="127">
                <c:v>11.5878</c:v>
              </c:pt>
              <c:pt idx="128">
                <c:v>11.7156</c:v>
              </c:pt>
              <c:pt idx="129">
                <c:v>11.745900000000001</c:v>
              </c:pt>
              <c:pt idx="130">
                <c:v>9.7225999999999999</c:v>
              </c:pt>
              <c:pt idx="131">
                <c:v>9.6152999999999995</c:v>
              </c:pt>
              <c:pt idx="132">
                <c:v>9.6944999999999997</c:v>
              </c:pt>
              <c:pt idx="133">
                <c:v>9.7438000000000002</c:v>
              </c:pt>
              <c:pt idx="134">
                <c:v>9.8668999999999993</c:v>
              </c:pt>
              <c:pt idx="135">
                <c:v>9.7947000000000006</c:v>
              </c:pt>
              <c:pt idx="136">
                <c:v>9.7584</c:v>
              </c:pt>
              <c:pt idx="137">
                <c:v>9.7253000000000007</c:v>
              </c:pt>
              <c:pt idx="138">
                <c:v>9.6813000000000002</c:v>
              </c:pt>
              <c:pt idx="139">
                <c:v>9.7639999999999993</c:v>
              </c:pt>
              <c:pt idx="140">
                <c:v>9.8809000000000005</c:v>
              </c:pt>
              <c:pt idx="141">
                <c:v>9.8816000000000006</c:v>
              </c:pt>
              <c:pt idx="142">
                <c:v>9.8061000000000007</c:v>
              </c:pt>
              <c:pt idx="143">
                <c:v>9.8835999999999995</c:v>
              </c:pt>
              <c:pt idx="144">
                <c:v>9.8251000000000008</c:v>
              </c:pt>
              <c:pt idx="145">
                <c:v>9.7438000000000002</c:v>
              </c:pt>
              <c:pt idx="146">
                <c:v>9.6859000000000002</c:v>
              </c:pt>
              <c:pt idx="147">
                <c:v>9.5721000000000007</c:v>
              </c:pt>
              <c:pt idx="148">
                <c:v>9.6910000000000007</c:v>
              </c:pt>
              <c:pt idx="149">
                <c:v>9.6516000000000002</c:v>
              </c:pt>
              <c:pt idx="150">
                <c:v>9.5861000000000001</c:v>
              </c:pt>
              <c:pt idx="151">
                <c:v>9.5904000000000007</c:v>
              </c:pt>
              <c:pt idx="152">
                <c:v>9.7075999999999993</c:v>
              </c:pt>
              <c:pt idx="153">
                <c:v>9.8666</c:v>
              </c:pt>
              <c:pt idx="154">
                <c:v>9.7906999999999993</c:v>
              </c:pt>
              <c:pt idx="155">
                <c:v>9.8812999999999995</c:v>
              </c:pt>
              <c:pt idx="156">
                <c:v>9.9570000000000007</c:v>
              </c:pt>
              <c:pt idx="157">
                <c:v>9.9132999999999996</c:v>
              </c:pt>
              <c:pt idx="158">
                <c:v>9.9814000000000007</c:v>
              </c:pt>
              <c:pt idx="159">
                <c:v>9.8748000000000005</c:v>
              </c:pt>
              <c:pt idx="160">
                <c:v>9.7982999999999993</c:v>
              </c:pt>
              <c:pt idx="161">
                <c:v>9.7277000000000005</c:v>
              </c:pt>
              <c:pt idx="162">
                <c:v>9.5565999999999995</c:v>
              </c:pt>
              <c:pt idx="163">
                <c:v>9.6251999999999995</c:v>
              </c:pt>
              <c:pt idx="164">
                <c:v>9.5402000000000005</c:v>
              </c:pt>
              <c:pt idx="165">
                <c:v>9.4641000000000002</c:v>
              </c:pt>
              <c:pt idx="166">
                <c:v>9.5284999999999993</c:v>
              </c:pt>
              <c:pt idx="167">
                <c:v>9.4624000000000006</c:v>
              </c:pt>
              <c:pt idx="168">
                <c:v>9.6325000000000003</c:v>
              </c:pt>
              <c:pt idx="169">
                <c:v>9.5582999999999991</c:v>
              </c:pt>
              <c:pt idx="170">
                <c:v>9.5518999999999998</c:v>
              </c:pt>
              <c:pt idx="171">
                <c:v>9.6141000000000005</c:v>
              </c:pt>
              <c:pt idx="172">
                <c:v>9.5182000000000002</c:v>
              </c:pt>
              <c:pt idx="173">
                <c:v>9.4634999999999998</c:v>
              </c:pt>
              <c:pt idx="174">
                <c:v>9.4776000000000007</c:v>
              </c:pt>
              <c:pt idx="175">
                <c:v>9.5472000000000001</c:v>
              </c:pt>
              <c:pt idx="176">
                <c:v>9.6243999999999996</c:v>
              </c:pt>
              <c:pt idx="177">
                <c:v>9.6255000000000006</c:v>
              </c:pt>
              <c:pt idx="178">
                <c:v>9.7197999999999993</c:v>
              </c:pt>
              <c:pt idx="179">
                <c:v>9.6591000000000005</c:v>
              </c:pt>
              <c:pt idx="180">
                <c:v>9.6868999999999996</c:v>
              </c:pt>
              <c:pt idx="181">
                <c:v>9.6874000000000002</c:v>
              </c:pt>
              <c:pt idx="182">
                <c:v>9.6257999999999999</c:v>
              </c:pt>
              <c:pt idx="183">
                <c:v>9.6242000000000001</c:v>
              </c:pt>
              <c:pt idx="184">
                <c:v>9.5372000000000003</c:v>
              </c:pt>
              <c:pt idx="185">
                <c:v>9.5969999999999995</c:v>
              </c:pt>
              <c:pt idx="186">
                <c:v>9.5466999999999995</c:v>
              </c:pt>
              <c:pt idx="187">
                <c:v>9.4967000000000006</c:v>
              </c:pt>
              <c:pt idx="188">
                <c:v>9.4839000000000002</c:v>
              </c:pt>
              <c:pt idx="189">
                <c:v>9.5465</c:v>
              </c:pt>
              <c:pt idx="190">
                <c:v>9.4930000000000003</c:v>
              </c:pt>
              <c:pt idx="191">
                <c:v>9.5500000000000007</c:v>
              </c:pt>
              <c:pt idx="192">
                <c:v>9.6311</c:v>
              </c:pt>
              <c:pt idx="193">
                <c:v>9.6464999999999996</c:v>
              </c:pt>
              <c:pt idx="194">
                <c:v>9.6486000000000001</c:v>
              </c:pt>
              <c:pt idx="195">
                <c:v>9.6460000000000008</c:v>
              </c:pt>
              <c:pt idx="196">
                <c:v>9.4268000000000001</c:v>
              </c:pt>
              <c:pt idx="197">
                <c:v>9.3148</c:v>
              </c:pt>
              <c:pt idx="198">
                <c:v>9.2830999999999992</c:v>
              </c:pt>
              <c:pt idx="199">
                <c:v>9.2018000000000004</c:v>
              </c:pt>
              <c:pt idx="200">
                <c:v>9.1721000000000004</c:v>
              </c:pt>
              <c:pt idx="201">
                <c:v>9.2233999999999998</c:v>
              </c:pt>
              <c:pt idx="202">
                <c:v>9.1879000000000008</c:v>
              </c:pt>
              <c:pt idx="203">
                <c:v>9.1625999999999994</c:v>
              </c:pt>
              <c:pt idx="204">
                <c:v>9.1519999999999992</c:v>
              </c:pt>
              <c:pt idx="205">
                <c:v>9.1495999999999995</c:v>
              </c:pt>
              <c:pt idx="206">
                <c:v>9.0944000000000003</c:v>
              </c:pt>
              <c:pt idx="207">
                <c:v>9.0449999999999999</c:v>
              </c:pt>
              <c:pt idx="208">
                <c:v>9.0919000000000008</c:v>
              </c:pt>
              <c:pt idx="209">
                <c:v>9.1457999999999995</c:v>
              </c:pt>
              <c:pt idx="210">
                <c:v>9.1457999999999995</c:v>
              </c:pt>
              <c:pt idx="211">
                <c:v>9.1457999999999995</c:v>
              </c:pt>
              <c:pt idx="212">
                <c:v>9.2220999999999993</c:v>
              </c:pt>
              <c:pt idx="213">
                <c:v>9.1896000000000004</c:v>
              </c:pt>
              <c:pt idx="214">
                <c:v>9.1867999999999999</c:v>
              </c:pt>
              <c:pt idx="215">
                <c:v>9.1196000000000002</c:v>
              </c:pt>
              <c:pt idx="216">
                <c:v>9.1486000000000001</c:v>
              </c:pt>
              <c:pt idx="217">
                <c:v>9.1273999999999997</c:v>
              </c:pt>
              <c:pt idx="218">
                <c:v>9.0808999999999997</c:v>
              </c:pt>
              <c:pt idx="219">
                <c:v>9.1097000000000001</c:v>
              </c:pt>
              <c:pt idx="220">
                <c:v>9.1218000000000004</c:v>
              </c:pt>
              <c:pt idx="221">
                <c:v>9.1595999999999993</c:v>
              </c:pt>
              <c:pt idx="222">
                <c:v>9.1903000000000006</c:v>
              </c:pt>
              <c:pt idx="223">
                <c:v>9.2131000000000007</c:v>
              </c:pt>
              <c:pt idx="224">
                <c:v>9.1892999999999994</c:v>
              </c:pt>
              <c:pt idx="225">
                <c:v>9.1433999999999997</c:v>
              </c:pt>
              <c:pt idx="226">
                <c:v>9.1242000000000001</c:v>
              </c:pt>
              <c:pt idx="227">
                <c:v>9.1527999999999992</c:v>
              </c:pt>
              <c:pt idx="228">
                <c:v>9.2114999999999991</c:v>
              </c:pt>
              <c:pt idx="229">
                <c:v>9.2009000000000007</c:v>
              </c:pt>
              <c:pt idx="230">
                <c:v>9.1591000000000005</c:v>
              </c:pt>
              <c:pt idx="231">
                <c:v>9.1791</c:v>
              </c:pt>
              <c:pt idx="232">
                <c:v>9.1516000000000002</c:v>
              </c:pt>
              <c:pt idx="233">
                <c:v>9.1455000000000002</c:v>
              </c:pt>
              <c:pt idx="234">
                <c:v>9.1475000000000009</c:v>
              </c:pt>
              <c:pt idx="235">
                <c:v>9.1122999999999994</c:v>
              </c:pt>
              <c:pt idx="236">
                <c:v>9.0733999999999995</c:v>
              </c:pt>
              <c:pt idx="237">
                <c:v>9.1271000000000004</c:v>
              </c:pt>
              <c:pt idx="238">
                <c:v>9.1042000000000005</c:v>
              </c:pt>
              <c:pt idx="239">
                <c:v>9.0602999999999998</c:v>
              </c:pt>
              <c:pt idx="240">
                <c:v>9.1036000000000001</c:v>
              </c:pt>
              <c:pt idx="241">
                <c:v>9.1325000000000003</c:v>
              </c:pt>
              <c:pt idx="242">
                <c:v>9.16</c:v>
              </c:pt>
              <c:pt idx="243">
                <c:v>9.2248000000000001</c:v>
              </c:pt>
              <c:pt idx="244">
                <c:v>9.2024000000000008</c:v>
              </c:pt>
              <c:pt idx="245">
                <c:v>9.2126000000000001</c:v>
              </c:pt>
              <c:pt idx="246">
                <c:v>9.2110000000000003</c:v>
              </c:pt>
              <c:pt idx="247">
                <c:v>9.2039000000000009</c:v>
              </c:pt>
              <c:pt idx="248">
                <c:v>9.2424999999999997</c:v>
              </c:pt>
              <c:pt idx="249">
                <c:v>9.2223000000000006</c:v>
              </c:pt>
              <c:pt idx="250">
                <c:v>9.2243999999999993</c:v>
              </c:pt>
              <c:pt idx="251">
                <c:v>9.1469000000000005</c:v>
              </c:pt>
              <c:pt idx="252">
                <c:v>9.0762</c:v>
              </c:pt>
              <c:pt idx="253">
                <c:v>9.0756999999999994</c:v>
              </c:pt>
              <c:pt idx="254">
                <c:v>9.1983999999999995</c:v>
              </c:pt>
              <c:pt idx="255">
                <c:v>9.2460000000000004</c:v>
              </c:pt>
              <c:pt idx="256">
                <c:v>9.2944999999999993</c:v>
              </c:pt>
              <c:pt idx="257">
                <c:v>9.3424999999999994</c:v>
              </c:pt>
              <c:pt idx="258">
                <c:v>9.3546999999999993</c:v>
              </c:pt>
              <c:pt idx="259">
                <c:v>9.3881999999999994</c:v>
              </c:pt>
              <c:pt idx="260">
                <c:v>9.4670000000000005</c:v>
              </c:pt>
              <c:pt idx="261">
                <c:v>9.4893999999999998</c:v>
              </c:pt>
              <c:pt idx="262">
                <c:v>9.5332000000000008</c:v>
              </c:pt>
              <c:pt idx="263">
                <c:v>8.8264999999999993</c:v>
              </c:pt>
              <c:pt idx="264">
                <c:v>8.8348999999999993</c:v>
              </c:pt>
              <c:pt idx="265">
                <c:v>8.8498000000000001</c:v>
              </c:pt>
              <c:pt idx="266">
                <c:v>8.8194999999999997</c:v>
              </c:pt>
              <c:pt idx="267">
                <c:v>8.8307000000000002</c:v>
              </c:pt>
              <c:pt idx="268">
                <c:v>8.8201999999999998</c:v>
              </c:pt>
              <c:pt idx="269">
                <c:v>8.7401</c:v>
              </c:pt>
              <c:pt idx="270">
                <c:v>8.7026000000000003</c:v>
              </c:pt>
              <c:pt idx="271">
                <c:v>8.7207000000000008</c:v>
              </c:pt>
              <c:pt idx="272">
                <c:v>8.7180999999999997</c:v>
              </c:pt>
              <c:pt idx="273">
                <c:v>8.7685999999999993</c:v>
              </c:pt>
              <c:pt idx="274">
                <c:v>9.2623999999999995</c:v>
              </c:pt>
              <c:pt idx="275">
                <c:v>9.2324000000000002</c:v>
              </c:pt>
              <c:pt idx="276">
                <c:v>9.1965000000000003</c:v>
              </c:pt>
              <c:pt idx="277">
                <c:v>9.2929999999999993</c:v>
              </c:pt>
              <c:pt idx="278">
                <c:v>9.2208000000000006</c:v>
              </c:pt>
              <c:pt idx="279">
                <c:v>9.2147000000000006</c:v>
              </c:pt>
              <c:pt idx="280">
                <c:v>9.1813000000000002</c:v>
              </c:pt>
              <c:pt idx="281">
                <c:v>9.1166999999999998</c:v>
              </c:pt>
              <c:pt idx="282">
                <c:v>9.0327000000000002</c:v>
              </c:pt>
              <c:pt idx="283">
                <c:v>8.7733000000000008</c:v>
              </c:pt>
              <c:pt idx="284">
                <c:v>8.9117999999999995</c:v>
              </c:pt>
              <c:pt idx="285">
                <c:v>8.8941999999999997</c:v>
              </c:pt>
              <c:pt idx="286">
                <c:v>9.0779999999999994</c:v>
              </c:pt>
              <c:pt idx="287">
                <c:v>9.0640999999999998</c:v>
              </c:pt>
              <c:pt idx="288">
                <c:v>9.1640999999999995</c:v>
              </c:pt>
              <c:pt idx="289">
                <c:v>9.1981999999999999</c:v>
              </c:pt>
              <c:pt idx="290">
                <c:v>9.1423000000000005</c:v>
              </c:pt>
              <c:pt idx="291">
                <c:v>9.1054999999999993</c:v>
              </c:pt>
              <c:pt idx="292">
                <c:v>9.0427999999999997</c:v>
              </c:pt>
              <c:pt idx="293">
                <c:v>9.2004999999999999</c:v>
              </c:pt>
              <c:pt idx="294">
                <c:v>9.2446999999999999</c:v>
              </c:pt>
              <c:pt idx="295">
                <c:v>9.3124000000000002</c:v>
              </c:pt>
              <c:pt idx="296">
                <c:v>9.2600999999999996</c:v>
              </c:pt>
              <c:pt idx="297">
                <c:v>9.5099</c:v>
              </c:pt>
              <c:pt idx="298">
                <c:v>9.5597999999999992</c:v>
              </c:pt>
              <c:pt idx="299">
                <c:v>9.4907000000000004</c:v>
              </c:pt>
              <c:pt idx="300">
                <c:v>9.4490999999999996</c:v>
              </c:pt>
              <c:pt idx="301">
                <c:v>9.4377999999999993</c:v>
              </c:pt>
              <c:pt idx="302">
                <c:v>9.4413999999999998</c:v>
              </c:pt>
              <c:pt idx="303">
                <c:v>9.5311000000000003</c:v>
              </c:pt>
              <c:pt idx="304">
                <c:v>9.6758000000000006</c:v>
              </c:pt>
              <c:pt idx="305">
                <c:v>9.6507000000000005</c:v>
              </c:pt>
              <c:pt idx="306">
                <c:v>9.6631</c:v>
              </c:pt>
              <c:pt idx="307">
                <c:v>9.7239000000000004</c:v>
              </c:pt>
              <c:pt idx="308">
                <c:v>9.7177000000000007</c:v>
              </c:pt>
              <c:pt idx="309">
                <c:v>9.6052</c:v>
              </c:pt>
              <c:pt idx="310">
                <c:v>9.6052</c:v>
              </c:pt>
              <c:pt idx="311">
                <c:v>9.6052</c:v>
              </c:pt>
              <c:pt idx="312">
                <c:v>9.6806999999999999</c:v>
              </c:pt>
              <c:pt idx="313">
                <c:v>9.7030999999999992</c:v>
              </c:pt>
              <c:pt idx="314">
                <c:v>9.6571999999999996</c:v>
              </c:pt>
              <c:pt idx="315">
                <c:v>9.7294999999999998</c:v>
              </c:pt>
              <c:pt idx="316">
                <c:v>9.8094000000000001</c:v>
              </c:pt>
              <c:pt idx="317">
                <c:v>9.7906999999999993</c:v>
              </c:pt>
              <c:pt idx="318">
                <c:v>9.8945000000000007</c:v>
              </c:pt>
              <c:pt idx="319">
                <c:v>9.9006000000000007</c:v>
              </c:pt>
              <c:pt idx="320">
                <c:v>9.9792000000000005</c:v>
              </c:pt>
              <c:pt idx="321">
                <c:v>9.9581999999999997</c:v>
              </c:pt>
              <c:pt idx="322">
                <c:v>9.9618000000000002</c:v>
              </c:pt>
              <c:pt idx="323">
                <c:v>9.9291999999999998</c:v>
              </c:pt>
              <c:pt idx="324">
                <c:v>9.9344000000000001</c:v>
              </c:pt>
              <c:pt idx="325">
                <c:v>9.0494000000000003</c:v>
              </c:pt>
              <c:pt idx="326">
                <c:v>8.9669000000000008</c:v>
              </c:pt>
              <c:pt idx="327">
                <c:v>8.8824000000000005</c:v>
              </c:pt>
              <c:pt idx="328">
                <c:v>8.9353999999999996</c:v>
              </c:pt>
              <c:pt idx="329">
                <c:v>9.0799000000000003</c:v>
              </c:pt>
              <c:pt idx="330">
                <c:v>9.0535999999999994</c:v>
              </c:pt>
              <c:pt idx="331">
                <c:v>9.0258000000000003</c:v>
              </c:pt>
              <c:pt idx="332">
                <c:v>9.0379000000000005</c:v>
              </c:pt>
              <c:pt idx="333">
                <c:v>8.9969999999999999</c:v>
              </c:pt>
              <c:pt idx="334">
                <c:v>8.9891000000000005</c:v>
              </c:pt>
              <c:pt idx="335">
                <c:v>8.9757999999999996</c:v>
              </c:pt>
              <c:pt idx="336">
                <c:v>9.0154999999999994</c:v>
              </c:pt>
              <c:pt idx="337">
                <c:v>9.0207999999999995</c:v>
              </c:pt>
              <c:pt idx="338">
                <c:v>9.0810999999999993</c:v>
              </c:pt>
              <c:pt idx="339">
                <c:v>9.1047999999999991</c:v>
              </c:pt>
              <c:pt idx="340">
                <c:v>9.1188000000000002</c:v>
              </c:pt>
              <c:pt idx="341">
                <c:v>9.1725999999999992</c:v>
              </c:pt>
              <c:pt idx="342">
                <c:v>9.2982999999999993</c:v>
              </c:pt>
              <c:pt idx="343">
                <c:v>9.3628</c:v>
              </c:pt>
              <c:pt idx="344">
                <c:v>9.3902999999999999</c:v>
              </c:pt>
              <c:pt idx="345">
                <c:v>9.3902999999999999</c:v>
              </c:pt>
              <c:pt idx="346">
                <c:v>9.4184000000000001</c:v>
              </c:pt>
              <c:pt idx="347">
                <c:v>9.4265000000000008</c:v>
              </c:pt>
              <c:pt idx="348">
                <c:v>9.4540000000000006</c:v>
              </c:pt>
              <c:pt idx="349">
                <c:v>9.4650999999999996</c:v>
              </c:pt>
              <c:pt idx="350">
                <c:v>9.5465</c:v>
              </c:pt>
              <c:pt idx="351">
                <c:v>9.7401999999999997</c:v>
              </c:pt>
              <c:pt idx="352">
                <c:v>9.7348999999999997</c:v>
              </c:pt>
              <c:pt idx="353">
                <c:v>9.7019000000000002</c:v>
              </c:pt>
              <c:pt idx="354">
                <c:v>9.7224000000000004</c:v>
              </c:pt>
              <c:pt idx="355">
                <c:v>9.7073999999999998</c:v>
              </c:pt>
              <c:pt idx="356">
                <c:v>9.7489000000000008</c:v>
              </c:pt>
              <c:pt idx="357">
                <c:v>9.7475000000000005</c:v>
              </c:pt>
              <c:pt idx="358">
                <c:v>9.7475000000000005</c:v>
              </c:pt>
              <c:pt idx="359">
                <c:v>9.7475000000000005</c:v>
              </c:pt>
              <c:pt idx="360">
                <c:v>9.7475000000000005</c:v>
              </c:pt>
              <c:pt idx="361">
                <c:v>9.7475000000000005</c:v>
              </c:pt>
              <c:pt idx="362">
                <c:v>10.0097</c:v>
              </c:pt>
              <c:pt idx="363">
                <c:v>10.145</c:v>
              </c:pt>
              <c:pt idx="364">
                <c:v>10.1281</c:v>
              </c:pt>
              <c:pt idx="365">
                <c:v>10.226900000000001</c:v>
              </c:pt>
              <c:pt idx="366">
                <c:v>10.226900000000001</c:v>
              </c:pt>
              <c:pt idx="367">
                <c:v>10.2653</c:v>
              </c:pt>
              <c:pt idx="368">
                <c:v>10.286300000000001</c:v>
              </c:pt>
              <c:pt idx="369">
                <c:v>10.2905</c:v>
              </c:pt>
              <c:pt idx="370">
                <c:v>10.336</c:v>
              </c:pt>
              <c:pt idx="371">
                <c:v>10.349299999999999</c:v>
              </c:pt>
              <c:pt idx="372">
                <c:v>10.3728</c:v>
              </c:pt>
              <c:pt idx="373">
                <c:v>10.380599999999999</c:v>
              </c:pt>
              <c:pt idx="374">
                <c:v>10.292299999999999</c:v>
              </c:pt>
              <c:pt idx="375">
                <c:v>10.2887</c:v>
              </c:pt>
              <c:pt idx="376">
                <c:v>10.2887</c:v>
              </c:pt>
              <c:pt idx="377">
                <c:v>10.3079</c:v>
              </c:pt>
              <c:pt idx="378">
                <c:v>10.3621</c:v>
              </c:pt>
              <c:pt idx="379">
                <c:v>10.425700000000001</c:v>
              </c:pt>
              <c:pt idx="380">
                <c:v>10.3992</c:v>
              </c:pt>
              <c:pt idx="381">
                <c:v>10.419</c:v>
              </c:pt>
              <c:pt idx="382">
                <c:v>10.476800000000001</c:v>
              </c:pt>
              <c:pt idx="383">
                <c:v>10.523199999999999</c:v>
              </c:pt>
              <c:pt idx="384">
                <c:v>10.5398</c:v>
              </c:pt>
              <c:pt idx="385">
                <c:v>10.4559</c:v>
              </c:pt>
              <c:pt idx="386">
                <c:v>10.538500000000001</c:v>
              </c:pt>
              <c:pt idx="387">
                <c:v>10.5288</c:v>
              </c:pt>
              <c:pt idx="388">
                <c:v>10.5244</c:v>
              </c:pt>
              <c:pt idx="389">
                <c:v>10.505800000000001</c:v>
              </c:pt>
              <c:pt idx="390">
                <c:v>9.4837000000000007</c:v>
              </c:pt>
              <c:pt idx="391">
                <c:v>9.4205000000000005</c:v>
              </c:pt>
              <c:pt idx="392">
                <c:v>9.2736000000000001</c:v>
              </c:pt>
              <c:pt idx="393">
                <c:v>9.3282000000000007</c:v>
              </c:pt>
              <c:pt idx="394">
                <c:v>9.3809000000000005</c:v>
              </c:pt>
              <c:pt idx="395">
                <c:v>9.3888999999999996</c:v>
              </c:pt>
              <c:pt idx="396">
                <c:v>9.3923000000000005</c:v>
              </c:pt>
              <c:pt idx="397">
                <c:v>9.3994</c:v>
              </c:pt>
              <c:pt idx="398">
                <c:v>9.4338999999999995</c:v>
              </c:pt>
              <c:pt idx="399">
                <c:v>9.5056999999999992</c:v>
              </c:pt>
              <c:pt idx="400">
                <c:v>9.5223999999999993</c:v>
              </c:pt>
              <c:pt idx="401">
                <c:v>9.5056999999999992</c:v>
              </c:pt>
              <c:pt idx="402">
                <c:v>9.5061</c:v>
              </c:pt>
              <c:pt idx="403">
                <c:v>9.4719999999999995</c:v>
              </c:pt>
              <c:pt idx="404">
                <c:v>9.4311000000000007</c:v>
              </c:pt>
              <c:pt idx="405">
                <c:v>9.4674999999999994</c:v>
              </c:pt>
              <c:pt idx="406">
                <c:v>9.4840999999999998</c:v>
              </c:pt>
              <c:pt idx="407">
                <c:v>9.4344999999999999</c:v>
              </c:pt>
              <c:pt idx="408">
                <c:v>9.3992000000000004</c:v>
              </c:pt>
              <c:pt idx="409">
                <c:v>9.3632000000000009</c:v>
              </c:pt>
              <c:pt idx="410">
                <c:v>9.4120000000000008</c:v>
              </c:pt>
              <c:pt idx="411">
                <c:v>9.4318000000000008</c:v>
              </c:pt>
              <c:pt idx="412">
                <c:v>9.4381000000000004</c:v>
              </c:pt>
              <c:pt idx="413">
                <c:v>9.4167000000000005</c:v>
              </c:pt>
              <c:pt idx="414">
                <c:v>9.3927999999999994</c:v>
              </c:pt>
              <c:pt idx="415">
                <c:v>9.3542000000000005</c:v>
              </c:pt>
              <c:pt idx="416">
                <c:v>9.3759999999999994</c:v>
              </c:pt>
              <c:pt idx="417">
                <c:v>9.3876000000000008</c:v>
              </c:pt>
              <c:pt idx="418">
                <c:v>9.4486000000000008</c:v>
              </c:pt>
              <c:pt idx="419">
                <c:v>9.5962999999999994</c:v>
              </c:pt>
              <c:pt idx="420">
                <c:v>9.6920000000000002</c:v>
              </c:pt>
              <c:pt idx="421">
                <c:v>9.6661999999999999</c:v>
              </c:pt>
              <c:pt idx="422">
                <c:v>9.6974999999999998</c:v>
              </c:pt>
              <c:pt idx="423">
                <c:v>9.6326999999999998</c:v>
              </c:pt>
              <c:pt idx="424">
                <c:v>9.6049000000000007</c:v>
              </c:pt>
              <c:pt idx="425">
                <c:v>9.6547000000000001</c:v>
              </c:pt>
              <c:pt idx="426">
                <c:v>9.6547000000000001</c:v>
              </c:pt>
              <c:pt idx="427">
                <c:v>9.7413000000000007</c:v>
              </c:pt>
              <c:pt idx="428">
                <c:v>9.7848000000000006</c:v>
              </c:pt>
              <c:pt idx="429">
                <c:v>9.7585999999999995</c:v>
              </c:pt>
              <c:pt idx="430">
                <c:v>9.6435999999999993</c:v>
              </c:pt>
              <c:pt idx="431">
                <c:v>9.6941000000000006</c:v>
              </c:pt>
              <c:pt idx="432">
                <c:v>9.4413999999999998</c:v>
              </c:pt>
              <c:pt idx="433">
                <c:v>9.4298999999999999</c:v>
              </c:pt>
              <c:pt idx="434">
                <c:v>9.5023999999999997</c:v>
              </c:pt>
              <c:pt idx="435">
                <c:v>9.4441000000000006</c:v>
              </c:pt>
              <c:pt idx="436">
                <c:v>9.2295999999999996</c:v>
              </c:pt>
              <c:pt idx="437">
                <c:v>9.1791</c:v>
              </c:pt>
              <c:pt idx="438">
                <c:v>9.1654</c:v>
              </c:pt>
              <c:pt idx="439">
                <c:v>9.0387000000000004</c:v>
              </c:pt>
              <c:pt idx="440">
                <c:v>8.8645999999999994</c:v>
              </c:pt>
              <c:pt idx="441">
                <c:v>8.7326999999999995</c:v>
              </c:pt>
              <c:pt idx="442">
                <c:v>8.6822999999999997</c:v>
              </c:pt>
              <c:pt idx="443">
                <c:v>8.7093000000000007</c:v>
              </c:pt>
              <c:pt idx="444">
                <c:v>8.9411000000000005</c:v>
              </c:pt>
              <c:pt idx="445">
                <c:v>8.8035999999999994</c:v>
              </c:pt>
              <c:pt idx="446">
                <c:v>8.8140999999999998</c:v>
              </c:pt>
              <c:pt idx="447">
                <c:v>8.9356000000000009</c:v>
              </c:pt>
              <c:pt idx="448">
                <c:v>9.0248000000000008</c:v>
              </c:pt>
              <c:pt idx="449">
                <c:v>9.0608000000000004</c:v>
              </c:pt>
              <c:pt idx="450">
                <c:v>9.1094000000000008</c:v>
              </c:pt>
              <c:pt idx="451">
                <c:v>9.1476000000000006</c:v>
              </c:pt>
              <c:pt idx="452">
                <c:v>9.2108000000000008</c:v>
              </c:pt>
              <c:pt idx="453">
                <c:v>9.2870000000000008</c:v>
              </c:pt>
              <c:pt idx="454">
                <c:v>9.23</c:v>
              </c:pt>
              <c:pt idx="455">
                <c:v>9.1465999999999994</c:v>
              </c:pt>
              <c:pt idx="456">
                <c:v>9.2393999999999998</c:v>
              </c:pt>
              <c:pt idx="457">
                <c:v>8.0737000000000005</c:v>
              </c:pt>
              <c:pt idx="458">
                <c:v>8.1268999999999991</c:v>
              </c:pt>
              <c:pt idx="459">
                <c:v>8.1013999999999999</c:v>
              </c:pt>
              <c:pt idx="460">
                <c:v>8.15</c:v>
              </c:pt>
              <c:pt idx="461">
                <c:v>8.1705000000000005</c:v>
              </c:pt>
              <c:pt idx="462">
                <c:v>8.1866000000000003</c:v>
              </c:pt>
              <c:pt idx="463">
                <c:v>8.1509999999999998</c:v>
              </c:pt>
              <c:pt idx="464">
                <c:v>8.1754999999999995</c:v>
              </c:pt>
              <c:pt idx="465">
                <c:v>8.1509</c:v>
              </c:pt>
              <c:pt idx="466">
                <c:v>8.1653000000000002</c:v>
              </c:pt>
              <c:pt idx="467">
                <c:v>8.1706000000000003</c:v>
              </c:pt>
              <c:pt idx="468">
                <c:v>8.2555999999999994</c:v>
              </c:pt>
              <c:pt idx="469">
                <c:v>8.2370000000000001</c:v>
              </c:pt>
              <c:pt idx="470">
                <c:v>8.2220999999999993</c:v>
              </c:pt>
              <c:pt idx="471">
                <c:v>8.2126000000000001</c:v>
              </c:pt>
              <c:pt idx="472">
                <c:v>8.2126000000000001</c:v>
              </c:pt>
              <c:pt idx="473">
                <c:v>8.1928999999999998</c:v>
              </c:pt>
              <c:pt idx="474">
                <c:v>8.2669999999999995</c:v>
              </c:pt>
              <c:pt idx="475">
                <c:v>8.2401</c:v>
              </c:pt>
              <c:pt idx="476">
                <c:v>8.2302</c:v>
              </c:pt>
              <c:pt idx="477">
                <c:v>8.1948000000000008</c:v>
              </c:pt>
              <c:pt idx="478">
                <c:v>8.2005999999999997</c:v>
              </c:pt>
              <c:pt idx="479">
                <c:v>8.2048000000000005</c:v>
              </c:pt>
              <c:pt idx="480">
                <c:v>8.2939000000000007</c:v>
              </c:pt>
              <c:pt idx="481">
                <c:v>8.3335000000000008</c:v>
              </c:pt>
              <c:pt idx="482">
                <c:v>8.3116000000000003</c:v>
              </c:pt>
              <c:pt idx="483">
                <c:v>8.3262</c:v>
              </c:pt>
              <c:pt idx="484">
                <c:v>8.3610000000000007</c:v>
              </c:pt>
              <c:pt idx="485">
                <c:v>8.3422999999999998</c:v>
              </c:pt>
              <c:pt idx="486">
                <c:v>8.3788999999999998</c:v>
              </c:pt>
              <c:pt idx="487">
                <c:v>8.3689999999999998</c:v>
              </c:pt>
              <c:pt idx="488">
                <c:v>8.3914000000000009</c:v>
              </c:pt>
              <c:pt idx="489">
                <c:v>8.4109999999999996</c:v>
              </c:pt>
              <c:pt idx="490">
                <c:v>8.4344000000000001</c:v>
              </c:pt>
              <c:pt idx="491">
                <c:v>8.4558</c:v>
              </c:pt>
              <c:pt idx="492">
                <c:v>8.4558</c:v>
              </c:pt>
              <c:pt idx="493">
                <c:v>8.5207999999999995</c:v>
              </c:pt>
              <c:pt idx="494">
                <c:v>8.4928000000000008</c:v>
              </c:pt>
              <c:pt idx="495">
                <c:v>8.5130999999999997</c:v>
              </c:pt>
              <c:pt idx="496">
                <c:v>8.5145</c:v>
              </c:pt>
              <c:pt idx="497">
                <c:v>8.5174000000000003</c:v>
              </c:pt>
              <c:pt idx="498">
                <c:v>8.5763999999999996</c:v>
              </c:pt>
              <c:pt idx="499">
                <c:v>8.6020000000000003</c:v>
              </c:pt>
              <c:pt idx="500">
                <c:v>8.5769000000000002</c:v>
              </c:pt>
              <c:pt idx="501">
                <c:v>8.548</c:v>
              </c:pt>
              <c:pt idx="502">
                <c:v>8.5421999999999993</c:v>
              </c:pt>
              <c:pt idx="503">
                <c:v>8.5027000000000008</c:v>
              </c:pt>
              <c:pt idx="504">
                <c:v>8.52</c:v>
              </c:pt>
              <c:pt idx="505">
                <c:v>8.4411000000000005</c:v>
              </c:pt>
              <c:pt idx="506">
                <c:v>8.5014000000000003</c:v>
              </c:pt>
              <c:pt idx="507">
                <c:v>8.5004000000000008</c:v>
              </c:pt>
              <c:pt idx="508">
                <c:v>8.5551999999999992</c:v>
              </c:pt>
              <c:pt idx="509">
                <c:v>8.7091999999999992</c:v>
              </c:pt>
              <c:pt idx="510">
                <c:v>8.6927000000000003</c:v>
              </c:pt>
              <c:pt idx="511">
                <c:v>8.6714000000000002</c:v>
              </c:pt>
              <c:pt idx="512">
                <c:v>8.6865000000000006</c:v>
              </c:pt>
              <c:pt idx="513">
                <c:v>8.6820000000000004</c:v>
              </c:pt>
              <c:pt idx="514">
                <c:v>8.6834000000000007</c:v>
              </c:pt>
              <c:pt idx="515">
                <c:v>8.7902000000000005</c:v>
              </c:pt>
              <c:pt idx="516">
                <c:v>8.8076000000000008</c:v>
              </c:pt>
              <c:pt idx="517">
                <c:v>8.8117000000000001</c:v>
              </c:pt>
              <c:pt idx="518">
                <c:v>8.6514000000000006</c:v>
              </c:pt>
              <c:pt idx="519">
                <c:v>8.6684999999999999</c:v>
              </c:pt>
              <c:pt idx="520">
                <c:v>8.6625999999999994</c:v>
              </c:pt>
              <c:pt idx="521">
                <c:v>8.7141999999999999</c:v>
              </c:pt>
              <c:pt idx="522">
                <c:v>8.7678999999999991</c:v>
              </c:pt>
              <c:pt idx="523">
                <c:v>7.3041</c:v>
              </c:pt>
              <c:pt idx="524">
                <c:v>8.2135999999999996</c:v>
              </c:pt>
              <c:pt idx="525">
                <c:v>8.2437000000000005</c:v>
              </c:pt>
              <c:pt idx="526">
                <c:v>8.2822999999999993</c:v>
              </c:pt>
              <c:pt idx="527">
                <c:v>8.3097999999999992</c:v>
              </c:pt>
              <c:pt idx="528">
                <c:v>8.3191000000000006</c:v>
              </c:pt>
              <c:pt idx="529">
                <c:v>8.2756000000000007</c:v>
              </c:pt>
              <c:pt idx="530">
                <c:v>8.2255000000000003</c:v>
              </c:pt>
              <c:pt idx="531">
                <c:v>8.2190999999999992</c:v>
              </c:pt>
              <c:pt idx="532">
                <c:v>8.2139000000000006</c:v>
              </c:pt>
              <c:pt idx="533">
                <c:v>8.3097999999999992</c:v>
              </c:pt>
              <c:pt idx="534">
                <c:v>8.3445</c:v>
              </c:pt>
              <c:pt idx="535">
                <c:v>8.3422000000000001</c:v>
              </c:pt>
              <c:pt idx="536">
                <c:v>8.4700000000000006</c:v>
              </c:pt>
              <c:pt idx="537">
                <c:v>8.4101999999999997</c:v>
              </c:pt>
              <c:pt idx="538">
                <c:v>8.3131000000000004</c:v>
              </c:pt>
              <c:pt idx="539">
                <c:v>8.3179999999999996</c:v>
              </c:pt>
              <c:pt idx="540">
                <c:v>8.2851999999999997</c:v>
              </c:pt>
              <c:pt idx="541">
                <c:v>8.3278999999999996</c:v>
              </c:pt>
              <c:pt idx="542">
                <c:v>8.3181999999999992</c:v>
              </c:pt>
              <c:pt idx="543">
                <c:v>8.1568000000000005</c:v>
              </c:pt>
              <c:pt idx="544">
                <c:v>8.1692</c:v>
              </c:pt>
              <c:pt idx="545">
                <c:v>8.2288999999999994</c:v>
              </c:pt>
              <c:pt idx="546">
                <c:v>8.1753999999999998</c:v>
              </c:pt>
              <c:pt idx="547">
                <c:v>8.2002000000000006</c:v>
              </c:pt>
              <c:pt idx="548">
                <c:v>8.2001000000000008</c:v>
              </c:pt>
              <c:pt idx="549">
                <c:v>8.2357999999999993</c:v>
              </c:pt>
              <c:pt idx="550">
                <c:v>8.2094000000000005</c:v>
              </c:pt>
              <c:pt idx="551">
                <c:v>8.2146000000000008</c:v>
              </c:pt>
              <c:pt idx="552">
                <c:v>8.2167999999999992</c:v>
              </c:pt>
              <c:pt idx="553">
                <c:v>8.2071000000000005</c:v>
              </c:pt>
              <c:pt idx="554">
                <c:v>8.1791999999999998</c:v>
              </c:pt>
              <c:pt idx="555">
                <c:v>8.1814</c:v>
              </c:pt>
              <c:pt idx="556">
                <c:v>8.2058999999999997</c:v>
              </c:pt>
              <c:pt idx="557">
                <c:v>8.3676999999999992</c:v>
              </c:pt>
              <c:pt idx="558">
                <c:v>8.3796999999999997</c:v>
              </c:pt>
              <c:pt idx="559">
                <c:v>8.3221000000000007</c:v>
              </c:pt>
              <c:pt idx="560">
                <c:v>8.3351000000000006</c:v>
              </c:pt>
              <c:pt idx="561">
                <c:v>8.3300999999999998</c:v>
              </c:pt>
              <c:pt idx="562">
                <c:v>8.3300999999999998</c:v>
              </c:pt>
              <c:pt idx="563">
                <c:v>8.3300999999999998</c:v>
              </c:pt>
              <c:pt idx="564">
                <c:v>8.3300999999999998</c:v>
              </c:pt>
              <c:pt idx="565">
                <c:v>8.3300999999999998</c:v>
              </c:pt>
              <c:pt idx="566">
                <c:v>8.3300999999999998</c:v>
              </c:pt>
              <c:pt idx="567">
                <c:v>8.3293999999999997</c:v>
              </c:pt>
              <c:pt idx="568">
                <c:v>8.2126999999999999</c:v>
              </c:pt>
              <c:pt idx="569">
                <c:v>8.1904000000000003</c:v>
              </c:pt>
              <c:pt idx="570">
                <c:v>8.2594999999999992</c:v>
              </c:pt>
              <c:pt idx="571">
                <c:v>8.1936</c:v>
              </c:pt>
              <c:pt idx="572">
                <c:v>8.18</c:v>
              </c:pt>
              <c:pt idx="573">
                <c:v>8.1774000000000004</c:v>
              </c:pt>
              <c:pt idx="574">
                <c:v>8.1793999999999993</c:v>
              </c:pt>
              <c:pt idx="575">
                <c:v>8.1844000000000001</c:v>
              </c:pt>
              <c:pt idx="576">
                <c:v>8.1418999999999997</c:v>
              </c:pt>
              <c:pt idx="577">
                <c:v>8.1662999999999997</c:v>
              </c:pt>
              <c:pt idx="578">
                <c:v>8.1567000000000007</c:v>
              </c:pt>
              <c:pt idx="579">
                <c:v>8.1126000000000005</c:v>
              </c:pt>
              <c:pt idx="580">
                <c:v>8.1273</c:v>
              </c:pt>
              <c:pt idx="581">
                <c:v>8.1311</c:v>
              </c:pt>
              <c:pt idx="582">
                <c:v>8.1568000000000005</c:v>
              </c:pt>
              <c:pt idx="583">
                <c:v>8.1577000000000002</c:v>
              </c:pt>
              <c:pt idx="584">
                <c:v>8.2303999999999995</c:v>
              </c:pt>
              <c:pt idx="585">
                <c:v>8.2036999999999995</c:v>
              </c:pt>
              <c:pt idx="586">
                <c:v>8.1905999999999999</c:v>
              </c:pt>
              <c:pt idx="587">
                <c:v>8.1910000000000007</c:v>
              </c:pt>
              <c:pt idx="588">
                <c:v>7.7948000000000004</c:v>
              </c:pt>
              <c:pt idx="589">
                <c:v>7.6882999999999999</c:v>
              </c:pt>
              <c:pt idx="590">
                <c:v>7.6742999999999997</c:v>
              </c:pt>
              <c:pt idx="591">
                <c:v>7.6413000000000002</c:v>
              </c:pt>
              <c:pt idx="592">
                <c:v>7.6394000000000002</c:v>
              </c:pt>
              <c:pt idx="593">
                <c:v>7.6543999999999999</c:v>
              </c:pt>
              <c:pt idx="594">
                <c:v>7.6218000000000004</c:v>
              </c:pt>
              <c:pt idx="595">
                <c:v>7.5575000000000001</c:v>
              </c:pt>
              <c:pt idx="596">
                <c:v>7.5369000000000002</c:v>
              </c:pt>
              <c:pt idx="597">
                <c:v>7.6582999999999997</c:v>
              </c:pt>
              <c:pt idx="598">
                <c:v>7.5811999999999999</c:v>
              </c:pt>
              <c:pt idx="599">
                <c:v>7.5297000000000001</c:v>
              </c:pt>
              <c:pt idx="600">
                <c:v>7.5510000000000002</c:v>
              </c:pt>
              <c:pt idx="601">
                <c:v>7.5640999999999998</c:v>
              </c:pt>
              <c:pt idx="602">
                <c:v>7.5929000000000002</c:v>
              </c:pt>
              <c:pt idx="603">
                <c:v>7.5793999999999997</c:v>
              </c:pt>
              <c:pt idx="604">
                <c:v>7.5686999999999998</c:v>
              </c:pt>
              <c:pt idx="605">
                <c:v>7.5656999999999996</c:v>
              </c:pt>
              <c:pt idx="606">
                <c:v>7.5724</c:v>
              </c:pt>
              <c:pt idx="607">
                <c:v>7.5557999999999996</c:v>
              </c:pt>
              <c:pt idx="608">
                <c:v>7.6231</c:v>
              </c:pt>
              <c:pt idx="609">
                <c:v>7.5664999999999996</c:v>
              </c:pt>
              <c:pt idx="610">
                <c:v>7.5682999999999998</c:v>
              </c:pt>
              <c:pt idx="611">
                <c:v>7.5753000000000004</c:v>
              </c:pt>
              <c:pt idx="612">
                <c:v>7.5753000000000004</c:v>
              </c:pt>
              <c:pt idx="613">
                <c:v>7.5753000000000004</c:v>
              </c:pt>
              <c:pt idx="614">
                <c:v>7.5837000000000003</c:v>
              </c:pt>
              <c:pt idx="615">
                <c:v>7.5807000000000002</c:v>
              </c:pt>
              <c:pt idx="616">
                <c:v>7.6292999999999997</c:v>
              </c:pt>
              <c:pt idx="617">
                <c:v>7.6066000000000003</c:v>
              </c:pt>
              <c:pt idx="618">
                <c:v>7.6039000000000003</c:v>
              </c:pt>
              <c:pt idx="619">
                <c:v>7.6177000000000001</c:v>
              </c:pt>
              <c:pt idx="620">
                <c:v>7.6231999999999998</c:v>
              </c:pt>
              <c:pt idx="621">
                <c:v>7.6631999999999998</c:v>
              </c:pt>
              <c:pt idx="622">
                <c:v>7.7474999999999996</c:v>
              </c:pt>
              <c:pt idx="623">
                <c:v>7.7592999999999996</c:v>
              </c:pt>
              <c:pt idx="624">
                <c:v>7.7897999999999996</c:v>
              </c:pt>
              <c:pt idx="625">
                <c:v>7.7643000000000004</c:v>
              </c:pt>
              <c:pt idx="626">
                <c:v>7.7727000000000004</c:v>
              </c:pt>
              <c:pt idx="627">
                <c:v>7.7950999999999997</c:v>
              </c:pt>
              <c:pt idx="628">
                <c:v>7.7881</c:v>
              </c:pt>
              <c:pt idx="629">
                <c:v>7.7918000000000003</c:v>
              </c:pt>
              <c:pt idx="630">
                <c:v>7.8122999999999996</c:v>
              </c:pt>
              <c:pt idx="631">
                <c:v>7.8369999999999997</c:v>
              </c:pt>
              <c:pt idx="632">
                <c:v>7.8573000000000004</c:v>
              </c:pt>
              <c:pt idx="633">
                <c:v>7.9832000000000001</c:v>
              </c:pt>
              <c:pt idx="634">
                <c:v>8.0265000000000004</c:v>
              </c:pt>
              <c:pt idx="635">
                <c:v>8.0988000000000007</c:v>
              </c:pt>
              <c:pt idx="636">
                <c:v>8.1217000000000006</c:v>
              </c:pt>
              <c:pt idx="637">
                <c:v>8.1179000000000006</c:v>
              </c:pt>
              <c:pt idx="638">
                <c:v>8.1900999999999993</c:v>
              </c:pt>
              <c:pt idx="639">
                <c:v>8.2143999999999995</c:v>
              </c:pt>
              <c:pt idx="640">
                <c:v>8.2318999999999996</c:v>
              </c:pt>
              <c:pt idx="641">
                <c:v>8.3148</c:v>
              </c:pt>
              <c:pt idx="642">
                <c:v>8.3695000000000004</c:v>
              </c:pt>
              <c:pt idx="643">
                <c:v>8.3218999999999994</c:v>
              </c:pt>
              <c:pt idx="644">
                <c:v>8.2909000000000006</c:v>
              </c:pt>
              <c:pt idx="645">
                <c:v>8.3139000000000003</c:v>
              </c:pt>
              <c:pt idx="646">
                <c:v>8.2310999999999996</c:v>
              </c:pt>
              <c:pt idx="647">
                <c:v>7.8593999999999999</c:v>
              </c:pt>
              <c:pt idx="648">
                <c:v>8.0370000000000008</c:v>
              </c:pt>
              <c:pt idx="649">
                <c:v>8.1541999999999994</c:v>
              </c:pt>
              <c:pt idx="650">
                <c:v>7.3116000000000003</c:v>
              </c:pt>
              <c:pt idx="651">
                <c:v>7.3197000000000001</c:v>
              </c:pt>
              <c:pt idx="652">
                <c:v>7.2930999999999999</c:v>
              </c:pt>
              <c:pt idx="653">
                <c:v>7.2645</c:v>
              </c:pt>
              <c:pt idx="654">
                <c:v>8.0161999999999995</c:v>
              </c:pt>
              <c:pt idx="655">
                <c:v>8.1194000000000006</c:v>
              </c:pt>
              <c:pt idx="656">
                <c:v>8.1744000000000003</c:v>
              </c:pt>
              <c:pt idx="657">
                <c:v>8.1636000000000006</c:v>
              </c:pt>
              <c:pt idx="658">
                <c:v>8.1969999999999992</c:v>
              </c:pt>
              <c:pt idx="659">
                <c:v>8.2741000000000007</c:v>
              </c:pt>
              <c:pt idx="660">
                <c:v>8.3013999999999992</c:v>
              </c:pt>
              <c:pt idx="661">
                <c:v>8.2698</c:v>
              </c:pt>
              <c:pt idx="662">
                <c:v>8.3315999999999999</c:v>
              </c:pt>
              <c:pt idx="663">
                <c:v>8.3672000000000004</c:v>
              </c:pt>
              <c:pt idx="664">
                <c:v>8.3306000000000004</c:v>
              </c:pt>
              <c:pt idx="665">
                <c:v>8.35</c:v>
              </c:pt>
              <c:pt idx="666">
                <c:v>8.3330000000000002</c:v>
              </c:pt>
              <c:pt idx="667">
                <c:v>8.3933</c:v>
              </c:pt>
              <c:pt idx="668">
                <c:v>8.4184999999999999</c:v>
              </c:pt>
              <c:pt idx="669">
                <c:v>8.4097000000000008</c:v>
              </c:pt>
              <c:pt idx="670">
                <c:v>8.4217999999999993</c:v>
              </c:pt>
              <c:pt idx="671">
                <c:v>8.4253999999999998</c:v>
              </c:pt>
              <c:pt idx="672">
                <c:v>8.3988999999999994</c:v>
              </c:pt>
              <c:pt idx="673">
                <c:v>8.4535</c:v>
              </c:pt>
              <c:pt idx="674">
                <c:v>8.3743999999999996</c:v>
              </c:pt>
              <c:pt idx="675">
                <c:v>8.41</c:v>
              </c:pt>
              <c:pt idx="676">
                <c:v>8.4400999999999993</c:v>
              </c:pt>
              <c:pt idx="677">
                <c:v>8.4685000000000006</c:v>
              </c:pt>
              <c:pt idx="678">
                <c:v>8.4684000000000008</c:v>
              </c:pt>
              <c:pt idx="679">
                <c:v>8.4588000000000001</c:v>
              </c:pt>
              <c:pt idx="680">
                <c:v>8.5190999999999999</c:v>
              </c:pt>
              <c:pt idx="681">
                <c:v>8.5477000000000007</c:v>
              </c:pt>
              <c:pt idx="682">
                <c:v>8.5433000000000003</c:v>
              </c:pt>
              <c:pt idx="683">
                <c:v>8.5960999999999999</c:v>
              </c:pt>
              <c:pt idx="684">
                <c:v>8.6485000000000003</c:v>
              </c:pt>
              <c:pt idx="685">
                <c:v>8.7216000000000005</c:v>
              </c:pt>
              <c:pt idx="686">
                <c:v>8.7112999999999996</c:v>
              </c:pt>
              <c:pt idx="687">
                <c:v>8.6769999999999996</c:v>
              </c:pt>
              <c:pt idx="688">
                <c:v>8.6633999999999993</c:v>
              </c:pt>
              <c:pt idx="689">
                <c:v>8.5917999999999992</c:v>
              </c:pt>
              <c:pt idx="690">
                <c:v>8.5105000000000004</c:v>
              </c:pt>
              <c:pt idx="691">
                <c:v>8.5251999999999999</c:v>
              </c:pt>
              <c:pt idx="692">
                <c:v>8.5043000000000006</c:v>
              </c:pt>
              <c:pt idx="693">
                <c:v>8.57</c:v>
              </c:pt>
              <c:pt idx="694">
                <c:v>8.5571000000000002</c:v>
              </c:pt>
              <c:pt idx="695">
                <c:v>8.5866000000000007</c:v>
              </c:pt>
              <c:pt idx="696">
                <c:v>8.5925999999999991</c:v>
              </c:pt>
              <c:pt idx="697">
                <c:v>8.6203000000000003</c:v>
              </c:pt>
              <c:pt idx="698">
                <c:v>8.6485000000000003</c:v>
              </c:pt>
              <c:pt idx="699">
                <c:v>8.6789000000000005</c:v>
              </c:pt>
              <c:pt idx="700">
                <c:v>8.6273999999999997</c:v>
              </c:pt>
              <c:pt idx="701">
                <c:v>8.6478999999999999</c:v>
              </c:pt>
              <c:pt idx="702">
                <c:v>8.6646999999999998</c:v>
              </c:pt>
              <c:pt idx="703">
                <c:v>8.6441999999999997</c:v>
              </c:pt>
              <c:pt idx="704">
                <c:v>8.6380999999999997</c:v>
              </c:pt>
              <c:pt idx="705">
                <c:v>8.6377000000000006</c:v>
              </c:pt>
              <c:pt idx="706">
                <c:v>8.6670999999999996</c:v>
              </c:pt>
              <c:pt idx="707">
                <c:v>8.7788000000000004</c:v>
              </c:pt>
              <c:pt idx="708">
                <c:v>8.8687000000000005</c:v>
              </c:pt>
              <c:pt idx="709">
                <c:v>8.9095999999999993</c:v>
              </c:pt>
              <c:pt idx="710">
                <c:v>8.8835999999999995</c:v>
              </c:pt>
              <c:pt idx="711">
                <c:v>8.9421999999999997</c:v>
              </c:pt>
              <c:pt idx="712">
                <c:v>8.8722999999999992</c:v>
              </c:pt>
              <c:pt idx="713">
                <c:v>8.8902999999999999</c:v>
              </c:pt>
              <c:pt idx="714">
                <c:v>8.9323999999999995</c:v>
              </c:pt>
              <c:pt idx="715">
                <c:v>8.9863</c:v>
              </c:pt>
              <c:pt idx="716">
                <c:v>8.9779</c:v>
              </c:pt>
              <c:pt idx="717">
                <c:v>9.0023</c:v>
              </c:pt>
              <c:pt idx="718">
                <c:v>9.0970999999999993</c:v>
              </c:pt>
              <c:pt idx="719">
                <c:v>8.4357000000000006</c:v>
              </c:pt>
              <c:pt idx="720">
                <c:v>8.6151</c:v>
              </c:pt>
              <c:pt idx="721">
                <c:v>9.1094000000000008</c:v>
              </c:pt>
              <c:pt idx="722">
                <c:v>9.0572999999999997</c:v>
              </c:pt>
              <c:pt idx="723">
                <c:v>9.0938999999999997</c:v>
              </c:pt>
              <c:pt idx="724">
                <c:v>9.1495999999999995</c:v>
              </c:pt>
              <c:pt idx="725">
                <c:v>9.0898000000000003</c:v>
              </c:pt>
              <c:pt idx="726">
                <c:v>9.0784000000000002</c:v>
              </c:pt>
              <c:pt idx="727">
                <c:v>9.1643000000000008</c:v>
              </c:pt>
              <c:pt idx="728">
                <c:v>9.2805999999999997</c:v>
              </c:pt>
              <c:pt idx="729">
                <c:v>9.2348999999999997</c:v>
              </c:pt>
              <c:pt idx="730">
                <c:v>9.2700999999999993</c:v>
              </c:pt>
              <c:pt idx="731">
                <c:v>9.3161000000000005</c:v>
              </c:pt>
              <c:pt idx="732">
                <c:v>9.3161000000000005</c:v>
              </c:pt>
              <c:pt idx="733">
                <c:v>9.3161000000000005</c:v>
              </c:pt>
              <c:pt idx="734">
                <c:v>9.3283000000000005</c:v>
              </c:pt>
              <c:pt idx="735">
                <c:v>9.2643000000000004</c:v>
              </c:pt>
              <c:pt idx="736">
                <c:v>9.3298000000000005</c:v>
              </c:pt>
              <c:pt idx="737">
                <c:v>9.3176000000000005</c:v>
              </c:pt>
              <c:pt idx="738">
                <c:v>9.2138000000000009</c:v>
              </c:pt>
              <c:pt idx="739">
                <c:v>9.2162000000000006</c:v>
              </c:pt>
              <c:pt idx="740">
                <c:v>9.2273999999999994</c:v>
              </c:pt>
              <c:pt idx="741">
                <c:v>9.2620000000000005</c:v>
              </c:pt>
              <c:pt idx="742">
                <c:v>9.6798999999999999</c:v>
              </c:pt>
              <c:pt idx="743">
                <c:v>9.7417999999999996</c:v>
              </c:pt>
              <c:pt idx="744">
                <c:v>9.6598000000000006</c:v>
              </c:pt>
              <c:pt idx="745">
                <c:v>9.6780000000000008</c:v>
              </c:pt>
              <c:pt idx="746">
                <c:v>9.6986000000000008</c:v>
              </c:pt>
              <c:pt idx="747">
                <c:v>9.6966999999999999</c:v>
              </c:pt>
              <c:pt idx="748">
                <c:v>9.7570999999999994</c:v>
              </c:pt>
              <c:pt idx="749">
                <c:v>9.7635000000000005</c:v>
              </c:pt>
              <c:pt idx="750">
                <c:v>9.8178000000000001</c:v>
              </c:pt>
              <c:pt idx="751">
                <c:v>9.8518000000000008</c:v>
              </c:pt>
              <c:pt idx="752">
                <c:v>9.8971</c:v>
              </c:pt>
              <c:pt idx="753">
                <c:v>9.9075000000000006</c:v>
              </c:pt>
              <c:pt idx="754">
                <c:v>9.9489999999999998</c:v>
              </c:pt>
              <c:pt idx="755">
                <c:v>9.9387000000000008</c:v>
              </c:pt>
              <c:pt idx="756">
                <c:v>9.8873999999999995</c:v>
              </c:pt>
              <c:pt idx="757">
                <c:v>10.0108</c:v>
              </c:pt>
              <c:pt idx="758">
                <c:v>10.0556</c:v>
              </c:pt>
              <c:pt idx="759">
                <c:v>10.0467</c:v>
              </c:pt>
              <c:pt idx="760">
                <c:v>10.0853</c:v>
              </c:pt>
              <c:pt idx="761">
                <c:v>10.083299999999999</c:v>
              </c:pt>
              <c:pt idx="762">
                <c:v>10.0914</c:v>
              </c:pt>
              <c:pt idx="763">
                <c:v>10.1165</c:v>
              </c:pt>
              <c:pt idx="764">
                <c:v>10.126799999999999</c:v>
              </c:pt>
              <c:pt idx="765">
                <c:v>10.097799999999999</c:v>
              </c:pt>
              <c:pt idx="766">
                <c:v>10.051299999999999</c:v>
              </c:pt>
              <c:pt idx="767">
                <c:v>10.0213</c:v>
              </c:pt>
              <c:pt idx="768">
                <c:v>10.0678</c:v>
              </c:pt>
              <c:pt idx="769">
                <c:v>10.088200000000001</c:v>
              </c:pt>
              <c:pt idx="770">
                <c:v>10.122299999999999</c:v>
              </c:pt>
              <c:pt idx="771">
                <c:v>10.0779</c:v>
              </c:pt>
              <c:pt idx="772">
                <c:v>10.012600000000001</c:v>
              </c:pt>
              <c:pt idx="773">
                <c:v>9.9838000000000005</c:v>
              </c:pt>
              <c:pt idx="774">
                <c:v>9.8924000000000003</c:v>
              </c:pt>
              <c:pt idx="775">
                <c:v>9.9418000000000006</c:v>
              </c:pt>
              <c:pt idx="776">
                <c:v>9.9908000000000001</c:v>
              </c:pt>
              <c:pt idx="777">
                <c:v>9.9954000000000001</c:v>
              </c:pt>
              <c:pt idx="778">
                <c:v>10.0655</c:v>
              </c:pt>
              <c:pt idx="779">
                <c:v>10.065200000000001</c:v>
              </c:pt>
              <c:pt idx="780">
                <c:v>10.1152</c:v>
              </c:pt>
              <c:pt idx="781">
                <c:v>10.1027</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23.8371</c:v>
              </c:pt>
              <c:pt idx="1">
                <c:v>24.027899999999999</c:v>
              </c:pt>
              <c:pt idx="2">
                <c:v>24.315000000000001</c:v>
              </c:pt>
              <c:pt idx="3">
                <c:v>24.393000000000001</c:v>
              </c:pt>
              <c:pt idx="4">
                <c:v>24.571999999999999</c:v>
              </c:pt>
              <c:pt idx="5">
                <c:v>24.586200000000002</c:v>
              </c:pt>
              <c:pt idx="6">
                <c:v>24.4468</c:v>
              </c:pt>
              <c:pt idx="7">
                <c:v>24.151700000000002</c:v>
              </c:pt>
              <c:pt idx="8">
                <c:v>24.306699999999999</c:v>
              </c:pt>
              <c:pt idx="9">
                <c:v>24.299800000000001</c:v>
              </c:pt>
              <c:pt idx="10">
                <c:v>24.224799999999998</c:v>
              </c:pt>
              <c:pt idx="11">
                <c:v>24.360700000000001</c:v>
              </c:pt>
              <c:pt idx="12">
                <c:v>24.884899999999998</c:v>
              </c:pt>
              <c:pt idx="13">
                <c:v>25.423999999999999</c:v>
              </c:pt>
              <c:pt idx="14">
                <c:v>25.847999999999999</c:v>
              </c:pt>
              <c:pt idx="15">
                <c:v>26.022300000000001</c:v>
              </c:pt>
              <c:pt idx="16">
                <c:v>25.854700000000001</c:v>
              </c:pt>
              <c:pt idx="17">
                <c:v>25.827100000000002</c:v>
              </c:pt>
              <c:pt idx="18">
                <c:v>25.987500000000001</c:v>
              </c:pt>
              <c:pt idx="19">
                <c:v>25.427900000000001</c:v>
              </c:pt>
              <c:pt idx="20">
                <c:v>25.649899999999999</c:v>
              </c:pt>
              <c:pt idx="21">
                <c:v>25.729399999999998</c:v>
              </c:pt>
              <c:pt idx="22">
                <c:v>25.480399999999999</c:v>
              </c:pt>
              <c:pt idx="23">
                <c:v>21.1358</c:v>
              </c:pt>
              <c:pt idx="24">
                <c:v>21.382000000000001</c:v>
              </c:pt>
              <c:pt idx="25">
                <c:v>21.4209</c:v>
              </c:pt>
              <c:pt idx="26">
                <c:v>21.515599999999999</c:v>
              </c:pt>
              <c:pt idx="27">
                <c:v>21.444400000000002</c:v>
              </c:pt>
              <c:pt idx="28">
                <c:v>23.760899999999999</c:v>
              </c:pt>
              <c:pt idx="29">
                <c:v>24.783300000000001</c:v>
              </c:pt>
              <c:pt idx="30">
                <c:v>24.899799999999999</c:v>
              </c:pt>
              <c:pt idx="31">
                <c:v>24.939</c:v>
              </c:pt>
              <c:pt idx="32">
                <c:v>25.039100000000001</c:v>
              </c:pt>
              <c:pt idx="33">
                <c:v>25.223400000000002</c:v>
              </c:pt>
              <c:pt idx="34">
                <c:v>25.081499999999998</c:v>
              </c:pt>
              <c:pt idx="35">
                <c:v>25.3568</c:v>
              </c:pt>
              <c:pt idx="36">
                <c:v>25.305599999999998</c:v>
              </c:pt>
              <c:pt idx="37">
                <c:v>25.632100000000001</c:v>
              </c:pt>
              <c:pt idx="38">
                <c:v>25.715499999999999</c:v>
              </c:pt>
              <c:pt idx="39">
                <c:v>25.659600000000001</c:v>
              </c:pt>
              <c:pt idx="40">
                <c:v>25.478000000000002</c:v>
              </c:pt>
              <c:pt idx="41">
                <c:v>25.7258</c:v>
              </c:pt>
              <c:pt idx="42">
                <c:v>25.910900000000002</c:v>
              </c:pt>
              <c:pt idx="43">
                <c:v>25.862500000000001</c:v>
              </c:pt>
              <c:pt idx="44">
                <c:v>25.839400000000001</c:v>
              </c:pt>
              <c:pt idx="45">
                <c:v>25.514500000000002</c:v>
              </c:pt>
              <c:pt idx="46">
                <c:v>25.525200000000002</c:v>
              </c:pt>
              <c:pt idx="47">
                <c:v>25.4513</c:v>
              </c:pt>
              <c:pt idx="48">
                <c:v>25.354900000000001</c:v>
              </c:pt>
              <c:pt idx="49">
                <c:v>25.571400000000001</c:v>
              </c:pt>
              <c:pt idx="50">
                <c:v>25.876000000000001</c:v>
              </c:pt>
              <c:pt idx="51">
                <c:v>25.9389</c:v>
              </c:pt>
              <c:pt idx="52">
                <c:v>25.7117</c:v>
              </c:pt>
              <c:pt idx="53">
                <c:v>25.7074</c:v>
              </c:pt>
              <c:pt idx="54">
                <c:v>25.666399999999999</c:v>
              </c:pt>
              <c:pt idx="55">
                <c:v>25.8703</c:v>
              </c:pt>
              <c:pt idx="56">
                <c:v>25.81</c:v>
              </c:pt>
              <c:pt idx="57">
                <c:v>25.81</c:v>
              </c:pt>
              <c:pt idx="58">
                <c:v>25.81</c:v>
              </c:pt>
              <c:pt idx="59">
                <c:v>25.81</c:v>
              </c:pt>
              <c:pt idx="60">
                <c:v>25.804500000000001</c:v>
              </c:pt>
              <c:pt idx="61">
                <c:v>25.788699999999999</c:v>
              </c:pt>
              <c:pt idx="62">
                <c:v>21.905000000000001</c:v>
              </c:pt>
              <c:pt idx="63">
                <c:v>21.353100000000001</c:v>
              </c:pt>
              <c:pt idx="64">
                <c:v>20.954000000000001</c:v>
              </c:pt>
              <c:pt idx="65">
                <c:v>19.7575</c:v>
              </c:pt>
              <c:pt idx="66">
                <c:v>22.7502</c:v>
              </c:pt>
              <c:pt idx="67">
                <c:v>22.6755</c:v>
              </c:pt>
              <c:pt idx="68">
                <c:v>23.339300000000001</c:v>
              </c:pt>
              <c:pt idx="69">
                <c:v>23.667400000000001</c:v>
              </c:pt>
              <c:pt idx="70">
                <c:v>23.520099999999999</c:v>
              </c:pt>
              <c:pt idx="71">
                <c:v>23.731000000000002</c:v>
              </c:pt>
              <c:pt idx="72">
                <c:v>23.212</c:v>
              </c:pt>
              <c:pt idx="73">
                <c:v>22.627199999999998</c:v>
              </c:pt>
              <c:pt idx="74">
                <c:v>22.835000000000001</c:v>
              </c:pt>
              <c:pt idx="75">
                <c:v>22.798200000000001</c:v>
              </c:pt>
              <c:pt idx="76">
                <c:v>23.1448</c:v>
              </c:pt>
              <c:pt idx="77">
                <c:v>23.667000000000002</c:v>
              </c:pt>
              <c:pt idx="78">
                <c:v>24.015899999999998</c:v>
              </c:pt>
              <c:pt idx="79">
                <c:v>23.635100000000001</c:v>
              </c:pt>
              <c:pt idx="80">
                <c:v>23.5702</c:v>
              </c:pt>
              <c:pt idx="81">
                <c:v>23.5259</c:v>
              </c:pt>
              <c:pt idx="82">
                <c:v>23.3643</c:v>
              </c:pt>
              <c:pt idx="83">
                <c:v>23.295400000000001</c:v>
              </c:pt>
              <c:pt idx="84">
                <c:v>23.223099999999999</c:v>
              </c:pt>
              <c:pt idx="85">
                <c:v>23.065999999999999</c:v>
              </c:pt>
              <c:pt idx="86">
                <c:v>23.028099999999998</c:v>
              </c:pt>
              <c:pt idx="87">
                <c:v>22.623000000000001</c:v>
              </c:pt>
              <c:pt idx="88">
                <c:v>22.8338</c:v>
              </c:pt>
              <c:pt idx="89">
                <c:v>22.922699999999999</c:v>
              </c:pt>
              <c:pt idx="90">
                <c:v>22.732299999999999</c:v>
              </c:pt>
              <c:pt idx="91">
                <c:v>22.6173</c:v>
              </c:pt>
              <c:pt idx="92">
                <c:v>22.372599999999998</c:v>
              </c:pt>
              <c:pt idx="93">
                <c:v>22.6492</c:v>
              </c:pt>
              <c:pt idx="94">
                <c:v>22.2471</c:v>
              </c:pt>
              <c:pt idx="95">
                <c:v>22.1099</c:v>
              </c:pt>
              <c:pt idx="96">
                <c:v>22.095199999999998</c:v>
              </c:pt>
              <c:pt idx="97">
                <c:v>22.165299999999998</c:v>
              </c:pt>
              <c:pt idx="98">
                <c:v>22.584499999999998</c:v>
              </c:pt>
              <c:pt idx="99">
                <c:v>22.501000000000001</c:v>
              </c:pt>
              <c:pt idx="100">
                <c:v>22.421299999999999</c:v>
              </c:pt>
              <c:pt idx="101">
                <c:v>22.349399999999999</c:v>
              </c:pt>
              <c:pt idx="102">
                <c:v>22.254300000000001</c:v>
              </c:pt>
              <c:pt idx="103">
                <c:v>22.174099999999999</c:v>
              </c:pt>
              <c:pt idx="104">
                <c:v>22.128</c:v>
              </c:pt>
              <c:pt idx="105">
                <c:v>22.060600000000001</c:v>
              </c:pt>
              <c:pt idx="106">
                <c:v>22.060600000000001</c:v>
              </c:pt>
              <c:pt idx="107">
                <c:v>22.060600000000001</c:v>
              </c:pt>
              <c:pt idx="108">
                <c:v>22.081800000000001</c:v>
              </c:pt>
              <c:pt idx="109">
                <c:v>21.911799999999999</c:v>
              </c:pt>
              <c:pt idx="110">
                <c:v>22.110800000000001</c:v>
              </c:pt>
              <c:pt idx="111">
                <c:v>22.1252</c:v>
              </c:pt>
              <c:pt idx="112">
                <c:v>22.1508</c:v>
              </c:pt>
              <c:pt idx="113">
                <c:v>22.2652</c:v>
              </c:pt>
              <c:pt idx="114">
                <c:v>22.4832</c:v>
              </c:pt>
              <c:pt idx="115">
                <c:v>22.959099999999999</c:v>
              </c:pt>
              <c:pt idx="116">
                <c:v>23.113499999999998</c:v>
              </c:pt>
              <c:pt idx="117">
                <c:v>22.9389</c:v>
              </c:pt>
              <c:pt idx="118">
                <c:v>22.844799999999999</c:v>
              </c:pt>
              <c:pt idx="119">
                <c:v>22.904800000000002</c:v>
              </c:pt>
              <c:pt idx="120">
                <c:v>22.878599999999999</c:v>
              </c:pt>
              <c:pt idx="121">
                <c:v>23.1159</c:v>
              </c:pt>
              <c:pt idx="122">
                <c:v>23.3888</c:v>
              </c:pt>
              <c:pt idx="123">
                <c:v>23.6694</c:v>
              </c:pt>
              <c:pt idx="124">
                <c:v>23.552800000000001</c:v>
              </c:pt>
              <c:pt idx="125">
                <c:v>23.485900000000001</c:v>
              </c:pt>
              <c:pt idx="126">
                <c:v>23.720700000000001</c:v>
              </c:pt>
              <c:pt idx="127">
                <c:v>24.168099999999999</c:v>
              </c:pt>
              <c:pt idx="128">
                <c:v>24.207799999999999</c:v>
              </c:pt>
              <c:pt idx="129">
                <c:v>24.395299999999999</c:v>
              </c:pt>
              <c:pt idx="130">
                <c:v>24.635200000000001</c:v>
              </c:pt>
              <c:pt idx="131">
                <c:v>23.813800000000001</c:v>
              </c:pt>
              <c:pt idx="132">
                <c:v>23.718699999999998</c:v>
              </c:pt>
              <c:pt idx="133">
                <c:v>23.6799</c:v>
              </c:pt>
              <c:pt idx="134">
                <c:v>23.839300000000001</c:v>
              </c:pt>
              <c:pt idx="135">
                <c:v>23.4803</c:v>
              </c:pt>
              <c:pt idx="136">
                <c:v>23.447299999999998</c:v>
              </c:pt>
              <c:pt idx="137">
                <c:v>23.348500000000001</c:v>
              </c:pt>
              <c:pt idx="138">
                <c:v>23.298400000000001</c:v>
              </c:pt>
              <c:pt idx="139">
                <c:v>23.258900000000001</c:v>
              </c:pt>
              <c:pt idx="140">
                <c:v>23.304600000000001</c:v>
              </c:pt>
              <c:pt idx="141">
                <c:v>23.4375</c:v>
              </c:pt>
              <c:pt idx="142">
                <c:v>22.6205</c:v>
              </c:pt>
              <c:pt idx="143">
                <c:v>22.6158</c:v>
              </c:pt>
              <c:pt idx="144">
                <c:v>22.415099999999999</c:v>
              </c:pt>
              <c:pt idx="145">
                <c:v>22.063400000000001</c:v>
              </c:pt>
              <c:pt idx="146">
                <c:v>22.142700000000001</c:v>
              </c:pt>
              <c:pt idx="147">
                <c:v>21.989000000000001</c:v>
              </c:pt>
              <c:pt idx="148">
                <c:v>21.934100000000001</c:v>
              </c:pt>
              <c:pt idx="149">
                <c:v>22.058399999999999</c:v>
              </c:pt>
              <c:pt idx="150">
                <c:v>22.213799999999999</c:v>
              </c:pt>
              <c:pt idx="151">
                <c:v>22.236499999999999</c:v>
              </c:pt>
              <c:pt idx="152">
                <c:v>22.541599999999999</c:v>
              </c:pt>
              <c:pt idx="153">
                <c:v>22.668299999999999</c:v>
              </c:pt>
              <c:pt idx="154">
                <c:v>22.631</c:v>
              </c:pt>
              <c:pt idx="155">
                <c:v>22.7456</c:v>
              </c:pt>
              <c:pt idx="156">
                <c:v>23.159600000000001</c:v>
              </c:pt>
              <c:pt idx="157">
                <c:v>22.9191</c:v>
              </c:pt>
              <c:pt idx="158">
                <c:v>23.009499999999999</c:v>
              </c:pt>
              <c:pt idx="159">
                <c:v>22.915299999999998</c:v>
              </c:pt>
              <c:pt idx="160">
                <c:v>22.9146</c:v>
              </c:pt>
              <c:pt idx="161">
                <c:v>22.760300000000001</c:v>
              </c:pt>
              <c:pt idx="162">
                <c:v>22.250599999999999</c:v>
              </c:pt>
              <c:pt idx="163">
                <c:v>22.096800000000002</c:v>
              </c:pt>
              <c:pt idx="164">
                <c:v>22.194500000000001</c:v>
              </c:pt>
              <c:pt idx="165">
                <c:v>22.284800000000001</c:v>
              </c:pt>
              <c:pt idx="166">
                <c:v>22.136299999999999</c:v>
              </c:pt>
              <c:pt idx="167">
                <c:v>22.165500000000002</c:v>
              </c:pt>
              <c:pt idx="168">
                <c:v>22.4956</c:v>
              </c:pt>
              <c:pt idx="169">
                <c:v>22.4678</c:v>
              </c:pt>
              <c:pt idx="170">
                <c:v>22.458100000000002</c:v>
              </c:pt>
              <c:pt idx="171">
                <c:v>22.488499999999998</c:v>
              </c:pt>
              <c:pt idx="172">
                <c:v>22.319299999999998</c:v>
              </c:pt>
              <c:pt idx="173">
                <c:v>22.145199999999999</c:v>
              </c:pt>
              <c:pt idx="174">
                <c:v>22.098299999999998</c:v>
              </c:pt>
              <c:pt idx="175">
                <c:v>22.0152</c:v>
              </c:pt>
              <c:pt idx="176">
                <c:v>22.194900000000001</c:v>
              </c:pt>
              <c:pt idx="177">
                <c:v>22.663900000000002</c:v>
              </c:pt>
              <c:pt idx="178">
                <c:v>23.459700000000002</c:v>
              </c:pt>
              <c:pt idx="179">
                <c:v>23.419</c:v>
              </c:pt>
              <c:pt idx="180">
                <c:v>23.566800000000001</c:v>
              </c:pt>
              <c:pt idx="181">
                <c:v>23.528199999999998</c:v>
              </c:pt>
              <c:pt idx="182">
                <c:v>23.422000000000001</c:v>
              </c:pt>
              <c:pt idx="183">
                <c:v>23.403600000000001</c:v>
              </c:pt>
              <c:pt idx="184">
                <c:v>23.4696</c:v>
              </c:pt>
              <c:pt idx="185">
                <c:v>23.953199999999999</c:v>
              </c:pt>
              <c:pt idx="186">
                <c:v>23.930399999999999</c:v>
              </c:pt>
              <c:pt idx="187">
                <c:v>24.223199999999999</c:v>
              </c:pt>
              <c:pt idx="188">
                <c:v>24.231999999999999</c:v>
              </c:pt>
              <c:pt idx="189">
                <c:v>24.271999999999998</c:v>
              </c:pt>
              <c:pt idx="190">
                <c:v>24.1508</c:v>
              </c:pt>
              <c:pt idx="191">
                <c:v>24.385000000000002</c:v>
              </c:pt>
              <c:pt idx="192">
                <c:v>24.672599999999999</c:v>
              </c:pt>
              <c:pt idx="193">
                <c:v>24.6571</c:v>
              </c:pt>
              <c:pt idx="194">
                <c:v>29.1233</c:v>
              </c:pt>
              <c:pt idx="195">
                <c:v>28.8871</c:v>
              </c:pt>
              <c:pt idx="196">
                <c:v>28.9026</c:v>
              </c:pt>
              <c:pt idx="197">
                <c:v>28.820699999999999</c:v>
              </c:pt>
              <c:pt idx="198">
                <c:v>28.569299999999998</c:v>
              </c:pt>
              <c:pt idx="199">
                <c:v>28.446100000000001</c:v>
              </c:pt>
              <c:pt idx="200">
                <c:v>28.291599999999999</c:v>
              </c:pt>
              <c:pt idx="201">
                <c:v>28.403500000000001</c:v>
              </c:pt>
              <c:pt idx="202">
                <c:v>28.223700000000001</c:v>
              </c:pt>
              <c:pt idx="203">
                <c:v>28.205500000000001</c:v>
              </c:pt>
              <c:pt idx="204">
                <c:v>28.574999999999999</c:v>
              </c:pt>
              <c:pt idx="205">
                <c:v>28.591100000000001</c:v>
              </c:pt>
              <c:pt idx="206">
                <c:v>28.574400000000001</c:v>
              </c:pt>
              <c:pt idx="207">
                <c:v>28.242799999999999</c:v>
              </c:pt>
              <c:pt idx="208">
                <c:v>28.204699999999999</c:v>
              </c:pt>
              <c:pt idx="209">
                <c:v>28.639199999999999</c:v>
              </c:pt>
              <c:pt idx="210">
                <c:v>28.639199999999999</c:v>
              </c:pt>
              <c:pt idx="211">
                <c:v>28.639199999999999</c:v>
              </c:pt>
              <c:pt idx="212">
                <c:v>28.402899999999999</c:v>
              </c:pt>
              <c:pt idx="213">
                <c:v>28.247199999999999</c:v>
              </c:pt>
              <c:pt idx="214">
                <c:v>28.052900000000001</c:v>
              </c:pt>
              <c:pt idx="215">
                <c:v>27.882899999999999</c:v>
              </c:pt>
              <c:pt idx="216">
                <c:v>27.822700000000001</c:v>
              </c:pt>
              <c:pt idx="217">
                <c:v>27.5609</c:v>
              </c:pt>
              <c:pt idx="218">
                <c:v>27.274999999999999</c:v>
              </c:pt>
              <c:pt idx="219">
                <c:v>27.293399999999998</c:v>
              </c:pt>
              <c:pt idx="220">
                <c:v>27.5974</c:v>
              </c:pt>
              <c:pt idx="221">
                <c:v>28.029599999999999</c:v>
              </c:pt>
              <c:pt idx="222">
                <c:v>28.113299999999999</c:v>
              </c:pt>
              <c:pt idx="223">
                <c:v>28.0717</c:v>
              </c:pt>
              <c:pt idx="224">
                <c:v>28.062200000000001</c:v>
              </c:pt>
              <c:pt idx="225">
                <c:v>27.990100000000002</c:v>
              </c:pt>
              <c:pt idx="226">
                <c:v>27.971800000000002</c:v>
              </c:pt>
              <c:pt idx="227">
                <c:v>27.826000000000001</c:v>
              </c:pt>
              <c:pt idx="228">
                <c:v>27.834800000000001</c:v>
              </c:pt>
              <c:pt idx="229">
                <c:v>27.936</c:v>
              </c:pt>
              <c:pt idx="230">
                <c:v>27.865200000000002</c:v>
              </c:pt>
              <c:pt idx="231">
                <c:v>27.7135</c:v>
              </c:pt>
              <c:pt idx="232">
                <c:v>27.826499999999999</c:v>
              </c:pt>
              <c:pt idx="233">
                <c:v>27.921800000000001</c:v>
              </c:pt>
              <c:pt idx="234">
                <c:v>27.898599999999998</c:v>
              </c:pt>
              <c:pt idx="235">
                <c:v>27.827999999999999</c:v>
              </c:pt>
              <c:pt idx="236">
                <c:v>27.677399999999999</c:v>
              </c:pt>
              <c:pt idx="237">
                <c:v>27.603000000000002</c:v>
              </c:pt>
              <c:pt idx="238">
                <c:v>27.710999999999999</c:v>
              </c:pt>
              <c:pt idx="239">
                <c:v>27.525300000000001</c:v>
              </c:pt>
              <c:pt idx="240">
                <c:v>27.560400000000001</c:v>
              </c:pt>
              <c:pt idx="241">
                <c:v>27.716699999999999</c:v>
              </c:pt>
              <c:pt idx="242">
                <c:v>27.861699999999999</c:v>
              </c:pt>
              <c:pt idx="243">
                <c:v>27.886800000000001</c:v>
              </c:pt>
              <c:pt idx="244">
                <c:v>27.798500000000001</c:v>
              </c:pt>
              <c:pt idx="245">
                <c:v>27.665299999999998</c:v>
              </c:pt>
              <c:pt idx="246">
                <c:v>27.652000000000001</c:v>
              </c:pt>
              <c:pt idx="247">
                <c:v>27.576599999999999</c:v>
              </c:pt>
              <c:pt idx="248">
                <c:v>27.748100000000001</c:v>
              </c:pt>
              <c:pt idx="249">
                <c:v>27.625</c:v>
              </c:pt>
              <c:pt idx="250">
                <c:v>27.1463</c:v>
              </c:pt>
              <c:pt idx="251">
                <c:v>26.4331</c:v>
              </c:pt>
              <c:pt idx="252">
                <c:v>26.6098</c:v>
              </c:pt>
              <c:pt idx="253">
                <c:v>26.6357</c:v>
              </c:pt>
              <c:pt idx="254">
                <c:v>26.723700000000001</c:v>
              </c:pt>
              <c:pt idx="255">
                <c:v>26.761700000000001</c:v>
              </c:pt>
              <c:pt idx="256">
                <c:v>26.959</c:v>
              </c:pt>
              <c:pt idx="257">
                <c:v>27.155100000000001</c:v>
              </c:pt>
              <c:pt idx="258">
                <c:v>27.159500000000001</c:v>
              </c:pt>
              <c:pt idx="259">
                <c:v>27.171500000000002</c:v>
              </c:pt>
              <c:pt idx="260">
                <c:v>27.1798</c:v>
              </c:pt>
              <c:pt idx="261">
                <c:v>27.2135</c:v>
              </c:pt>
              <c:pt idx="262">
                <c:v>27.1693</c:v>
              </c:pt>
              <c:pt idx="263">
                <c:v>23.376899999999999</c:v>
              </c:pt>
              <c:pt idx="264">
                <c:v>23.3063</c:v>
              </c:pt>
              <c:pt idx="265">
                <c:v>23.2424</c:v>
              </c:pt>
              <c:pt idx="266">
                <c:v>23.2973</c:v>
              </c:pt>
              <c:pt idx="267">
                <c:v>23.342099999999999</c:v>
              </c:pt>
              <c:pt idx="268">
                <c:v>23.2788</c:v>
              </c:pt>
              <c:pt idx="269">
                <c:v>23.136299999999999</c:v>
              </c:pt>
              <c:pt idx="270">
                <c:v>23.0198</c:v>
              </c:pt>
              <c:pt idx="271">
                <c:v>23.0534</c:v>
              </c:pt>
              <c:pt idx="272">
                <c:v>22.985499999999998</c:v>
              </c:pt>
              <c:pt idx="273">
                <c:v>23.019500000000001</c:v>
              </c:pt>
              <c:pt idx="274">
                <c:v>23.0533</c:v>
              </c:pt>
              <c:pt idx="275">
                <c:v>23.120899999999999</c:v>
              </c:pt>
              <c:pt idx="276">
                <c:v>23.706900000000001</c:v>
              </c:pt>
              <c:pt idx="277">
                <c:v>24.562799999999999</c:v>
              </c:pt>
              <c:pt idx="278">
                <c:v>24.442699999999999</c:v>
              </c:pt>
              <c:pt idx="279">
                <c:v>24.433399999999999</c:v>
              </c:pt>
              <c:pt idx="280">
                <c:v>24.2272</c:v>
              </c:pt>
              <c:pt idx="281">
                <c:v>29.715299999999999</c:v>
              </c:pt>
              <c:pt idx="282">
                <c:v>29.502199999999998</c:v>
              </c:pt>
              <c:pt idx="283">
                <c:v>28.988700000000001</c:v>
              </c:pt>
              <c:pt idx="284">
                <c:v>28.922999999999998</c:v>
              </c:pt>
              <c:pt idx="285">
                <c:v>28.669899999999998</c:v>
              </c:pt>
              <c:pt idx="286">
                <c:v>29.282900000000001</c:v>
              </c:pt>
              <c:pt idx="287">
                <c:v>28.970099999999999</c:v>
              </c:pt>
              <c:pt idx="288">
                <c:v>28.959800000000001</c:v>
              </c:pt>
              <c:pt idx="289">
                <c:v>29.1615</c:v>
              </c:pt>
              <c:pt idx="290">
                <c:v>29.022300000000001</c:v>
              </c:pt>
              <c:pt idx="291">
                <c:v>28.877300000000002</c:v>
              </c:pt>
              <c:pt idx="292">
                <c:v>28.676400000000001</c:v>
              </c:pt>
              <c:pt idx="293">
                <c:v>28.7818</c:v>
              </c:pt>
              <c:pt idx="294">
                <c:v>28.777699999999999</c:v>
              </c:pt>
              <c:pt idx="295">
                <c:v>28.847100000000001</c:v>
              </c:pt>
              <c:pt idx="296">
                <c:v>28.687799999999999</c:v>
              </c:pt>
              <c:pt idx="297">
                <c:v>28.903500000000001</c:v>
              </c:pt>
              <c:pt idx="298">
                <c:v>28.912500000000001</c:v>
              </c:pt>
              <c:pt idx="299">
                <c:v>28.884699999999999</c:v>
              </c:pt>
              <c:pt idx="300">
                <c:v>28.811</c:v>
              </c:pt>
              <c:pt idx="301">
                <c:v>28.7834</c:v>
              </c:pt>
              <c:pt idx="302">
                <c:v>28.897500000000001</c:v>
              </c:pt>
              <c:pt idx="303">
                <c:v>28.933399999999999</c:v>
              </c:pt>
              <c:pt idx="304">
                <c:v>29.048500000000001</c:v>
              </c:pt>
              <c:pt idx="305">
                <c:v>29.076699999999999</c:v>
              </c:pt>
              <c:pt idx="306">
                <c:v>29.2743</c:v>
              </c:pt>
              <c:pt idx="307">
                <c:v>29.344000000000001</c:v>
              </c:pt>
              <c:pt idx="308">
                <c:v>29.3201</c:v>
              </c:pt>
              <c:pt idx="309">
                <c:v>29.306899999999999</c:v>
              </c:pt>
              <c:pt idx="310">
                <c:v>29.306899999999999</c:v>
              </c:pt>
              <c:pt idx="311">
                <c:v>29.306899999999999</c:v>
              </c:pt>
              <c:pt idx="312">
                <c:v>29.3691</c:v>
              </c:pt>
              <c:pt idx="313">
                <c:v>29.345500000000001</c:v>
              </c:pt>
              <c:pt idx="314">
                <c:v>29.671299999999999</c:v>
              </c:pt>
              <c:pt idx="315">
                <c:v>29.900600000000001</c:v>
              </c:pt>
              <c:pt idx="316">
                <c:v>30.0184</c:v>
              </c:pt>
              <c:pt idx="317">
                <c:v>29.758600000000001</c:v>
              </c:pt>
              <c:pt idx="318">
                <c:v>29.650300000000001</c:v>
              </c:pt>
              <c:pt idx="319">
                <c:v>29.5762</c:v>
              </c:pt>
              <c:pt idx="320">
                <c:v>29.665199999999999</c:v>
              </c:pt>
              <c:pt idx="321">
                <c:v>29.763300000000001</c:v>
              </c:pt>
              <c:pt idx="322">
                <c:v>29.718499999999999</c:v>
              </c:pt>
              <c:pt idx="323">
                <c:v>29.7135</c:v>
              </c:pt>
              <c:pt idx="324">
                <c:v>29.819700000000001</c:v>
              </c:pt>
              <c:pt idx="325">
                <c:v>29.653600000000001</c:v>
              </c:pt>
              <c:pt idx="326">
                <c:v>29.546199999999999</c:v>
              </c:pt>
              <c:pt idx="327">
                <c:v>29.044799999999999</c:v>
              </c:pt>
              <c:pt idx="328">
                <c:v>29.058199999999999</c:v>
              </c:pt>
              <c:pt idx="329">
                <c:v>29.212499999999999</c:v>
              </c:pt>
              <c:pt idx="330">
                <c:v>29.159400000000002</c:v>
              </c:pt>
              <c:pt idx="331">
                <c:v>29.067499999999999</c:v>
              </c:pt>
              <c:pt idx="332">
                <c:v>29.216899999999999</c:v>
              </c:pt>
              <c:pt idx="333">
                <c:v>29.101800000000001</c:v>
              </c:pt>
              <c:pt idx="334">
                <c:v>29.023399999999999</c:v>
              </c:pt>
              <c:pt idx="335">
                <c:v>28.8278</c:v>
              </c:pt>
              <c:pt idx="336">
                <c:v>28.99</c:v>
              </c:pt>
              <c:pt idx="337">
                <c:v>28.863800000000001</c:v>
              </c:pt>
              <c:pt idx="338">
                <c:v>29.084599999999998</c:v>
              </c:pt>
              <c:pt idx="339">
                <c:v>28.846299999999999</c:v>
              </c:pt>
              <c:pt idx="340">
                <c:v>28.723199999999999</c:v>
              </c:pt>
              <c:pt idx="341">
                <c:v>28.844799999999999</c:v>
              </c:pt>
              <c:pt idx="342">
                <c:v>28.751799999999999</c:v>
              </c:pt>
              <c:pt idx="343">
                <c:v>28.694199999999999</c:v>
              </c:pt>
              <c:pt idx="344">
                <c:v>28.757000000000001</c:v>
              </c:pt>
              <c:pt idx="345">
                <c:v>28.619599999999998</c:v>
              </c:pt>
              <c:pt idx="346">
                <c:v>28.671500000000002</c:v>
              </c:pt>
              <c:pt idx="347">
                <c:v>30.657499999999999</c:v>
              </c:pt>
              <c:pt idx="348">
                <c:v>30.5657</c:v>
              </c:pt>
              <c:pt idx="349">
                <c:v>30.7804</c:v>
              </c:pt>
              <c:pt idx="350">
                <c:v>30.7089</c:v>
              </c:pt>
              <c:pt idx="351">
                <c:v>30.911300000000001</c:v>
              </c:pt>
              <c:pt idx="352">
                <c:v>30.933299999999999</c:v>
              </c:pt>
              <c:pt idx="353">
                <c:v>30.967700000000001</c:v>
              </c:pt>
              <c:pt idx="354">
                <c:v>31.0549</c:v>
              </c:pt>
              <c:pt idx="355">
                <c:v>31.178000000000001</c:v>
              </c:pt>
              <c:pt idx="356">
                <c:v>31.272200000000002</c:v>
              </c:pt>
              <c:pt idx="357">
                <c:v>31.245999999999999</c:v>
              </c:pt>
              <c:pt idx="358">
                <c:v>31.245999999999999</c:v>
              </c:pt>
              <c:pt idx="359">
                <c:v>31.245999999999999</c:v>
              </c:pt>
              <c:pt idx="360">
                <c:v>31.245999999999999</c:v>
              </c:pt>
              <c:pt idx="361">
                <c:v>31.245999999999999</c:v>
              </c:pt>
              <c:pt idx="362">
                <c:v>31.284600000000001</c:v>
              </c:pt>
              <c:pt idx="363">
                <c:v>31.353200000000001</c:v>
              </c:pt>
              <c:pt idx="364">
                <c:v>31.470800000000001</c:v>
              </c:pt>
              <c:pt idx="365">
                <c:v>31.4236</c:v>
              </c:pt>
              <c:pt idx="366">
                <c:v>31.422799999999999</c:v>
              </c:pt>
              <c:pt idx="367">
                <c:v>31.359400000000001</c:v>
              </c:pt>
              <c:pt idx="368">
                <c:v>31.374199999999998</c:v>
              </c:pt>
              <c:pt idx="369">
                <c:v>31.479900000000001</c:v>
              </c:pt>
              <c:pt idx="370">
                <c:v>31.497699999999998</c:v>
              </c:pt>
              <c:pt idx="371">
                <c:v>31.645900000000001</c:v>
              </c:pt>
              <c:pt idx="372">
                <c:v>31.676200000000001</c:v>
              </c:pt>
              <c:pt idx="373">
                <c:v>31.73</c:v>
              </c:pt>
              <c:pt idx="374">
                <c:v>31.626300000000001</c:v>
              </c:pt>
              <c:pt idx="375">
                <c:v>31.507899999999999</c:v>
              </c:pt>
              <c:pt idx="376">
                <c:v>31.507899999999999</c:v>
              </c:pt>
              <c:pt idx="377">
                <c:v>31.871700000000001</c:v>
              </c:pt>
              <c:pt idx="378">
                <c:v>31.8505</c:v>
              </c:pt>
              <c:pt idx="379">
                <c:v>31.975100000000001</c:v>
              </c:pt>
              <c:pt idx="380">
                <c:v>31.957799999999999</c:v>
              </c:pt>
              <c:pt idx="381">
                <c:v>31.962299999999999</c:v>
              </c:pt>
              <c:pt idx="382">
                <c:v>32.048400000000001</c:v>
              </c:pt>
              <c:pt idx="383">
                <c:v>32.020600000000002</c:v>
              </c:pt>
              <c:pt idx="384">
                <c:v>32.176099999999998</c:v>
              </c:pt>
              <c:pt idx="385">
                <c:v>31.808399999999999</c:v>
              </c:pt>
              <c:pt idx="386">
                <c:v>31.824200000000001</c:v>
              </c:pt>
              <c:pt idx="387">
                <c:v>31.947099999999999</c:v>
              </c:pt>
              <c:pt idx="388">
                <c:v>32.575099999999999</c:v>
              </c:pt>
              <c:pt idx="389">
                <c:v>32.276899999999998</c:v>
              </c:pt>
              <c:pt idx="390">
                <c:v>32.303699999999999</c:v>
              </c:pt>
              <c:pt idx="391">
                <c:v>31.9712</c:v>
              </c:pt>
              <c:pt idx="392">
                <c:v>31.885000000000002</c:v>
              </c:pt>
              <c:pt idx="393">
                <c:v>31.7926</c:v>
              </c:pt>
              <c:pt idx="394">
                <c:v>31.707000000000001</c:v>
              </c:pt>
              <c:pt idx="395">
                <c:v>31.697500000000002</c:v>
              </c:pt>
              <c:pt idx="396">
                <c:v>31.7714</c:v>
              </c:pt>
              <c:pt idx="397">
                <c:v>31.692599999999999</c:v>
              </c:pt>
              <c:pt idx="398">
                <c:v>31.660599999999999</c:v>
              </c:pt>
              <c:pt idx="399">
                <c:v>31.539400000000001</c:v>
              </c:pt>
              <c:pt idx="400">
                <c:v>31.676600000000001</c:v>
              </c:pt>
              <c:pt idx="401">
                <c:v>31.657</c:v>
              </c:pt>
              <c:pt idx="402">
                <c:v>31.604800000000001</c:v>
              </c:pt>
              <c:pt idx="403">
                <c:v>31.5745</c:v>
              </c:pt>
              <c:pt idx="404">
                <c:v>31.5168</c:v>
              </c:pt>
              <c:pt idx="405">
                <c:v>31.7302</c:v>
              </c:pt>
              <c:pt idx="406">
                <c:v>31.6539</c:v>
              </c:pt>
              <c:pt idx="407">
                <c:v>31.529699999999998</c:v>
              </c:pt>
              <c:pt idx="408">
                <c:v>31.2318</c:v>
              </c:pt>
              <c:pt idx="409">
                <c:v>31.0961</c:v>
              </c:pt>
              <c:pt idx="410">
                <c:v>31.243600000000001</c:v>
              </c:pt>
              <c:pt idx="411">
                <c:v>31.3431</c:v>
              </c:pt>
              <c:pt idx="412">
                <c:v>31.414200000000001</c:v>
              </c:pt>
              <c:pt idx="413">
                <c:v>31.5336</c:v>
              </c:pt>
              <c:pt idx="414">
                <c:v>31.5519</c:v>
              </c:pt>
              <c:pt idx="415">
                <c:v>31.685500000000001</c:v>
              </c:pt>
              <c:pt idx="416">
                <c:v>31.9574</c:v>
              </c:pt>
              <c:pt idx="417">
                <c:v>31.752300000000002</c:v>
              </c:pt>
              <c:pt idx="418">
                <c:v>31.769300000000001</c:v>
              </c:pt>
              <c:pt idx="419">
                <c:v>31.770099999999999</c:v>
              </c:pt>
              <c:pt idx="420">
                <c:v>31.842300000000002</c:v>
              </c:pt>
              <c:pt idx="421">
                <c:v>31.848400000000002</c:v>
              </c:pt>
              <c:pt idx="422">
                <c:v>31.807300000000001</c:v>
              </c:pt>
              <c:pt idx="423">
                <c:v>31.7317</c:v>
              </c:pt>
              <c:pt idx="424">
                <c:v>31.727399999999999</c:v>
              </c:pt>
              <c:pt idx="425">
                <c:v>31.641200000000001</c:v>
              </c:pt>
              <c:pt idx="426">
                <c:v>31.641200000000001</c:v>
              </c:pt>
              <c:pt idx="427">
                <c:v>31.649000000000001</c:v>
              </c:pt>
              <c:pt idx="428">
                <c:v>31.8156</c:v>
              </c:pt>
              <c:pt idx="429">
                <c:v>31.766300000000001</c:v>
              </c:pt>
              <c:pt idx="430">
                <c:v>31.5669</c:v>
              </c:pt>
              <c:pt idx="431">
                <c:v>31.547999999999998</c:v>
              </c:pt>
              <c:pt idx="432">
                <c:v>31.145099999999999</c:v>
              </c:pt>
              <c:pt idx="433">
                <c:v>31.091100000000001</c:v>
              </c:pt>
              <c:pt idx="434">
                <c:v>31.200800000000001</c:v>
              </c:pt>
              <c:pt idx="435">
                <c:v>31.026</c:v>
              </c:pt>
              <c:pt idx="436">
                <c:v>30.6737</c:v>
              </c:pt>
              <c:pt idx="437">
                <c:v>30.661200000000001</c:v>
              </c:pt>
              <c:pt idx="438">
                <c:v>30.902999999999999</c:v>
              </c:pt>
              <c:pt idx="439">
                <c:v>30.677800000000001</c:v>
              </c:pt>
              <c:pt idx="440">
                <c:v>30.497900000000001</c:v>
              </c:pt>
              <c:pt idx="441">
                <c:v>30.1038</c:v>
              </c:pt>
              <c:pt idx="442">
                <c:v>30.0045</c:v>
              </c:pt>
              <c:pt idx="443">
                <c:v>29.989899999999999</c:v>
              </c:pt>
              <c:pt idx="444">
                <c:v>30.158999999999999</c:v>
              </c:pt>
              <c:pt idx="445">
                <c:v>29.891500000000001</c:v>
              </c:pt>
              <c:pt idx="446">
                <c:v>29.874199999999998</c:v>
              </c:pt>
              <c:pt idx="447">
                <c:v>30.031199999999998</c:v>
              </c:pt>
              <c:pt idx="448">
                <c:v>30.220400000000001</c:v>
              </c:pt>
              <c:pt idx="449">
                <c:v>30.496700000000001</c:v>
              </c:pt>
              <c:pt idx="450">
                <c:v>30.6815</c:v>
              </c:pt>
              <c:pt idx="451">
                <c:v>30.7593</c:v>
              </c:pt>
              <c:pt idx="452">
                <c:v>30.8887</c:v>
              </c:pt>
              <c:pt idx="453">
                <c:v>27.5867</c:v>
              </c:pt>
              <c:pt idx="454">
                <c:v>27.588000000000001</c:v>
              </c:pt>
              <c:pt idx="455">
                <c:v>26.912099999999999</c:v>
              </c:pt>
              <c:pt idx="456">
                <c:v>26.933</c:v>
              </c:pt>
              <c:pt idx="457">
                <c:v>26.982600000000001</c:v>
              </c:pt>
              <c:pt idx="458">
                <c:v>26.989899999999999</c:v>
              </c:pt>
              <c:pt idx="459">
                <c:v>27.199200000000001</c:v>
              </c:pt>
              <c:pt idx="460">
                <c:v>27.315200000000001</c:v>
              </c:pt>
              <c:pt idx="461">
                <c:v>27.224900000000002</c:v>
              </c:pt>
              <c:pt idx="462">
                <c:v>27.224900000000002</c:v>
              </c:pt>
              <c:pt idx="463">
                <c:v>26.956800000000001</c:v>
              </c:pt>
              <c:pt idx="464">
                <c:v>26.9315</c:v>
              </c:pt>
              <c:pt idx="465">
                <c:v>26.933499999999999</c:v>
              </c:pt>
              <c:pt idx="466">
                <c:v>26.994900000000001</c:v>
              </c:pt>
              <c:pt idx="467">
                <c:v>27.030899999999999</c:v>
              </c:pt>
              <c:pt idx="468">
                <c:v>27.0183</c:v>
              </c:pt>
              <c:pt idx="469">
                <c:v>27.0532</c:v>
              </c:pt>
              <c:pt idx="470">
                <c:v>27.070499999999999</c:v>
              </c:pt>
              <c:pt idx="471">
                <c:v>27.012499999999999</c:v>
              </c:pt>
              <c:pt idx="472">
                <c:v>27.008199999999999</c:v>
              </c:pt>
              <c:pt idx="473">
                <c:v>26.951699999999999</c:v>
              </c:pt>
              <c:pt idx="474">
                <c:v>26.840499999999999</c:v>
              </c:pt>
              <c:pt idx="475">
                <c:v>26.810400000000001</c:v>
              </c:pt>
              <c:pt idx="476">
                <c:v>26.613099999999999</c:v>
              </c:pt>
              <c:pt idx="477">
                <c:v>26.644300000000001</c:v>
              </c:pt>
              <c:pt idx="478">
                <c:v>26.75</c:v>
              </c:pt>
              <c:pt idx="479">
                <c:v>26.7151</c:v>
              </c:pt>
              <c:pt idx="480">
                <c:v>26.8261</c:v>
              </c:pt>
              <c:pt idx="481">
                <c:v>26.887899999999998</c:v>
              </c:pt>
              <c:pt idx="482">
                <c:v>26.828499999999998</c:v>
              </c:pt>
              <c:pt idx="483">
                <c:v>26.8675</c:v>
              </c:pt>
              <c:pt idx="484">
                <c:v>26.834499999999998</c:v>
              </c:pt>
              <c:pt idx="485">
                <c:v>26.868300000000001</c:v>
              </c:pt>
              <c:pt idx="486">
                <c:v>26.856300000000001</c:v>
              </c:pt>
              <c:pt idx="487">
                <c:v>26.841100000000001</c:v>
              </c:pt>
              <c:pt idx="488">
                <c:v>26.9331</c:v>
              </c:pt>
              <c:pt idx="489">
                <c:v>26.959199999999999</c:v>
              </c:pt>
              <c:pt idx="490">
                <c:v>27.066199999999998</c:v>
              </c:pt>
              <c:pt idx="491">
                <c:v>27.105499999999999</c:v>
              </c:pt>
              <c:pt idx="492">
                <c:v>27.108899999999998</c:v>
              </c:pt>
              <c:pt idx="493">
                <c:v>27.1374</c:v>
              </c:pt>
              <c:pt idx="494">
                <c:v>27.4985</c:v>
              </c:pt>
              <c:pt idx="495">
                <c:v>27.313400000000001</c:v>
              </c:pt>
              <c:pt idx="496">
                <c:v>27.343499999999999</c:v>
              </c:pt>
              <c:pt idx="497">
                <c:v>27.537299999999998</c:v>
              </c:pt>
              <c:pt idx="498">
                <c:v>27.694400000000002</c:v>
              </c:pt>
              <c:pt idx="499">
                <c:v>27.7788</c:v>
              </c:pt>
              <c:pt idx="500">
                <c:v>27.9147</c:v>
              </c:pt>
              <c:pt idx="501">
                <c:v>27.765699999999999</c:v>
              </c:pt>
              <c:pt idx="502">
                <c:v>27.727499999999999</c:v>
              </c:pt>
              <c:pt idx="503">
                <c:v>27.680800000000001</c:v>
              </c:pt>
              <c:pt idx="504">
                <c:v>27.575600000000001</c:v>
              </c:pt>
              <c:pt idx="505">
                <c:v>27.561699999999998</c:v>
              </c:pt>
              <c:pt idx="506">
                <c:v>27.546299999999999</c:v>
              </c:pt>
              <c:pt idx="507">
                <c:v>27.4557</c:v>
              </c:pt>
              <c:pt idx="508">
                <c:v>27.379300000000001</c:v>
              </c:pt>
              <c:pt idx="509">
                <c:v>27.384899999999998</c:v>
              </c:pt>
              <c:pt idx="510">
                <c:v>27.3035</c:v>
              </c:pt>
              <c:pt idx="511">
                <c:v>27.135400000000001</c:v>
              </c:pt>
              <c:pt idx="512">
                <c:v>27.091100000000001</c:v>
              </c:pt>
              <c:pt idx="513">
                <c:v>27.000599999999999</c:v>
              </c:pt>
              <c:pt idx="514">
                <c:v>26.970700000000001</c:v>
              </c:pt>
              <c:pt idx="515">
                <c:v>26.859100000000002</c:v>
              </c:pt>
              <c:pt idx="516">
                <c:v>26.820599999999999</c:v>
              </c:pt>
              <c:pt idx="517">
                <c:v>26.740100000000002</c:v>
              </c:pt>
              <c:pt idx="518">
                <c:v>26.468399999999999</c:v>
              </c:pt>
              <c:pt idx="519">
                <c:v>26.532499999999999</c:v>
              </c:pt>
              <c:pt idx="520">
                <c:v>26.552</c:v>
              </c:pt>
              <c:pt idx="521">
                <c:v>26.499400000000001</c:v>
              </c:pt>
              <c:pt idx="522">
                <c:v>18.2409</c:v>
              </c:pt>
              <c:pt idx="523">
                <c:v>18.116800000000001</c:v>
              </c:pt>
              <c:pt idx="524">
                <c:v>18.198499999999999</c:v>
              </c:pt>
              <c:pt idx="525">
                <c:v>18.244900000000001</c:v>
              </c:pt>
              <c:pt idx="526">
                <c:v>18.287600000000001</c:v>
              </c:pt>
              <c:pt idx="527">
                <c:v>18.255299999999998</c:v>
              </c:pt>
              <c:pt idx="528">
                <c:v>18.233699999999999</c:v>
              </c:pt>
              <c:pt idx="529">
                <c:v>18.189299999999999</c:v>
              </c:pt>
              <c:pt idx="530">
                <c:v>18.045000000000002</c:v>
              </c:pt>
              <c:pt idx="531">
                <c:v>17.976199999999999</c:v>
              </c:pt>
              <c:pt idx="532">
                <c:v>19.945499999999999</c:v>
              </c:pt>
              <c:pt idx="533">
                <c:v>20.004100000000001</c:v>
              </c:pt>
              <c:pt idx="534">
                <c:v>19.968800000000002</c:v>
              </c:pt>
              <c:pt idx="535">
                <c:v>19.907499999999999</c:v>
              </c:pt>
              <c:pt idx="536">
                <c:v>19.959299999999999</c:v>
              </c:pt>
              <c:pt idx="537">
                <c:v>19.973700000000001</c:v>
              </c:pt>
              <c:pt idx="538">
                <c:v>19.863900000000001</c:v>
              </c:pt>
              <c:pt idx="539">
                <c:v>19.827000000000002</c:v>
              </c:pt>
              <c:pt idx="540">
                <c:v>19.8278</c:v>
              </c:pt>
              <c:pt idx="541">
                <c:v>19.846399999999999</c:v>
              </c:pt>
              <c:pt idx="542">
                <c:v>19.866299999999999</c:v>
              </c:pt>
              <c:pt idx="543">
                <c:v>19.8506</c:v>
              </c:pt>
              <c:pt idx="544">
                <c:v>19.883199999999999</c:v>
              </c:pt>
              <c:pt idx="545">
                <c:v>19.907399999999999</c:v>
              </c:pt>
              <c:pt idx="546">
                <c:v>19.834299999999999</c:v>
              </c:pt>
              <c:pt idx="547">
                <c:v>19.979399999999998</c:v>
              </c:pt>
              <c:pt idx="548">
                <c:v>19.915500000000002</c:v>
              </c:pt>
              <c:pt idx="549">
                <c:v>19.962199999999999</c:v>
              </c:pt>
              <c:pt idx="550">
                <c:v>19.999099999999999</c:v>
              </c:pt>
              <c:pt idx="551">
                <c:v>20.086099999999998</c:v>
              </c:pt>
              <c:pt idx="552">
                <c:v>20.1599</c:v>
              </c:pt>
              <c:pt idx="553">
                <c:v>20.157599999999999</c:v>
              </c:pt>
              <c:pt idx="554">
                <c:v>20.029900000000001</c:v>
              </c:pt>
              <c:pt idx="555">
                <c:v>20.011099999999999</c:v>
              </c:pt>
              <c:pt idx="556">
                <c:v>19.900700000000001</c:v>
              </c:pt>
              <c:pt idx="557">
                <c:v>20.107600000000001</c:v>
              </c:pt>
              <c:pt idx="558">
                <c:v>20.123999999999999</c:v>
              </c:pt>
              <c:pt idx="559">
                <c:v>20.030200000000001</c:v>
              </c:pt>
              <c:pt idx="560">
                <c:v>20.095199999999998</c:v>
              </c:pt>
              <c:pt idx="561">
                <c:v>20.090599999999998</c:v>
              </c:pt>
              <c:pt idx="562">
                <c:v>20.090599999999998</c:v>
              </c:pt>
              <c:pt idx="563">
                <c:v>20.090599999999998</c:v>
              </c:pt>
              <c:pt idx="564">
                <c:v>20.090599999999998</c:v>
              </c:pt>
              <c:pt idx="565">
                <c:v>20.090599999999998</c:v>
              </c:pt>
              <c:pt idx="566">
                <c:v>20.090599999999998</c:v>
              </c:pt>
              <c:pt idx="567">
                <c:v>20.1265</c:v>
              </c:pt>
              <c:pt idx="568">
                <c:v>19.997199999999999</c:v>
              </c:pt>
              <c:pt idx="569">
                <c:v>19.933900000000001</c:v>
              </c:pt>
              <c:pt idx="570">
                <c:v>19.971399999999999</c:v>
              </c:pt>
              <c:pt idx="571">
                <c:v>19.848800000000001</c:v>
              </c:pt>
              <c:pt idx="572">
                <c:v>19.7392</c:v>
              </c:pt>
              <c:pt idx="573">
                <c:v>19.686299999999999</c:v>
              </c:pt>
              <c:pt idx="574">
                <c:v>19.672499999999999</c:v>
              </c:pt>
              <c:pt idx="575">
                <c:v>19.664899999999999</c:v>
              </c:pt>
              <c:pt idx="576">
                <c:v>19.666499999999999</c:v>
              </c:pt>
              <c:pt idx="577">
                <c:v>19.712299999999999</c:v>
              </c:pt>
              <c:pt idx="578">
                <c:v>19.7212</c:v>
              </c:pt>
              <c:pt idx="579">
                <c:v>19.644300000000001</c:v>
              </c:pt>
              <c:pt idx="580">
                <c:v>19.627300000000002</c:v>
              </c:pt>
              <c:pt idx="581">
                <c:v>19.655899999999999</c:v>
              </c:pt>
              <c:pt idx="582">
                <c:v>18.143799999999999</c:v>
              </c:pt>
              <c:pt idx="583">
                <c:v>18.211300000000001</c:v>
              </c:pt>
              <c:pt idx="584">
                <c:v>18.418399999999998</c:v>
              </c:pt>
              <c:pt idx="585">
                <c:v>18.250399999999999</c:v>
              </c:pt>
              <c:pt idx="586">
                <c:v>18.150300000000001</c:v>
              </c:pt>
              <c:pt idx="587">
                <c:v>18.1248</c:v>
              </c:pt>
              <c:pt idx="588">
                <c:v>18.1632</c:v>
              </c:pt>
              <c:pt idx="589">
                <c:v>18.015799999999999</c:v>
              </c:pt>
              <c:pt idx="590">
                <c:v>18.120200000000001</c:v>
              </c:pt>
              <c:pt idx="591">
                <c:v>18.1249</c:v>
              </c:pt>
              <c:pt idx="592">
                <c:v>18.121700000000001</c:v>
              </c:pt>
              <c:pt idx="593">
                <c:v>18.055399999999999</c:v>
              </c:pt>
              <c:pt idx="594">
                <c:v>17.986899999999999</c:v>
              </c:pt>
              <c:pt idx="595">
                <c:v>17.8201</c:v>
              </c:pt>
              <c:pt idx="596">
                <c:v>17.7073</c:v>
              </c:pt>
              <c:pt idx="597">
                <c:v>17.701599999999999</c:v>
              </c:pt>
              <c:pt idx="598">
                <c:v>17.5243</c:v>
              </c:pt>
              <c:pt idx="599">
                <c:v>17.461600000000001</c:v>
              </c:pt>
              <c:pt idx="600">
                <c:v>17.5443</c:v>
              </c:pt>
              <c:pt idx="601">
                <c:v>17.765599999999999</c:v>
              </c:pt>
              <c:pt idx="602">
                <c:v>17.875900000000001</c:v>
              </c:pt>
              <c:pt idx="603">
                <c:v>17.877700000000001</c:v>
              </c:pt>
              <c:pt idx="604">
                <c:v>17.937000000000001</c:v>
              </c:pt>
              <c:pt idx="605">
                <c:v>17.9162</c:v>
              </c:pt>
              <c:pt idx="606">
                <c:v>17.955200000000001</c:v>
              </c:pt>
              <c:pt idx="607">
                <c:v>18.020399999999999</c:v>
              </c:pt>
              <c:pt idx="608">
                <c:v>18.040800000000001</c:v>
              </c:pt>
              <c:pt idx="609">
                <c:v>17.9008</c:v>
              </c:pt>
              <c:pt idx="610">
                <c:v>17.9986</c:v>
              </c:pt>
              <c:pt idx="611">
                <c:v>17.906600000000001</c:v>
              </c:pt>
              <c:pt idx="612">
                <c:v>17.906600000000001</c:v>
              </c:pt>
              <c:pt idx="613">
                <c:v>17.906600000000001</c:v>
              </c:pt>
              <c:pt idx="614">
                <c:v>17.979800000000001</c:v>
              </c:pt>
              <c:pt idx="615">
                <c:v>17.9405</c:v>
              </c:pt>
              <c:pt idx="616">
                <c:v>18.0672</c:v>
              </c:pt>
              <c:pt idx="617">
                <c:v>18.085799999999999</c:v>
              </c:pt>
              <c:pt idx="618">
                <c:v>18.044699999999999</c:v>
              </c:pt>
              <c:pt idx="619">
                <c:v>17.9725</c:v>
              </c:pt>
              <c:pt idx="620">
                <c:v>18.049199999999999</c:v>
              </c:pt>
              <c:pt idx="621">
                <c:v>18.162800000000001</c:v>
              </c:pt>
              <c:pt idx="622">
                <c:v>18.163</c:v>
              </c:pt>
              <c:pt idx="623">
                <c:v>18.218800000000002</c:v>
              </c:pt>
              <c:pt idx="624">
                <c:v>18.230799999999999</c:v>
              </c:pt>
              <c:pt idx="625">
                <c:v>18.296199999999999</c:v>
              </c:pt>
              <c:pt idx="626">
                <c:v>18.321100000000001</c:v>
              </c:pt>
              <c:pt idx="627">
                <c:v>18.309999999999999</c:v>
              </c:pt>
              <c:pt idx="628">
                <c:v>18.3155</c:v>
              </c:pt>
              <c:pt idx="629">
                <c:v>18.3202</c:v>
              </c:pt>
              <c:pt idx="630">
                <c:v>18.346</c:v>
              </c:pt>
              <c:pt idx="631">
                <c:v>18.3292</c:v>
              </c:pt>
              <c:pt idx="632">
                <c:v>18.332999999999998</c:v>
              </c:pt>
              <c:pt idx="633">
                <c:v>18.355599999999999</c:v>
              </c:pt>
              <c:pt idx="634">
                <c:v>18.380299999999998</c:v>
              </c:pt>
              <c:pt idx="635">
                <c:v>18.496700000000001</c:v>
              </c:pt>
              <c:pt idx="636">
                <c:v>18.5365</c:v>
              </c:pt>
              <c:pt idx="637">
                <c:v>18.601800000000001</c:v>
              </c:pt>
              <c:pt idx="638">
                <c:v>18.5122</c:v>
              </c:pt>
              <c:pt idx="639">
                <c:v>18.570799999999998</c:v>
              </c:pt>
              <c:pt idx="640">
                <c:v>18.6509</c:v>
              </c:pt>
              <c:pt idx="641">
                <c:v>18.6798</c:v>
              </c:pt>
              <c:pt idx="642">
                <c:v>18.8354</c:v>
              </c:pt>
              <c:pt idx="643">
                <c:v>18.837499999999999</c:v>
              </c:pt>
              <c:pt idx="644">
                <c:v>18.722200000000001</c:v>
              </c:pt>
              <c:pt idx="645">
                <c:v>18.7776</c:v>
              </c:pt>
              <c:pt idx="646">
                <c:v>18.628499999999999</c:v>
              </c:pt>
              <c:pt idx="647">
                <c:v>17.991900000000001</c:v>
              </c:pt>
              <c:pt idx="648">
                <c:v>18.2105</c:v>
              </c:pt>
              <c:pt idx="649">
                <c:v>16.6447</c:v>
              </c:pt>
              <c:pt idx="650">
                <c:v>16.773399999999999</c:v>
              </c:pt>
              <c:pt idx="651">
                <c:v>16.859100000000002</c:v>
              </c:pt>
              <c:pt idx="652">
                <c:v>16.693899999999999</c:v>
              </c:pt>
              <c:pt idx="653">
                <c:v>16.625399999999999</c:v>
              </c:pt>
              <c:pt idx="654">
                <c:v>16.755299999999998</c:v>
              </c:pt>
              <c:pt idx="655">
                <c:v>16.776</c:v>
              </c:pt>
              <c:pt idx="656">
                <c:v>16.865100000000002</c:v>
              </c:pt>
              <c:pt idx="657">
                <c:v>16.900200000000002</c:v>
              </c:pt>
              <c:pt idx="658">
                <c:v>16.920999999999999</c:v>
              </c:pt>
              <c:pt idx="659">
                <c:v>16.9345</c:v>
              </c:pt>
              <c:pt idx="660">
                <c:v>16.976400000000002</c:v>
              </c:pt>
              <c:pt idx="661">
                <c:v>16.982299999999999</c:v>
              </c:pt>
              <c:pt idx="662">
                <c:v>16.950500000000002</c:v>
              </c:pt>
              <c:pt idx="663">
                <c:v>16.909800000000001</c:v>
              </c:pt>
              <c:pt idx="664">
                <c:v>16.828199999999999</c:v>
              </c:pt>
              <c:pt idx="665">
                <c:v>16.726099999999999</c:v>
              </c:pt>
              <c:pt idx="666">
                <c:v>16.821000000000002</c:v>
              </c:pt>
              <c:pt idx="667">
                <c:v>16.962499999999999</c:v>
              </c:pt>
              <c:pt idx="668">
                <c:v>16.991599999999998</c:v>
              </c:pt>
              <c:pt idx="669">
                <c:v>17.0364</c:v>
              </c:pt>
              <c:pt idx="670">
                <c:v>17.2376</c:v>
              </c:pt>
              <c:pt idx="671">
                <c:v>17.1844</c:v>
              </c:pt>
              <c:pt idx="672">
                <c:v>17.015699999999999</c:v>
              </c:pt>
              <c:pt idx="673">
                <c:v>17.101500000000001</c:v>
              </c:pt>
              <c:pt idx="674">
                <c:v>16.956399999999999</c:v>
              </c:pt>
              <c:pt idx="675">
                <c:v>16.929099999999998</c:v>
              </c:pt>
              <c:pt idx="676">
                <c:v>17.006599999999999</c:v>
              </c:pt>
              <c:pt idx="677">
                <c:v>17.077500000000001</c:v>
              </c:pt>
              <c:pt idx="678">
                <c:v>17.147400000000001</c:v>
              </c:pt>
              <c:pt idx="679">
                <c:v>17.138100000000001</c:v>
              </c:pt>
              <c:pt idx="680">
                <c:v>17.279299999999999</c:v>
              </c:pt>
              <c:pt idx="681">
                <c:v>17.167000000000002</c:v>
              </c:pt>
              <c:pt idx="682">
                <c:v>17.194700000000001</c:v>
              </c:pt>
              <c:pt idx="683">
                <c:v>17.207599999999999</c:v>
              </c:pt>
              <c:pt idx="684">
                <c:v>17.308499999999999</c:v>
              </c:pt>
              <c:pt idx="685">
                <c:v>17.304099999999998</c:v>
              </c:pt>
              <c:pt idx="686">
                <c:v>17.223400000000002</c:v>
              </c:pt>
              <c:pt idx="687">
                <c:v>17.1433</c:v>
              </c:pt>
              <c:pt idx="688">
                <c:v>17.107299999999999</c:v>
              </c:pt>
              <c:pt idx="689">
                <c:v>16.928000000000001</c:v>
              </c:pt>
              <c:pt idx="690">
                <c:v>16.758199999999999</c:v>
              </c:pt>
              <c:pt idx="691">
                <c:v>16.696400000000001</c:v>
              </c:pt>
              <c:pt idx="692">
                <c:v>16.636800000000001</c:v>
              </c:pt>
              <c:pt idx="693">
                <c:v>16.84</c:v>
              </c:pt>
              <c:pt idx="694">
                <c:v>16.883299999999998</c:v>
              </c:pt>
              <c:pt idx="695">
                <c:v>16.825500000000002</c:v>
              </c:pt>
              <c:pt idx="696">
                <c:v>16.843900000000001</c:v>
              </c:pt>
              <c:pt idx="697">
                <c:v>16.9206</c:v>
              </c:pt>
              <c:pt idx="698">
                <c:v>16.883900000000001</c:v>
              </c:pt>
              <c:pt idx="699">
                <c:v>16.9251</c:v>
              </c:pt>
              <c:pt idx="700">
                <c:v>16.8735</c:v>
              </c:pt>
              <c:pt idx="701">
                <c:v>16.892700000000001</c:v>
              </c:pt>
              <c:pt idx="702">
                <c:v>16.869700000000002</c:v>
              </c:pt>
              <c:pt idx="703">
                <c:v>16.817599999999999</c:v>
              </c:pt>
              <c:pt idx="704">
                <c:v>16.742000000000001</c:v>
              </c:pt>
              <c:pt idx="705">
                <c:v>16.7257</c:v>
              </c:pt>
              <c:pt idx="706">
                <c:v>16.739599999999999</c:v>
              </c:pt>
              <c:pt idx="707">
                <c:v>16.929099999999998</c:v>
              </c:pt>
              <c:pt idx="708">
                <c:v>16.9377</c:v>
              </c:pt>
              <c:pt idx="709">
                <c:v>16.965199999999999</c:v>
              </c:pt>
              <c:pt idx="710">
                <c:v>16.965900000000001</c:v>
              </c:pt>
              <c:pt idx="711">
                <c:v>17.003900000000002</c:v>
              </c:pt>
              <c:pt idx="712">
                <c:v>16.970600000000001</c:v>
              </c:pt>
              <c:pt idx="713">
                <c:v>17.067799999999998</c:v>
              </c:pt>
              <c:pt idx="714">
                <c:v>17.142299999999999</c:v>
              </c:pt>
              <c:pt idx="715">
                <c:v>17.217400000000001</c:v>
              </c:pt>
              <c:pt idx="716">
                <c:v>17.186599999999999</c:v>
              </c:pt>
              <c:pt idx="717">
                <c:v>16.7089</c:v>
              </c:pt>
              <c:pt idx="718">
                <c:v>16.755099999999999</c:v>
              </c:pt>
              <c:pt idx="719">
                <c:v>16.693300000000001</c:v>
              </c:pt>
              <c:pt idx="720">
                <c:v>16.8019</c:v>
              </c:pt>
              <c:pt idx="721">
                <c:v>16.879799999999999</c:v>
              </c:pt>
              <c:pt idx="722">
                <c:v>16.779599999999999</c:v>
              </c:pt>
              <c:pt idx="723">
                <c:v>16.850000000000001</c:v>
              </c:pt>
              <c:pt idx="724">
                <c:v>16.812000000000001</c:v>
              </c:pt>
              <c:pt idx="725">
                <c:v>16.6478</c:v>
              </c:pt>
              <c:pt idx="726">
                <c:v>16.501799999999999</c:v>
              </c:pt>
              <c:pt idx="727">
                <c:v>16.502199999999998</c:v>
              </c:pt>
              <c:pt idx="728">
                <c:v>16.613299999999999</c:v>
              </c:pt>
              <c:pt idx="729">
                <c:v>16.597799999999999</c:v>
              </c:pt>
              <c:pt idx="730">
                <c:v>16.553699999999999</c:v>
              </c:pt>
              <c:pt idx="731">
                <c:v>16.507400000000001</c:v>
              </c:pt>
              <c:pt idx="732">
                <c:v>16.507400000000001</c:v>
              </c:pt>
              <c:pt idx="733">
                <c:v>16.507400000000001</c:v>
              </c:pt>
              <c:pt idx="734">
                <c:v>16.561599999999999</c:v>
              </c:pt>
              <c:pt idx="735">
                <c:v>16.5824</c:v>
              </c:pt>
              <c:pt idx="736">
                <c:v>16.563700000000001</c:v>
              </c:pt>
              <c:pt idx="737">
                <c:v>16.537199999999999</c:v>
              </c:pt>
              <c:pt idx="738">
                <c:v>16.534400000000002</c:v>
              </c:pt>
              <c:pt idx="739">
                <c:v>16.571300000000001</c:v>
              </c:pt>
              <c:pt idx="740">
                <c:v>16.580400000000001</c:v>
              </c:pt>
              <c:pt idx="741">
                <c:v>16.561599999999999</c:v>
              </c:pt>
              <c:pt idx="742">
                <c:v>16.593599999999999</c:v>
              </c:pt>
              <c:pt idx="743">
                <c:v>16.560099999999998</c:v>
              </c:pt>
              <c:pt idx="744">
                <c:v>16.616800000000001</c:v>
              </c:pt>
              <c:pt idx="745">
                <c:v>16.5808</c:v>
              </c:pt>
              <c:pt idx="746">
                <c:v>16.720600000000001</c:v>
              </c:pt>
              <c:pt idx="747">
                <c:v>16.811399999999999</c:v>
              </c:pt>
              <c:pt idx="748">
                <c:v>16.870799999999999</c:v>
              </c:pt>
              <c:pt idx="749">
                <c:v>16.834599999999998</c:v>
              </c:pt>
              <c:pt idx="750">
                <c:v>16.766100000000002</c:v>
              </c:pt>
              <c:pt idx="751">
                <c:v>16.6784</c:v>
              </c:pt>
              <c:pt idx="752">
                <c:v>16.8371</c:v>
              </c:pt>
              <c:pt idx="753">
                <c:v>16.841799999999999</c:v>
              </c:pt>
              <c:pt idx="754">
                <c:v>16.844999999999999</c:v>
              </c:pt>
              <c:pt idx="755">
                <c:v>16.671500000000002</c:v>
              </c:pt>
              <c:pt idx="756">
                <c:v>16.672799999999999</c:v>
              </c:pt>
              <c:pt idx="757">
                <c:v>16.861799999999999</c:v>
              </c:pt>
              <c:pt idx="758">
                <c:v>16.8812</c:v>
              </c:pt>
              <c:pt idx="759">
                <c:v>16.928699999999999</c:v>
              </c:pt>
              <c:pt idx="760">
                <c:v>16.922999999999998</c:v>
              </c:pt>
              <c:pt idx="761">
                <c:v>16.9817</c:v>
              </c:pt>
              <c:pt idx="762">
                <c:v>16.916799999999999</c:v>
              </c:pt>
              <c:pt idx="763">
                <c:v>16.985499999999998</c:v>
              </c:pt>
              <c:pt idx="764">
                <c:v>17.013400000000001</c:v>
              </c:pt>
              <c:pt idx="765">
                <c:v>17.001100000000001</c:v>
              </c:pt>
              <c:pt idx="766">
                <c:v>16.988099999999999</c:v>
              </c:pt>
              <c:pt idx="767">
                <c:v>17.002400000000002</c:v>
              </c:pt>
              <c:pt idx="768">
                <c:v>17.020399999999999</c:v>
              </c:pt>
              <c:pt idx="769">
                <c:v>17.050799999999999</c:v>
              </c:pt>
              <c:pt idx="770">
                <c:v>17.066500000000001</c:v>
              </c:pt>
              <c:pt idx="771">
                <c:v>17.104199999999999</c:v>
              </c:pt>
              <c:pt idx="772">
                <c:v>17.0838</c:v>
              </c:pt>
              <c:pt idx="773">
                <c:v>17.078700000000001</c:v>
              </c:pt>
              <c:pt idx="774">
                <c:v>17.112400000000001</c:v>
              </c:pt>
              <c:pt idx="775">
                <c:v>17.139299999999999</c:v>
              </c:pt>
              <c:pt idx="776">
                <c:v>17.143799999999999</c:v>
              </c:pt>
              <c:pt idx="777">
                <c:v>17.125499999999999</c:v>
              </c:pt>
              <c:pt idx="778">
                <c:v>17.140999999999998</c:v>
              </c:pt>
              <c:pt idx="779">
                <c:v>17.1416</c:v>
              </c:pt>
              <c:pt idx="780">
                <c:v>17.103100000000001</c:v>
              </c:pt>
              <c:pt idx="781">
                <c:v>17.143899999999999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16.703199999999999</c:v>
              </c:pt>
              <c:pt idx="1">
                <c:v>16.703199999999999</c:v>
              </c:pt>
              <c:pt idx="2">
                <c:v>16.253499999999999</c:v>
              </c:pt>
              <c:pt idx="3">
                <c:v>16.1157</c:v>
              </c:pt>
              <c:pt idx="4">
                <c:v>16.155999999999999</c:v>
              </c:pt>
              <c:pt idx="5">
                <c:v>16.179500000000001</c:v>
              </c:pt>
              <c:pt idx="6">
                <c:v>16.179500000000001</c:v>
              </c:pt>
              <c:pt idx="7">
                <c:v>16.0807</c:v>
              </c:pt>
              <c:pt idx="8">
                <c:v>16.1069</c:v>
              </c:pt>
              <c:pt idx="9">
                <c:v>16.181100000000001</c:v>
              </c:pt>
              <c:pt idx="10">
                <c:v>16.040900000000001</c:v>
              </c:pt>
              <c:pt idx="11">
                <c:v>16.040900000000001</c:v>
              </c:pt>
              <c:pt idx="12">
                <c:v>16.4343</c:v>
              </c:pt>
              <c:pt idx="13">
                <c:v>16.845099999999999</c:v>
              </c:pt>
              <c:pt idx="14">
                <c:v>17.046800000000001</c:v>
              </c:pt>
              <c:pt idx="15">
                <c:v>17.087</c:v>
              </c:pt>
              <c:pt idx="16">
                <c:v>17.087</c:v>
              </c:pt>
              <c:pt idx="17">
                <c:v>17.334499999999998</c:v>
              </c:pt>
              <c:pt idx="18">
                <c:v>17.450700000000001</c:v>
              </c:pt>
              <c:pt idx="19">
                <c:v>17.382200000000001</c:v>
              </c:pt>
              <c:pt idx="20">
                <c:v>17.514500000000002</c:v>
              </c:pt>
              <c:pt idx="21">
                <c:v>17.514500000000002</c:v>
              </c:pt>
              <c:pt idx="22">
                <c:v>17.3062</c:v>
              </c:pt>
              <c:pt idx="23">
                <c:v>17.005400000000002</c:v>
              </c:pt>
              <c:pt idx="24">
                <c:v>17.060600000000001</c:v>
              </c:pt>
              <c:pt idx="25">
                <c:v>17.212</c:v>
              </c:pt>
              <c:pt idx="26">
                <c:v>17.212</c:v>
              </c:pt>
              <c:pt idx="27">
                <c:v>17.193899999999999</c:v>
              </c:pt>
              <c:pt idx="28">
                <c:v>17.211099999999998</c:v>
              </c:pt>
              <c:pt idx="29">
                <c:v>17.375800000000002</c:v>
              </c:pt>
              <c:pt idx="30">
                <c:v>17.513999999999999</c:v>
              </c:pt>
              <c:pt idx="31">
                <c:v>17.513999999999999</c:v>
              </c:pt>
              <c:pt idx="32">
                <c:v>17.616700000000002</c:v>
              </c:pt>
              <c:pt idx="33">
                <c:v>17.5228</c:v>
              </c:pt>
              <c:pt idx="34">
                <c:v>17.4177</c:v>
              </c:pt>
              <c:pt idx="35">
                <c:v>17.5138</c:v>
              </c:pt>
              <c:pt idx="36">
                <c:v>17.5138</c:v>
              </c:pt>
              <c:pt idx="37">
                <c:v>17.5535</c:v>
              </c:pt>
              <c:pt idx="38">
                <c:v>17.690799999999999</c:v>
              </c:pt>
              <c:pt idx="39">
                <c:v>17.9574</c:v>
              </c:pt>
              <c:pt idx="40">
                <c:v>18.233699999999999</c:v>
              </c:pt>
              <c:pt idx="41">
                <c:v>18.233699999999999</c:v>
              </c:pt>
              <c:pt idx="42">
                <c:v>18.7577</c:v>
              </c:pt>
              <c:pt idx="43">
                <c:v>18.2669</c:v>
              </c:pt>
              <c:pt idx="44">
                <c:v>18.366900000000001</c:v>
              </c:pt>
              <c:pt idx="45">
                <c:v>18.279800000000002</c:v>
              </c:pt>
              <c:pt idx="46">
                <c:v>18.279800000000002</c:v>
              </c:pt>
              <c:pt idx="47">
                <c:v>18.024699999999999</c:v>
              </c:pt>
              <c:pt idx="48">
                <c:v>18.125299999999999</c:v>
              </c:pt>
              <c:pt idx="49">
                <c:v>18.1387</c:v>
              </c:pt>
              <c:pt idx="50">
                <c:v>18.1845</c:v>
              </c:pt>
              <c:pt idx="51">
                <c:v>18.1845</c:v>
              </c:pt>
              <c:pt idx="52">
                <c:v>16.641500000000001</c:v>
              </c:pt>
              <c:pt idx="53">
                <c:v>16.6724</c:v>
              </c:pt>
              <c:pt idx="54">
                <c:v>16.5123</c:v>
              </c:pt>
              <c:pt idx="55">
                <c:v>16.485099999999999</c:v>
              </c:pt>
              <c:pt idx="56">
                <c:v>16.485099999999999</c:v>
              </c:pt>
              <c:pt idx="57">
                <c:v>16.485099999999999</c:v>
              </c:pt>
              <c:pt idx="58">
                <c:v>16.485099999999999</c:v>
              </c:pt>
              <c:pt idx="59">
                <c:v>16.485099999999999</c:v>
              </c:pt>
              <c:pt idx="60">
                <c:v>16.485099999999999</c:v>
              </c:pt>
              <c:pt idx="61">
                <c:v>16.485099999999999</c:v>
              </c:pt>
              <c:pt idx="62">
                <c:v>16.390499999999999</c:v>
              </c:pt>
              <c:pt idx="63">
                <c:v>16.314299999999999</c:v>
              </c:pt>
              <c:pt idx="64">
                <c:v>16.3401</c:v>
              </c:pt>
              <c:pt idx="65">
                <c:v>15.942500000000001</c:v>
              </c:pt>
              <c:pt idx="66">
                <c:v>15.942500000000001</c:v>
              </c:pt>
              <c:pt idx="67">
                <c:v>15.375400000000001</c:v>
              </c:pt>
              <c:pt idx="68">
                <c:v>15.5959</c:v>
              </c:pt>
              <c:pt idx="69">
                <c:v>15.793100000000001</c:v>
              </c:pt>
              <c:pt idx="70">
                <c:v>15.4412</c:v>
              </c:pt>
              <c:pt idx="71">
                <c:v>15.4412</c:v>
              </c:pt>
              <c:pt idx="72">
                <c:v>15.6778</c:v>
              </c:pt>
              <c:pt idx="73">
                <c:v>15.616300000000001</c:v>
              </c:pt>
              <c:pt idx="74">
                <c:v>15.5969</c:v>
              </c:pt>
              <c:pt idx="75">
                <c:v>15.5604</c:v>
              </c:pt>
              <c:pt idx="76">
                <c:v>15.5604</c:v>
              </c:pt>
              <c:pt idx="77">
                <c:v>15.6388</c:v>
              </c:pt>
              <c:pt idx="78">
                <c:v>15.6707</c:v>
              </c:pt>
              <c:pt idx="79">
                <c:v>15.5661</c:v>
              </c:pt>
              <c:pt idx="80">
                <c:v>15.526</c:v>
              </c:pt>
              <c:pt idx="81">
                <c:v>15.526</c:v>
              </c:pt>
              <c:pt idx="82">
                <c:v>15.7417</c:v>
              </c:pt>
              <c:pt idx="83">
                <c:v>15.7189</c:v>
              </c:pt>
              <c:pt idx="84">
                <c:v>15.7257</c:v>
              </c:pt>
              <c:pt idx="85">
                <c:v>15.8888</c:v>
              </c:pt>
              <c:pt idx="86">
                <c:v>15.8888</c:v>
              </c:pt>
              <c:pt idx="87">
                <c:v>15.426600000000001</c:v>
              </c:pt>
              <c:pt idx="88">
                <c:v>15.4427</c:v>
              </c:pt>
              <c:pt idx="89">
                <c:v>15.3155</c:v>
              </c:pt>
              <c:pt idx="90">
                <c:v>15.2372</c:v>
              </c:pt>
              <c:pt idx="91">
                <c:v>15.2372</c:v>
              </c:pt>
              <c:pt idx="92">
                <c:v>14.6403</c:v>
              </c:pt>
              <c:pt idx="93">
                <c:v>14.6479</c:v>
              </c:pt>
              <c:pt idx="94">
                <c:v>14.486599999999999</c:v>
              </c:pt>
              <c:pt idx="95">
                <c:v>14.256399999999999</c:v>
              </c:pt>
              <c:pt idx="96">
                <c:v>14.256399999999999</c:v>
              </c:pt>
              <c:pt idx="97">
                <c:v>14.7439</c:v>
              </c:pt>
              <c:pt idx="98">
                <c:v>14.9095</c:v>
              </c:pt>
              <c:pt idx="99">
                <c:v>14.843</c:v>
              </c:pt>
              <c:pt idx="100">
                <c:v>14.7875</c:v>
              </c:pt>
              <c:pt idx="101">
                <c:v>14.7875</c:v>
              </c:pt>
              <c:pt idx="102">
                <c:v>14.819100000000001</c:v>
              </c:pt>
              <c:pt idx="103">
                <c:v>14.874499999999999</c:v>
              </c:pt>
              <c:pt idx="104">
                <c:v>14.629300000000001</c:v>
              </c:pt>
              <c:pt idx="105">
                <c:v>14.658200000000001</c:v>
              </c:pt>
              <c:pt idx="106">
                <c:v>14.658200000000001</c:v>
              </c:pt>
              <c:pt idx="107">
                <c:v>14.658200000000001</c:v>
              </c:pt>
              <c:pt idx="108">
                <c:v>14.658200000000001</c:v>
              </c:pt>
              <c:pt idx="109">
                <c:v>14.4138</c:v>
              </c:pt>
              <c:pt idx="110">
                <c:v>14.395099999999999</c:v>
              </c:pt>
              <c:pt idx="111">
                <c:v>14.395099999999999</c:v>
              </c:pt>
              <c:pt idx="112">
                <c:v>14.668200000000001</c:v>
              </c:pt>
              <c:pt idx="113">
                <c:v>14.7125</c:v>
              </c:pt>
              <c:pt idx="114">
                <c:v>15.207599999999999</c:v>
              </c:pt>
              <c:pt idx="115">
                <c:v>15.4156</c:v>
              </c:pt>
              <c:pt idx="116">
                <c:v>15.4156</c:v>
              </c:pt>
              <c:pt idx="117">
                <c:v>15.5253</c:v>
              </c:pt>
              <c:pt idx="118">
                <c:v>15.625299999999999</c:v>
              </c:pt>
              <c:pt idx="119">
                <c:v>15.8931</c:v>
              </c:pt>
              <c:pt idx="120">
                <c:v>15.916499999999999</c:v>
              </c:pt>
              <c:pt idx="121">
                <c:v>15.916499999999999</c:v>
              </c:pt>
              <c:pt idx="122">
                <c:v>16.337499999999999</c:v>
              </c:pt>
              <c:pt idx="123">
                <c:v>16.135200000000001</c:v>
              </c:pt>
              <c:pt idx="124">
                <c:v>16.236899999999999</c:v>
              </c:pt>
              <c:pt idx="125">
                <c:v>16.225300000000001</c:v>
              </c:pt>
              <c:pt idx="126">
                <c:v>16.225300000000001</c:v>
              </c:pt>
              <c:pt idx="127">
                <c:v>15.4899</c:v>
              </c:pt>
              <c:pt idx="128">
                <c:v>15.4373</c:v>
              </c:pt>
              <c:pt idx="129">
                <c:v>15.372</c:v>
              </c:pt>
              <c:pt idx="130">
                <c:v>15.737299999999999</c:v>
              </c:pt>
              <c:pt idx="131">
                <c:v>15.737299999999999</c:v>
              </c:pt>
              <c:pt idx="132">
                <c:v>15.7669</c:v>
              </c:pt>
              <c:pt idx="133">
                <c:v>15.8241</c:v>
              </c:pt>
              <c:pt idx="134">
                <c:v>16.1005</c:v>
              </c:pt>
              <c:pt idx="135">
                <c:v>16.133800000000001</c:v>
              </c:pt>
              <c:pt idx="136">
                <c:v>16.133800000000001</c:v>
              </c:pt>
              <c:pt idx="137">
                <c:v>15.883800000000001</c:v>
              </c:pt>
              <c:pt idx="138">
                <c:v>15.645</c:v>
              </c:pt>
              <c:pt idx="139">
                <c:v>15.7102</c:v>
              </c:pt>
              <c:pt idx="140">
                <c:v>15.8207</c:v>
              </c:pt>
              <c:pt idx="141">
                <c:v>15.8207</c:v>
              </c:pt>
              <c:pt idx="142">
                <c:v>15.683299999999999</c:v>
              </c:pt>
              <c:pt idx="143">
                <c:v>15.6676</c:v>
              </c:pt>
              <c:pt idx="144">
                <c:v>15.451499999999999</c:v>
              </c:pt>
              <c:pt idx="145">
                <c:v>15.1723</c:v>
              </c:pt>
              <c:pt idx="146">
                <c:v>15.1723</c:v>
              </c:pt>
              <c:pt idx="147">
                <c:v>15.0055</c:v>
              </c:pt>
              <c:pt idx="148">
                <c:v>15.025</c:v>
              </c:pt>
              <c:pt idx="149">
                <c:v>14.91</c:v>
              </c:pt>
              <c:pt idx="150">
                <c:v>14.902900000000001</c:v>
              </c:pt>
              <c:pt idx="151">
                <c:v>14.902900000000001</c:v>
              </c:pt>
              <c:pt idx="152">
                <c:v>15.186</c:v>
              </c:pt>
              <c:pt idx="153">
                <c:v>15.324199999999999</c:v>
              </c:pt>
              <c:pt idx="154">
                <c:v>15.044700000000001</c:v>
              </c:pt>
              <c:pt idx="155">
                <c:v>15.2422</c:v>
              </c:pt>
              <c:pt idx="156">
                <c:v>15.2422</c:v>
              </c:pt>
              <c:pt idx="157">
                <c:v>14.801500000000001</c:v>
              </c:pt>
              <c:pt idx="158">
                <c:v>14.8887</c:v>
              </c:pt>
              <c:pt idx="159">
                <c:v>14.6835</c:v>
              </c:pt>
              <c:pt idx="160">
                <c:v>14.5518</c:v>
              </c:pt>
              <c:pt idx="161">
                <c:v>14.5518</c:v>
              </c:pt>
              <c:pt idx="162">
                <c:v>14.141999999999999</c:v>
              </c:pt>
              <c:pt idx="163">
                <c:v>14.2151</c:v>
              </c:pt>
              <c:pt idx="164">
                <c:v>14.4442</c:v>
              </c:pt>
              <c:pt idx="165">
                <c:v>14.611000000000001</c:v>
              </c:pt>
              <c:pt idx="166">
                <c:v>14.611000000000001</c:v>
              </c:pt>
              <c:pt idx="167">
                <c:v>14.4964</c:v>
              </c:pt>
              <c:pt idx="168">
                <c:v>14.9993</c:v>
              </c:pt>
              <c:pt idx="169">
                <c:v>14.965199999999999</c:v>
              </c:pt>
              <c:pt idx="170">
                <c:v>14.9947</c:v>
              </c:pt>
              <c:pt idx="171">
                <c:v>14.9947</c:v>
              </c:pt>
              <c:pt idx="172">
                <c:v>14.8626</c:v>
              </c:pt>
              <c:pt idx="173">
                <c:v>14.6792</c:v>
              </c:pt>
              <c:pt idx="174">
                <c:v>14.7896</c:v>
              </c:pt>
              <c:pt idx="175">
                <c:v>14.6374</c:v>
              </c:pt>
              <c:pt idx="176">
                <c:v>14.6374</c:v>
              </c:pt>
              <c:pt idx="177">
                <c:v>14.547499999999999</c:v>
              </c:pt>
              <c:pt idx="178">
                <c:v>14.6419</c:v>
              </c:pt>
              <c:pt idx="179">
                <c:v>14.561999999999999</c:v>
              </c:pt>
              <c:pt idx="180">
                <c:v>14.5671</c:v>
              </c:pt>
              <c:pt idx="181">
                <c:v>14.5671</c:v>
              </c:pt>
              <c:pt idx="182">
                <c:v>14.385300000000001</c:v>
              </c:pt>
              <c:pt idx="183">
                <c:v>14.283799999999999</c:v>
              </c:pt>
              <c:pt idx="184">
                <c:v>13.3086</c:v>
              </c:pt>
              <c:pt idx="185">
                <c:v>13.5831</c:v>
              </c:pt>
              <c:pt idx="186">
                <c:v>13.5831</c:v>
              </c:pt>
              <c:pt idx="187">
                <c:v>13.7516</c:v>
              </c:pt>
              <c:pt idx="188">
                <c:v>13.7264</c:v>
              </c:pt>
              <c:pt idx="189">
                <c:v>13.766</c:v>
              </c:pt>
              <c:pt idx="190">
                <c:v>13.631600000000001</c:v>
              </c:pt>
              <c:pt idx="191">
                <c:v>13.631600000000001</c:v>
              </c:pt>
              <c:pt idx="192">
                <c:v>13.923500000000001</c:v>
              </c:pt>
              <c:pt idx="193">
                <c:v>13.9938</c:v>
              </c:pt>
              <c:pt idx="194">
                <c:v>14.028</c:v>
              </c:pt>
              <c:pt idx="195">
                <c:v>13.9099</c:v>
              </c:pt>
              <c:pt idx="196">
                <c:v>13.9099</c:v>
              </c:pt>
              <c:pt idx="197">
                <c:v>13.941800000000001</c:v>
              </c:pt>
              <c:pt idx="198">
                <c:v>13.744300000000001</c:v>
              </c:pt>
              <c:pt idx="199">
                <c:v>13.6149</c:v>
              </c:pt>
              <c:pt idx="200">
                <c:v>13.528600000000001</c:v>
              </c:pt>
              <c:pt idx="201">
                <c:v>13.528600000000001</c:v>
              </c:pt>
              <c:pt idx="202">
                <c:v>13.129899999999999</c:v>
              </c:pt>
              <c:pt idx="203">
                <c:v>13.1013</c:v>
              </c:pt>
              <c:pt idx="204">
                <c:v>13.1751</c:v>
              </c:pt>
              <c:pt idx="205">
                <c:v>13.1424</c:v>
              </c:pt>
              <c:pt idx="206">
                <c:v>13.1424</c:v>
              </c:pt>
              <c:pt idx="207">
                <c:v>12.950200000000001</c:v>
              </c:pt>
              <c:pt idx="208">
                <c:v>13.139900000000001</c:v>
              </c:pt>
              <c:pt idx="209">
                <c:v>13.2803</c:v>
              </c:pt>
              <c:pt idx="210">
                <c:v>13.382300000000001</c:v>
              </c:pt>
              <c:pt idx="211">
                <c:v>13.382300000000001</c:v>
              </c:pt>
              <c:pt idx="212">
                <c:v>13.2783</c:v>
              </c:pt>
              <c:pt idx="213">
                <c:v>12.9366</c:v>
              </c:pt>
              <c:pt idx="214">
                <c:v>12.764799999999999</c:v>
              </c:pt>
              <c:pt idx="215">
                <c:v>12.793900000000001</c:v>
              </c:pt>
              <c:pt idx="216">
                <c:v>12.793900000000001</c:v>
              </c:pt>
              <c:pt idx="217">
                <c:v>12.6584</c:v>
              </c:pt>
              <c:pt idx="218">
                <c:v>12.4542</c:v>
              </c:pt>
              <c:pt idx="219">
                <c:v>12.3385</c:v>
              </c:pt>
              <c:pt idx="220">
                <c:v>12.2233</c:v>
              </c:pt>
              <c:pt idx="221">
                <c:v>12.2233</c:v>
              </c:pt>
              <c:pt idx="222">
                <c:v>12.2342</c:v>
              </c:pt>
              <c:pt idx="223">
                <c:v>12.2094</c:v>
              </c:pt>
              <c:pt idx="224">
                <c:v>12.246600000000001</c:v>
              </c:pt>
              <c:pt idx="225">
                <c:v>12.236700000000001</c:v>
              </c:pt>
              <c:pt idx="226">
                <c:v>12.236700000000001</c:v>
              </c:pt>
              <c:pt idx="227">
                <c:v>12.0093</c:v>
              </c:pt>
              <c:pt idx="228">
                <c:v>11.9863</c:v>
              </c:pt>
              <c:pt idx="229">
                <c:v>12.021599999999999</c:v>
              </c:pt>
              <c:pt idx="230">
                <c:v>11.894</c:v>
              </c:pt>
              <c:pt idx="231">
                <c:v>11.894</c:v>
              </c:pt>
              <c:pt idx="232">
                <c:v>12.0648</c:v>
              </c:pt>
              <c:pt idx="233">
                <c:v>12.1523</c:v>
              </c:pt>
              <c:pt idx="234">
                <c:v>12.076700000000001</c:v>
              </c:pt>
              <c:pt idx="235">
                <c:v>12.411</c:v>
              </c:pt>
              <c:pt idx="236">
                <c:v>12.411</c:v>
              </c:pt>
              <c:pt idx="237">
                <c:v>12.7689</c:v>
              </c:pt>
              <c:pt idx="238">
                <c:v>12.723000000000001</c:v>
              </c:pt>
              <c:pt idx="239">
                <c:v>12.555099999999999</c:v>
              </c:pt>
              <c:pt idx="240">
                <c:v>12.238300000000001</c:v>
              </c:pt>
              <c:pt idx="241">
                <c:v>12.238300000000001</c:v>
              </c:pt>
              <c:pt idx="242">
                <c:v>12.072900000000001</c:v>
              </c:pt>
              <c:pt idx="243">
                <c:v>11.811199999999999</c:v>
              </c:pt>
              <c:pt idx="244">
                <c:v>11.788500000000001</c:v>
              </c:pt>
              <c:pt idx="245">
                <c:v>12.0382</c:v>
              </c:pt>
              <c:pt idx="246">
                <c:v>12.0382</c:v>
              </c:pt>
              <c:pt idx="247">
                <c:v>12.277200000000001</c:v>
              </c:pt>
              <c:pt idx="248">
                <c:v>12.3667</c:v>
              </c:pt>
              <c:pt idx="249">
                <c:v>12.429500000000001</c:v>
              </c:pt>
              <c:pt idx="250">
                <c:v>12.3718</c:v>
              </c:pt>
              <c:pt idx="251">
                <c:v>12.3718</c:v>
              </c:pt>
              <c:pt idx="252">
                <c:v>12.386699999999999</c:v>
              </c:pt>
              <c:pt idx="253">
                <c:v>12.1738</c:v>
              </c:pt>
              <c:pt idx="254">
                <c:v>12.026300000000001</c:v>
              </c:pt>
              <c:pt idx="255">
                <c:v>11.9129</c:v>
              </c:pt>
              <c:pt idx="256">
                <c:v>11.9129</c:v>
              </c:pt>
              <c:pt idx="257">
                <c:v>11.927899999999999</c:v>
              </c:pt>
              <c:pt idx="258">
                <c:v>11.772500000000001</c:v>
              </c:pt>
              <c:pt idx="259">
                <c:v>11.6951</c:v>
              </c:pt>
              <c:pt idx="260">
                <c:v>11.608000000000001</c:v>
              </c:pt>
              <c:pt idx="261">
                <c:v>11.608000000000001</c:v>
              </c:pt>
              <c:pt idx="262">
                <c:v>11.856</c:v>
              </c:pt>
              <c:pt idx="263">
                <c:v>11.856</c:v>
              </c:pt>
              <c:pt idx="264">
                <c:v>11.910500000000001</c:v>
              </c:pt>
              <c:pt idx="265">
                <c:v>12.1288</c:v>
              </c:pt>
              <c:pt idx="266">
                <c:v>12.1288</c:v>
              </c:pt>
              <c:pt idx="267">
                <c:v>12.1959</c:v>
              </c:pt>
              <c:pt idx="268">
                <c:v>12.7363</c:v>
              </c:pt>
              <c:pt idx="269">
                <c:v>12.0809</c:v>
              </c:pt>
              <c:pt idx="270">
                <c:v>11.862399999999999</c:v>
              </c:pt>
              <c:pt idx="271">
                <c:v>11.862399999999999</c:v>
              </c:pt>
              <c:pt idx="272">
                <c:v>11.9375</c:v>
              </c:pt>
              <c:pt idx="273">
                <c:v>11.974600000000001</c:v>
              </c:pt>
              <c:pt idx="274">
                <c:v>11.9755</c:v>
              </c:pt>
              <c:pt idx="275">
                <c:v>12.0321</c:v>
              </c:pt>
              <c:pt idx="276">
                <c:v>12.0321</c:v>
              </c:pt>
              <c:pt idx="277">
                <c:v>12.1151</c:v>
              </c:pt>
              <c:pt idx="278">
                <c:v>12.1463</c:v>
              </c:pt>
              <c:pt idx="279">
                <c:v>12.18</c:v>
              </c:pt>
              <c:pt idx="280">
                <c:v>12.162100000000001</c:v>
              </c:pt>
              <c:pt idx="281">
                <c:v>12.162100000000001</c:v>
              </c:pt>
              <c:pt idx="282">
                <c:v>11.7904</c:v>
              </c:pt>
              <c:pt idx="283">
                <c:v>11.5725</c:v>
              </c:pt>
              <c:pt idx="284">
                <c:v>11.4566</c:v>
              </c:pt>
              <c:pt idx="285">
                <c:v>11.276300000000001</c:v>
              </c:pt>
              <c:pt idx="286">
                <c:v>11.276300000000001</c:v>
              </c:pt>
              <c:pt idx="287">
                <c:v>11.180300000000001</c:v>
              </c:pt>
              <c:pt idx="288">
                <c:v>11.289199999999999</c:v>
              </c:pt>
              <c:pt idx="289">
                <c:v>11.407</c:v>
              </c:pt>
              <c:pt idx="290">
                <c:v>11.4369</c:v>
              </c:pt>
              <c:pt idx="291">
                <c:v>11.4369</c:v>
              </c:pt>
              <c:pt idx="292">
                <c:v>11.545199999999999</c:v>
              </c:pt>
              <c:pt idx="293">
                <c:v>11.7821</c:v>
              </c:pt>
              <c:pt idx="294">
                <c:v>11.6736</c:v>
              </c:pt>
              <c:pt idx="295">
                <c:v>11.672800000000001</c:v>
              </c:pt>
              <c:pt idx="296">
                <c:v>11.672800000000001</c:v>
              </c:pt>
              <c:pt idx="297">
                <c:v>11.7715</c:v>
              </c:pt>
              <c:pt idx="298">
                <c:v>11.8827</c:v>
              </c:pt>
              <c:pt idx="299">
                <c:v>11.840400000000001</c:v>
              </c:pt>
              <c:pt idx="300">
                <c:v>11.821199999999999</c:v>
              </c:pt>
              <c:pt idx="301">
                <c:v>11.821199999999999</c:v>
              </c:pt>
              <c:pt idx="302">
                <c:v>11.6914</c:v>
              </c:pt>
              <c:pt idx="303">
                <c:v>11.741300000000001</c:v>
              </c:pt>
              <c:pt idx="304">
                <c:v>11.6876</c:v>
              </c:pt>
              <c:pt idx="305">
                <c:v>11.5327</c:v>
              </c:pt>
              <c:pt idx="306">
                <c:v>11.5327</c:v>
              </c:pt>
              <c:pt idx="307">
                <c:v>11.428100000000001</c:v>
              </c:pt>
              <c:pt idx="308">
                <c:v>11.375500000000001</c:v>
              </c:pt>
              <c:pt idx="309">
                <c:v>11.3704</c:v>
              </c:pt>
              <c:pt idx="310">
                <c:v>11.350199999999999</c:v>
              </c:pt>
              <c:pt idx="311">
                <c:v>11.350199999999999</c:v>
              </c:pt>
              <c:pt idx="312">
                <c:v>11.350199999999999</c:v>
              </c:pt>
              <c:pt idx="313">
                <c:v>11.350199999999999</c:v>
              </c:pt>
              <c:pt idx="314">
                <c:v>11.512700000000001</c:v>
              </c:pt>
              <c:pt idx="315">
                <c:v>11.596</c:v>
              </c:pt>
              <c:pt idx="316">
                <c:v>11.596</c:v>
              </c:pt>
              <c:pt idx="317">
                <c:v>11.741</c:v>
              </c:pt>
              <c:pt idx="318">
                <c:v>11.809100000000001</c:v>
              </c:pt>
              <c:pt idx="319">
                <c:v>11.968999999999999</c:v>
              </c:pt>
              <c:pt idx="320">
                <c:v>12.1275</c:v>
              </c:pt>
              <c:pt idx="321">
                <c:v>12.1275</c:v>
              </c:pt>
              <c:pt idx="322">
                <c:v>12.3262</c:v>
              </c:pt>
              <c:pt idx="323">
                <c:v>12.362399999999999</c:v>
              </c:pt>
              <c:pt idx="324">
                <c:v>12.3416</c:v>
              </c:pt>
              <c:pt idx="325">
                <c:v>12.356400000000001</c:v>
              </c:pt>
              <c:pt idx="326">
                <c:v>12.356400000000001</c:v>
              </c:pt>
              <c:pt idx="327">
                <c:v>12.054600000000001</c:v>
              </c:pt>
              <c:pt idx="328">
                <c:v>12.042</c:v>
              </c:pt>
              <c:pt idx="329">
                <c:v>12.2874</c:v>
              </c:pt>
              <c:pt idx="330">
                <c:v>12.2438</c:v>
              </c:pt>
              <c:pt idx="331">
                <c:v>12.2438</c:v>
              </c:pt>
              <c:pt idx="332">
                <c:v>12.2363</c:v>
              </c:pt>
              <c:pt idx="333">
                <c:v>12.202999999999999</c:v>
              </c:pt>
              <c:pt idx="334">
                <c:v>12.106</c:v>
              </c:pt>
              <c:pt idx="335">
                <c:v>12.0276</c:v>
              </c:pt>
              <c:pt idx="336">
                <c:v>12.0276</c:v>
              </c:pt>
              <c:pt idx="337">
                <c:v>11.966699999999999</c:v>
              </c:pt>
              <c:pt idx="338">
                <c:v>11.8927</c:v>
              </c:pt>
              <c:pt idx="339">
                <c:v>11.6812</c:v>
              </c:pt>
              <c:pt idx="340">
                <c:v>11.743399999999999</c:v>
              </c:pt>
              <c:pt idx="341">
                <c:v>11.743399999999999</c:v>
              </c:pt>
              <c:pt idx="342">
                <c:v>12.0032</c:v>
              </c:pt>
              <c:pt idx="343">
                <c:v>11.7966</c:v>
              </c:pt>
              <c:pt idx="344">
                <c:v>11.8439</c:v>
              </c:pt>
              <c:pt idx="345">
                <c:v>11.798999999999999</c:v>
              </c:pt>
              <c:pt idx="346">
                <c:v>11.798999999999999</c:v>
              </c:pt>
              <c:pt idx="347">
                <c:v>11.676399999999999</c:v>
              </c:pt>
              <c:pt idx="348">
                <c:v>11.751099999999999</c:v>
              </c:pt>
              <c:pt idx="349">
                <c:v>11.838699999999999</c:v>
              </c:pt>
              <c:pt idx="350">
                <c:v>11.815300000000001</c:v>
              </c:pt>
              <c:pt idx="351">
                <c:v>11.815300000000001</c:v>
              </c:pt>
              <c:pt idx="352">
                <c:v>11.827500000000001</c:v>
              </c:pt>
              <c:pt idx="353">
                <c:v>11.8102</c:v>
              </c:pt>
              <c:pt idx="354">
                <c:v>11.7827</c:v>
              </c:pt>
              <c:pt idx="355">
                <c:v>11.6252</c:v>
              </c:pt>
              <c:pt idx="356">
                <c:v>11.6252</c:v>
              </c:pt>
              <c:pt idx="357">
                <c:v>11.588900000000001</c:v>
              </c:pt>
              <c:pt idx="358">
                <c:v>11.588900000000001</c:v>
              </c:pt>
              <c:pt idx="359">
                <c:v>11.588900000000001</c:v>
              </c:pt>
              <c:pt idx="360">
                <c:v>11.588900000000001</c:v>
              </c:pt>
              <c:pt idx="361">
                <c:v>11.588900000000001</c:v>
              </c:pt>
              <c:pt idx="362">
                <c:v>11.711399999999999</c:v>
              </c:pt>
              <c:pt idx="363">
                <c:v>11.795500000000001</c:v>
              </c:pt>
              <c:pt idx="364">
                <c:v>11.816599999999999</c:v>
              </c:pt>
              <c:pt idx="365">
                <c:v>11.785600000000001</c:v>
              </c:pt>
              <c:pt idx="366">
                <c:v>11.785600000000001</c:v>
              </c:pt>
              <c:pt idx="367">
                <c:v>11.6228</c:v>
              </c:pt>
              <c:pt idx="368">
                <c:v>11.600300000000001</c:v>
              </c:pt>
              <c:pt idx="369">
                <c:v>11.644299999999999</c:v>
              </c:pt>
              <c:pt idx="370">
                <c:v>11.753</c:v>
              </c:pt>
              <c:pt idx="371">
                <c:v>11.753</c:v>
              </c:pt>
              <c:pt idx="372">
                <c:v>11.8256</c:v>
              </c:pt>
              <c:pt idx="373">
                <c:v>11.8551</c:v>
              </c:pt>
              <c:pt idx="374">
                <c:v>11.938499999999999</c:v>
              </c:pt>
              <c:pt idx="375">
                <c:v>12.016299999999999</c:v>
              </c:pt>
              <c:pt idx="376">
                <c:v>12.016299999999999</c:v>
              </c:pt>
              <c:pt idx="377">
                <c:v>12.0748</c:v>
              </c:pt>
              <c:pt idx="378">
                <c:v>12.1196</c:v>
              </c:pt>
              <c:pt idx="379">
                <c:v>12.382999999999999</c:v>
              </c:pt>
              <c:pt idx="380">
                <c:v>12.5321</c:v>
              </c:pt>
              <c:pt idx="381">
                <c:v>12.5321</c:v>
              </c:pt>
              <c:pt idx="382">
                <c:v>12.610799999999999</c:v>
              </c:pt>
              <c:pt idx="383">
                <c:v>12.7776</c:v>
              </c:pt>
              <c:pt idx="384">
                <c:v>12.6343</c:v>
              </c:pt>
              <c:pt idx="385">
                <c:v>12.4222</c:v>
              </c:pt>
              <c:pt idx="386">
                <c:v>12.4222</c:v>
              </c:pt>
              <c:pt idx="387">
                <c:v>12.792199999999999</c:v>
              </c:pt>
              <c:pt idx="388">
                <c:v>12.7682</c:v>
              </c:pt>
              <c:pt idx="389">
                <c:v>12.882199999999999</c:v>
              </c:pt>
              <c:pt idx="390">
                <c:v>12.9521</c:v>
              </c:pt>
              <c:pt idx="391">
                <c:v>12.9521</c:v>
              </c:pt>
              <c:pt idx="392">
                <c:v>12.8409</c:v>
              </c:pt>
              <c:pt idx="393">
                <c:v>12.799300000000001</c:v>
              </c:pt>
              <c:pt idx="394">
                <c:v>12.7872</c:v>
              </c:pt>
              <c:pt idx="395">
                <c:v>12.677</c:v>
              </c:pt>
              <c:pt idx="396">
                <c:v>12.677</c:v>
              </c:pt>
              <c:pt idx="397">
                <c:v>12.542899999999999</c:v>
              </c:pt>
              <c:pt idx="398">
                <c:v>12.536799999999999</c:v>
              </c:pt>
              <c:pt idx="399">
                <c:v>12.3901</c:v>
              </c:pt>
              <c:pt idx="400">
                <c:v>12.428900000000001</c:v>
              </c:pt>
              <c:pt idx="401">
                <c:v>12.428900000000001</c:v>
              </c:pt>
              <c:pt idx="402">
                <c:v>12.394600000000001</c:v>
              </c:pt>
              <c:pt idx="403">
                <c:v>12.435700000000001</c:v>
              </c:pt>
              <c:pt idx="404">
                <c:v>12.4107</c:v>
              </c:pt>
              <c:pt idx="405">
                <c:v>12.224399999999999</c:v>
              </c:pt>
              <c:pt idx="406">
                <c:v>12.224399999999999</c:v>
              </c:pt>
              <c:pt idx="407">
                <c:v>12.148400000000001</c:v>
              </c:pt>
              <c:pt idx="408">
                <c:v>12.070399999999999</c:v>
              </c:pt>
              <c:pt idx="409">
                <c:v>12.159599999999999</c:v>
              </c:pt>
              <c:pt idx="410">
                <c:v>12.2759</c:v>
              </c:pt>
              <c:pt idx="411">
                <c:v>12.2759</c:v>
              </c:pt>
              <c:pt idx="412">
                <c:v>12.4749</c:v>
              </c:pt>
              <c:pt idx="413">
                <c:v>12.4541</c:v>
              </c:pt>
              <c:pt idx="414">
                <c:v>12.4338</c:v>
              </c:pt>
              <c:pt idx="415">
                <c:v>12.373799999999999</c:v>
              </c:pt>
              <c:pt idx="416">
                <c:v>12.373799999999999</c:v>
              </c:pt>
              <c:pt idx="417">
                <c:v>12.3171</c:v>
              </c:pt>
              <c:pt idx="418">
                <c:v>12.372999999999999</c:v>
              </c:pt>
              <c:pt idx="419">
                <c:v>12.344200000000001</c:v>
              </c:pt>
              <c:pt idx="420">
                <c:v>12.3782</c:v>
              </c:pt>
              <c:pt idx="421">
                <c:v>12.3782</c:v>
              </c:pt>
              <c:pt idx="422">
                <c:v>12.311999999999999</c:v>
              </c:pt>
              <c:pt idx="423">
                <c:v>12.3809</c:v>
              </c:pt>
              <c:pt idx="424">
                <c:v>12.308400000000001</c:v>
              </c:pt>
              <c:pt idx="425">
                <c:v>12.292999999999999</c:v>
              </c:pt>
              <c:pt idx="426">
                <c:v>12.292999999999999</c:v>
              </c:pt>
              <c:pt idx="427">
                <c:v>12.299200000000001</c:v>
              </c:pt>
              <c:pt idx="428">
                <c:v>12.3186</c:v>
              </c:pt>
              <c:pt idx="429">
                <c:v>12.2156</c:v>
              </c:pt>
              <c:pt idx="430">
                <c:v>12.0657</c:v>
              </c:pt>
              <c:pt idx="431">
                <c:v>12.0657</c:v>
              </c:pt>
              <c:pt idx="432">
                <c:v>11.794499999999999</c:v>
              </c:pt>
              <c:pt idx="433">
                <c:v>11.8134</c:v>
              </c:pt>
              <c:pt idx="434">
                <c:v>12.018599999999999</c:v>
              </c:pt>
              <c:pt idx="435">
                <c:v>12.1349</c:v>
              </c:pt>
              <c:pt idx="436">
                <c:v>12.1349</c:v>
              </c:pt>
              <c:pt idx="437">
                <c:v>12.0456</c:v>
              </c:pt>
              <c:pt idx="438">
                <c:v>12.031599999999999</c:v>
              </c:pt>
              <c:pt idx="439">
                <c:v>11.9369</c:v>
              </c:pt>
              <c:pt idx="440">
                <c:v>11.7532</c:v>
              </c:pt>
              <c:pt idx="441">
                <c:v>11.7532</c:v>
              </c:pt>
              <c:pt idx="442">
                <c:v>11.655099999999999</c:v>
              </c:pt>
              <c:pt idx="443">
                <c:v>11.3256</c:v>
              </c:pt>
              <c:pt idx="444">
                <c:v>11.2782</c:v>
              </c:pt>
              <c:pt idx="445">
                <c:v>11.0906</c:v>
              </c:pt>
              <c:pt idx="446">
                <c:v>11.0906</c:v>
              </c:pt>
              <c:pt idx="447">
                <c:v>11.3429</c:v>
              </c:pt>
              <c:pt idx="448">
                <c:v>11.336399999999999</c:v>
              </c:pt>
              <c:pt idx="449">
                <c:v>11.402900000000001</c:v>
              </c:pt>
              <c:pt idx="450">
                <c:v>11.561299999999999</c:v>
              </c:pt>
              <c:pt idx="451">
                <c:v>11.561299999999999</c:v>
              </c:pt>
              <c:pt idx="452">
                <c:v>12.0847</c:v>
              </c:pt>
              <c:pt idx="453">
                <c:v>12.0465</c:v>
              </c:pt>
              <c:pt idx="454">
                <c:v>11.9491</c:v>
              </c:pt>
              <c:pt idx="455">
                <c:v>11.8765</c:v>
              </c:pt>
              <c:pt idx="456">
                <c:v>11.8765</c:v>
              </c:pt>
              <c:pt idx="457">
                <c:v>11.9453</c:v>
              </c:pt>
              <c:pt idx="458">
                <c:v>11.923400000000001</c:v>
              </c:pt>
              <c:pt idx="459">
                <c:v>12.1165</c:v>
              </c:pt>
              <c:pt idx="460">
                <c:v>12.167199999999999</c:v>
              </c:pt>
              <c:pt idx="461">
                <c:v>12.167199999999999</c:v>
              </c:pt>
              <c:pt idx="462">
                <c:v>12.119400000000001</c:v>
              </c:pt>
              <c:pt idx="463">
                <c:v>12.1731</c:v>
              </c:pt>
              <c:pt idx="464">
                <c:v>12.168900000000001</c:v>
              </c:pt>
              <c:pt idx="465">
                <c:v>12.1518</c:v>
              </c:pt>
              <c:pt idx="466">
                <c:v>12.1518</c:v>
              </c:pt>
              <c:pt idx="467">
                <c:v>11.935600000000001</c:v>
              </c:pt>
              <c:pt idx="468">
                <c:v>11.9122</c:v>
              </c:pt>
              <c:pt idx="469">
                <c:v>11.893800000000001</c:v>
              </c:pt>
              <c:pt idx="470">
                <c:v>11.953200000000001</c:v>
              </c:pt>
              <c:pt idx="471">
                <c:v>11.953200000000001</c:v>
              </c:pt>
              <c:pt idx="472">
                <c:v>11.8559</c:v>
              </c:pt>
              <c:pt idx="473">
                <c:v>11.837999999999999</c:v>
              </c:pt>
              <c:pt idx="474">
                <c:v>11.751300000000001</c:v>
              </c:pt>
              <c:pt idx="475">
                <c:v>11.722799999999999</c:v>
              </c:pt>
              <c:pt idx="476">
                <c:v>11.722799999999999</c:v>
              </c:pt>
              <c:pt idx="477">
                <c:v>11.589700000000001</c:v>
              </c:pt>
              <c:pt idx="478">
                <c:v>11.5783</c:v>
              </c:pt>
              <c:pt idx="479">
                <c:v>11.594200000000001</c:v>
              </c:pt>
              <c:pt idx="480">
                <c:v>11.817500000000001</c:v>
              </c:pt>
              <c:pt idx="481">
                <c:v>11.817500000000001</c:v>
              </c:pt>
              <c:pt idx="482">
                <c:v>11.817500000000001</c:v>
              </c:pt>
              <c:pt idx="483">
                <c:v>12.073499999999999</c:v>
              </c:pt>
              <c:pt idx="484">
                <c:v>12.147</c:v>
              </c:pt>
              <c:pt idx="485">
                <c:v>12.2432</c:v>
              </c:pt>
              <c:pt idx="486">
                <c:v>12.2432</c:v>
              </c:pt>
              <c:pt idx="487">
                <c:v>12.441800000000001</c:v>
              </c:pt>
              <c:pt idx="488">
                <c:v>12.4557</c:v>
              </c:pt>
              <c:pt idx="489">
                <c:v>12.5359</c:v>
              </c:pt>
              <c:pt idx="490">
                <c:v>12.6061</c:v>
              </c:pt>
              <c:pt idx="491">
                <c:v>12.6061</c:v>
              </c:pt>
              <c:pt idx="492">
                <c:v>12.892300000000001</c:v>
              </c:pt>
              <c:pt idx="493">
                <c:v>12.7469</c:v>
              </c:pt>
              <c:pt idx="494">
                <c:v>12.362500000000001</c:v>
              </c:pt>
              <c:pt idx="495">
                <c:v>12.42</c:v>
              </c:pt>
              <c:pt idx="496">
                <c:v>12.42</c:v>
              </c:pt>
              <c:pt idx="497">
                <c:v>12.4787</c:v>
              </c:pt>
              <c:pt idx="498">
                <c:v>12.3994</c:v>
              </c:pt>
              <c:pt idx="499">
                <c:v>12.4331</c:v>
              </c:pt>
              <c:pt idx="500">
                <c:v>12.458</c:v>
              </c:pt>
              <c:pt idx="501">
                <c:v>12.458</c:v>
              </c:pt>
              <c:pt idx="502">
                <c:v>12.5389</c:v>
              </c:pt>
              <c:pt idx="503">
                <c:v>12.496700000000001</c:v>
              </c:pt>
              <c:pt idx="504">
                <c:v>12.382</c:v>
              </c:pt>
              <c:pt idx="505">
                <c:v>12.282999999999999</c:v>
              </c:pt>
              <c:pt idx="506">
                <c:v>12.282999999999999</c:v>
              </c:pt>
              <c:pt idx="507">
                <c:v>12.343500000000001</c:v>
              </c:pt>
              <c:pt idx="508">
                <c:v>12.3348</c:v>
              </c:pt>
              <c:pt idx="509">
                <c:v>12.3477</c:v>
              </c:pt>
              <c:pt idx="510">
                <c:v>12.317299999999999</c:v>
              </c:pt>
              <c:pt idx="511">
                <c:v>12.317299999999999</c:v>
              </c:pt>
              <c:pt idx="512">
                <c:v>12.0845</c:v>
              </c:pt>
              <c:pt idx="513">
                <c:v>12.0343</c:v>
              </c:pt>
              <c:pt idx="514">
                <c:v>12.0098</c:v>
              </c:pt>
              <c:pt idx="515">
                <c:v>11.962300000000001</c:v>
              </c:pt>
              <c:pt idx="516">
                <c:v>11.962300000000001</c:v>
              </c:pt>
              <c:pt idx="517">
                <c:v>11.7697</c:v>
              </c:pt>
              <c:pt idx="518">
                <c:v>11.786</c:v>
              </c:pt>
              <c:pt idx="519">
                <c:v>11.8918</c:v>
              </c:pt>
              <c:pt idx="520">
                <c:v>11.0123</c:v>
              </c:pt>
              <c:pt idx="521">
                <c:v>11.0123</c:v>
              </c:pt>
              <c:pt idx="522">
                <c:v>11.5342</c:v>
              </c:pt>
              <c:pt idx="523">
                <c:v>11.5342</c:v>
              </c:pt>
              <c:pt idx="524">
                <c:v>11.715</c:v>
              </c:pt>
              <c:pt idx="525">
                <c:v>11.6488</c:v>
              </c:pt>
              <c:pt idx="526">
                <c:v>11.6488</c:v>
              </c:pt>
              <c:pt idx="527">
                <c:v>11.8155</c:v>
              </c:pt>
              <c:pt idx="528">
                <c:v>11.8239</c:v>
              </c:pt>
              <c:pt idx="529">
                <c:v>11.897399999999999</c:v>
              </c:pt>
              <c:pt idx="530">
                <c:v>11.8262</c:v>
              </c:pt>
              <c:pt idx="531">
                <c:v>11.8262</c:v>
              </c:pt>
              <c:pt idx="532">
                <c:v>11.9978</c:v>
              </c:pt>
              <c:pt idx="533">
                <c:v>12.0527</c:v>
              </c:pt>
              <c:pt idx="534">
                <c:v>12.041399999999999</c:v>
              </c:pt>
              <c:pt idx="535">
                <c:v>12.0274</c:v>
              </c:pt>
              <c:pt idx="536">
                <c:v>12.0274</c:v>
              </c:pt>
              <c:pt idx="537">
                <c:v>12.0252</c:v>
              </c:pt>
              <c:pt idx="538">
                <c:v>11.9236</c:v>
              </c:pt>
              <c:pt idx="539">
                <c:v>11.8306</c:v>
              </c:pt>
              <c:pt idx="540">
                <c:v>11.7464</c:v>
              </c:pt>
              <c:pt idx="541">
                <c:v>11.7464</c:v>
              </c:pt>
              <c:pt idx="542">
                <c:v>11.7012</c:v>
              </c:pt>
              <c:pt idx="543">
                <c:v>11.701000000000001</c:v>
              </c:pt>
              <c:pt idx="544">
                <c:v>11.7027</c:v>
              </c:pt>
              <c:pt idx="545">
                <c:v>11.7761</c:v>
              </c:pt>
              <c:pt idx="546">
                <c:v>11.7761</c:v>
              </c:pt>
              <c:pt idx="547">
                <c:v>11.7806</c:v>
              </c:pt>
              <c:pt idx="548">
                <c:v>11.743499999999999</c:v>
              </c:pt>
              <c:pt idx="549">
                <c:v>11.7157</c:v>
              </c:pt>
              <c:pt idx="550">
                <c:v>11.724600000000001</c:v>
              </c:pt>
              <c:pt idx="551">
                <c:v>11.724600000000001</c:v>
              </c:pt>
              <c:pt idx="552">
                <c:v>11.637499999999999</c:v>
              </c:pt>
              <c:pt idx="553">
                <c:v>11.560700000000001</c:v>
              </c:pt>
              <c:pt idx="554">
                <c:v>11.482200000000001</c:v>
              </c:pt>
              <c:pt idx="555">
                <c:v>11.4656</c:v>
              </c:pt>
              <c:pt idx="556">
                <c:v>11.4656</c:v>
              </c:pt>
              <c:pt idx="557">
                <c:v>11.3743</c:v>
              </c:pt>
              <c:pt idx="558">
                <c:v>11.2936</c:v>
              </c:pt>
              <c:pt idx="559">
                <c:v>11.1754</c:v>
              </c:pt>
              <c:pt idx="560">
                <c:v>11.3188</c:v>
              </c:pt>
              <c:pt idx="561">
                <c:v>11.3188</c:v>
              </c:pt>
              <c:pt idx="562">
                <c:v>11.443199999999999</c:v>
              </c:pt>
              <c:pt idx="563">
                <c:v>11.443199999999999</c:v>
              </c:pt>
              <c:pt idx="564">
                <c:v>11.443199999999999</c:v>
              </c:pt>
              <c:pt idx="565">
                <c:v>11.443199999999999</c:v>
              </c:pt>
              <c:pt idx="566">
                <c:v>11.443199999999999</c:v>
              </c:pt>
              <c:pt idx="567">
                <c:v>11.44</c:v>
              </c:pt>
              <c:pt idx="568">
                <c:v>11.3613</c:v>
              </c:pt>
              <c:pt idx="569">
                <c:v>11.3614</c:v>
              </c:pt>
              <c:pt idx="570">
                <c:v>11.3338</c:v>
              </c:pt>
              <c:pt idx="571">
                <c:v>11.3338</c:v>
              </c:pt>
              <c:pt idx="572">
                <c:v>11.1442</c:v>
              </c:pt>
              <c:pt idx="573">
                <c:v>11.1974</c:v>
              </c:pt>
              <c:pt idx="574">
                <c:v>11.1454</c:v>
              </c:pt>
              <c:pt idx="575">
                <c:v>11.1127</c:v>
              </c:pt>
              <c:pt idx="576">
                <c:v>11.1127</c:v>
              </c:pt>
              <c:pt idx="577">
                <c:v>11.2354</c:v>
              </c:pt>
              <c:pt idx="578">
                <c:v>10.959899999999999</c:v>
              </c:pt>
              <c:pt idx="579">
                <c:v>10.939500000000001</c:v>
              </c:pt>
              <c:pt idx="580">
                <c:v>10.829000000000001</c:v>
              </c:pt>
              <c:pt idx="581">
                <c:v>10.829000000000001</c:v>
              </c:pt>
              <c:pt idx="582">
                <c:v>10.8606</c:v>
              </c:pt>
              <c:pt idx="583">
                <c:v>10.8377</c:v>
              </c:pt>
              <c:pt idx="584">
                <c:v>10.842700000000001</c:v>
              </c:pt>
              <c:pt idx="585">
                <c:v>10.853999999999999</c:v>
              </c:pt>
              <c:pt idx="586">
                <c:v>10.853999999999999</c:v>
              </c:pt>
              <c:pt idx="587">
                <c:v>10.8948</c:v>
              </c:pt>
              <c:pt idx="588">
                <c:v>10.8695</c:v>
              </c:pt>
              <c:pt idx="589">
                <c:v>10.849299999999999</c:v>
              </c:pt>
              <c:pt idx="590">
                <c:v>10.9329</c:v>
              </c:pt>
              <c:pt idx="591">
                <c:v>10.9329</c:v>
              </c:pt>
              <c:pt idx="592">
                <c:v>10.904299999999999</c:v>
              </c:pt>
              <c:pt idx="593">
                <c:v>10.949</c:v>
              </c:pt>
              <c:pt idx="594">
                <c:v>10.939500000000001</c:v>
              </c:pt>
              <c:pt idx="595">
                <c:v>10.7752</c:v>
              </c:pt>
              <c:pt idx="596">
                <c:v>10.7752</c:v>
              </c:pt>
              <c:pt idx="597">
                <c:v>10.516299999999999</c:v>
              </c:pt>
              <c:pt idx="598">
                <c:v>10.5665</c:v>
              </c:pt>
              <c:pt idx="599">
                <c:v>10.456200000000001</c:v>
              </c:pt>
              <c:pt idx="600">
                <c:v>10.501300000000001</c:v>
              </c:pt>
              <c:pt idx="601">
                <c:v>10.501300000000001</c:v>
              </c:pt>
              <c:pt idx="602">
                <c:v>10.6021</c:v>
              </c:pt>
              <c:pt idx="603">
                <c:v>10.6645</c:v>
              </c:pt>
              <c:pt idx="604">
                <c:v>10.695600000000001</c:v>
              </c:pt>
              <c:pt idx="605">
                <c:v>10.7417</c:v>
              </c:pt>
              <c:pt idx="606">
                <c:v>10.7417</c:v>
              </c:pt>
              <c:pt idx="607">
                <c:v>10.822900000000001</c:v>
              </c:pt>
              <c:pt idx="608">
                <c:v>10.8535</c:v>
              </c:pt>
              <c:pt idx="609">
                <c:v>10.8696</c:v>
              </c:pt>
              <c:pt idx="610">
                <c:v>10.8934</c:v>
              </c:pt>
              <c:pt idx="611">
                <c:v>10.8934</c:v>
              </c:pt>
              <c:pt idx="612">
                <c:v>10.8934</c:v>
              </c:pt>
              <c:pt idx="613">
                <c:v>10.8934</c:v>
              </c:pt>
              <c:pt idx="614">
                <c:v>10.915800000000001</c:v>
              </c:pt>
              <c:pt idx="615">
                <c:v>10.933</c:v>
              </c:pt>
              <c:pt idx="616">
                <c:v>10.933</c:v>
              </c:pt>
              <c:pt idx="617">
                <c:v>11.011900000000001</c:v>
              </c:pt>
              <c:pt idx="618">
                <c:v>11.074199999999999</c:v>
              </c:pt>
              <c:pt idx="619">
                <c:v>11.123200000000001</c:v>
              </c:pt>
              <c:pt idx="620">
                <c:v>11.225300000000001</c:v>
              </c:pt>
              <c:pt idx="621">
                <c:v>11.225300000000001</c:v>
              </c:pt>
              <c:pt idx="622">
                <c:v>11.276</c:v>
              </c:pt>
              <c:pt idx="623">
                <c:v>11.275499999999999</c:v>
              </c:pt>
              <c:pt idx="624">
                <c:v>11.3285</c:v>
              </c:pt>
              <c:pt idx="625">
                <c:v>11.351100000000001</c:v>
              </c:pt>
              <c:pt idx="626">
                <c:v>11.351100000000001</c:v>
              </c:pt>
              <c:pt idx="627">
                <c:v>11.445399999999999</c:v>
              </c:pt>
              <c:pt idx="628">
                <c:v>11.455399999999999</c:v>
              </c:pt>
              <c:pt idx="629">
                <c:v>11.450699999999999</c:v>
              </c:pt>
              <c:pt idx="630">
                <c:v>11.468400000000001</c:v>
              </c:pt>
              <c:pt idx="631">
                <c:v>11.468400000000001</c:v>
              </c:pt>
              <c:pt idx="632">
                <c:v>11.489800000000001</c:v>
              </c:pt>
              <c:pt idx="633">
                <c:v>11.4871</c:v>
              </c:pt>
              <c:pt idx="634">
                <c:v>11.4396</c:v>
              </c:pt>
              <c:pt idx="635">
                <c:v>11.3072</c:v>
              </c:pt>
              <c:pt idx="636">
                <c:v>11.3072</c:v>
              </c:pt>
              <c:pt idx="637">
                <c:v>11.4046</c:v>
              </c:pt>
              <c:pt idx="638">
                <c:v>11.4269</c:v>
              </c:pt>
              <c:pt idx="639">
                <c:v>11.423500000000001</c:v>
              </c:pt>
              <c:pt idx="640">
                <c:v>11.3795</c:v>
              </c:pt>
              <c:pt idx="641">
                <c:v>11.3795</c:v>
              </c:pt>
              <c:pt idx="642">
                <c:v>11.4602</c:v>
              </c:pt>
              <c:pt idx="643">
                <c:v>11.4382</c:v>
              </c:pt>
              <c:pt idx="644">
                <c:v>11.4422</c:v>
              </c:pt>
              <c:pt idx="645">
                <c:v>11.416</c:v>
              </c:pt>
              <c:pt idx="646">
                <c:v>11.416</c:v>
              </c:pt>
              <c:pt idx="647">
                <c:v>11.3331</c:v>
              </c:pt>
              <c:pt idx="648">
                <c:v>11.3238</c:v>
              </c:pt>
              <c:pt idx="649">
                <c:v>10.9732</c:v>
              </c:pt>
              <c:pt idx="650">
                <c:v>10.9473</c:v>
              </c:pt>
              <c:pt idx="651">
                <c:v>10.9473</c:v>
              </c:pt>
              <c:pt idx="652">
                <c:v>11.1957</c:v>
              </c:pt>
              <c:pt idx="653">
                <c:v>11.171200000000001</c:v>
              </c:pt>
              <c:pt idx="654">
                <c:v>11.2</c:v>
              </c:pt>
              <c:pt idx="655">
                <c:v>11.219099999999999</c:v>
              </c:pt>
              <c:pt idx="656">
                <c:v>11.219099999999999</c:v>
              </c:pt>
              <c:pt idx="657">
                <c:v>11.252700000000001</c:v>
              </c:pt>
              <c:pt idx="658">
                <c:v>11.255800000000001</c:v>
              </c:pt>
              <c:pt idx="659">
                <c:v>11.212</c:v>
              </c:pt>
              <c:pt idx="660">
                <c:v>11.2159</c:v>
              </c:pt>
              <c:pt idx="661">
                <c:v>11.2159</c:v>
              </c:pt>
              <c:pt idx="662">
                <c:v>11.327</c:v>
              </c:pt>
              <c:pt idx="663">
                <c:v>11.289</c:v>
              </c:pt>
              <c:pt idx="664">
                <c:v>11.2319</c:v>
              </c:pt>
              <c:pt idx="665">
                <c:v>11.305</c:v>
              </c:pt>
              <c:pt idx="666">
                <c:v>11.305</c:v>
              </c:pt>
              <c:pt idx="667">
                <c:v>11.4617</c:v>
              </c:pt>
              <c:pt idx="668">
                <c:v>11.504899999999999</c:v>
              </c:pt>
              <c:pt idx="669">
                <c:v>11.4358</c:v>
              </c:pt>
              <c:pt idx="670">
                <c:v>11.4383</c:v>
              </c:pt>
              <c:pt idx="671">
                <c:v>11.4383</c:v>
              </c:pt>
              <c:pt idx="672">
                <c:v>11.318899999999999</c:v>
              </c:pt>
              <c:pt idx="673">
                <c:v>11.3757</c:v>
              </c:pt>
              <c:pt idx="674">
                <c:v>11.355</c:v>
              </c:pt>
              <c:pt idx="675">
                <c:v>11.5214</c:v>
              </c:pt>
              <c:pt idx="676">
                <c:v>11.5214</c:v>
              </c:pt>
              <c:pt idx="677">
                <c:v>11.577500000000001</c:v>
              </c:pt>
              <c:pt idx="678">
                <c:v>11.529299999999999</c:v>
              </c:pt>
              <c:pt idx="679">
                <c:v>11.5307</c:v>
              </c:pt>
              <c:pt idx="680">
                <c:v>11.5944</c:v>
              </c:pt>
              <c:pt idx="681">
                <c:v>11.5944</c:v>
              </c:pt>
              <c:pt idx="682">
                <c:v>11.571</c:v>
              </c:pt>
              <c:pt idx="683">
                <c:v>11.6241</c:v>
              </c:pt>
              <c:pt idx="684">
                <c:v>11.6814</c:v>
              </c:pt>
              <c:pt idx="685">
                <c:v>11.724600000000001</c:v>
              </c:pt>
              <c:pt idx="686">
                <c:v>11.724600000000001</c:v>
              </c:pt>
              <c:pt idx="687">
                <c:v>11.7605</c:v>
              </c:pt>
              <c:pt idx="688">
                <c:v>11.778</c:v>
              </c:pt>
              <c:pt idx="689">
                <c:v>11.707700000000001</c:v>
              </c:pt>
              <c:pt idx="690">
                <c:v>11.595599999999999</c:v>
              </c:pt>
              <c:pt idx="691">
                <c:v>11.595599999999999</c:v>
              </c:pt>
              <c:pt idx="692">
                <c:v>11.5802</c:v>
              </c:pt>
              <c:pt idx="693">
                <c:v>11.647600000000001</c:v>
              </c:pt>
              <c:pt idx="694">
                <c:v>11.6449</c:v>
              </c:pt>
              <c:pt idx="695">
                <c:v>11.644399999999999</c:v>
              </c:pt>
              <c:pt idx="696">
                <c:v>11.644399999999999</c:v>
              </c:pt>
              <c:pt idx="697">
                <c:v>11.6096</c:v>
              </c:pt>
              <c:pt idx="698">
                <c:v>11.792</c:v>
              </c:pt>
              <c:pt idx="699">
                <c:v>11.895</c:v>
              </c:pt>
              <c:pt idx="700">
                <c:v>11.892799999999999</c:v>
              </c:pt>
              <c:pt idx="701">
                <c:v>11.892799999999999</c:v>
              </c:pt>
              <c:pt idx="702">
                <c:v>11.752800000000001</c:v>
              </c:pt>
              <c:pt idx="703">
                <c:v>11.715299999999999</c:v>
              </c:pt>
              <c:pt idx="704">
                <c:v>11.5403</c:v>
              </c:pt>
              <c:pt idx="705">
                <c:v>11.523899999999999</c:v>
              </c:pt>
              <c:pt idx="706">
                <c:v>11.523899999999999</c:v>
              </c:pt>
              <c:pt idx="707">
                <c:v>11.459099999999999</c:v>
              </c:pt>
              <c:pt idx="708">
                <c:v>11.487500000000001</c:v>
              </c:pt>
              <c:pt idx="709">
                <c:v>11.3543</c:v>
              </c:pt>
              <c:pt idx="710">
                <c:v>11.4201</c:v>
              </c:pt>
              <c:pt idx="711">
                <c:v>11.4201</c:v>
              </c:pt>
              <c:pt idx="712">
                <c:v>11.4429</c:v>
              </c:pt>
              <c:pt idx="713">
                <c:v>11.468</c:v>
              </c:pt>
              <c:pt idx="714">
                <c:v>11.468</c:v>
              </c:pt>
              <c:pt idx="715">
                <c:v>11.468</c:v>
              </c:pt>
              <c:pt idx="716">
                <c:v>11.468</c:v>
              </c:pt>
              <c:pt idx="717">
                <c:v>11.5077</c:v>
              </c:pt>
              <c:pt idx="718">
                <c:v>11.3483</c:v>
              </c:pt>
              <c:pt idx="719">
                <c:v>11.306900000000001</c:v>
              </c:pt>
              <c:pt idx="720">
                <c:v>11.344900000000001</c:v>
              </c:pt>
              <c:pt idx="721">
                <c:v>11.344900000000001</c:v>
              </c:pt>
              <c:pt idx="722">
                <c:v>11.3385</c:v>
              </c:pt>
              <c:pt idx="723">
                <c:v>11.3079</c:v>
              </c:pt>
              <c:pt idx="724">
                <c:v>11.3238</c:v>
              </c:pt>
              <c:pt idx="725">
                <c:v>11.2767</c:v>
              </c:pt>
              <c:pt idx="726">
                <c:v>11.2767</c:v>
              </c:pt>
              <c:pt idx="727">
                <c:v>11.295999999999999</c:v>
              </c:pt>
              <c:pt idx="728">
                <c:v>11.291</c:v>
              </c:pt>
              <c:pt idx="729">
                <c:v>11.240500000000001</c:v>
              </c:pt>
              <c:pt idx="730">
                <c:v>11.3017</c:v>
              </c:pt>
              <c:pt idx="731">
                <c:v>11.3017</c:v>
              </c:pt>
              <c:pt idx="732">
                <c:v>11.2728</c:v>
              </c:pt>
              <c:pt idx="733">
                <c:v>11.2705</c:v>
              </c:pt>
              <c:pt idx="734">
                <c:v>11.214700000000001</c:v>
              </c:pt>
              <c:pt idx="735">
                <c:v>11.273400000000001</c:v>
              </c:pt>
              <c:pt idx="736">
                <c:v>11.273400000000001</c:v>
              </c:pt>
              <c:pt idx="737">
                <c:v>11.3055</c:v>
              </c:pt>
              <c:pt idx="738">
                <c:v>11.386900000000001</c:v>
              </c:pt>
              <c:pt idx="739">
                <c:v>11.402699999999999</c:v>
              </c:pt>
              <c:pt idx="740">
                <c:v>11.421900000000001</c:v>
              </c:pt>
              <c:pt idx="741">
                <c:v>11.421900000000001</c:v>
              </c:pt>
              <c:pt idx="742">
                <c:v>11.4757</c:v>
              </c:pt>
              <c:pt idx="743">
                <c:v>11.3461</c:v>
              </c:pt>
              <c:pt idx="744">
                <c:v>11.3461</c:v>
              </c:pt>
              <c:pt idx="745">
                <c:v>11.3461</c:v>
              </c:pt>
              <c:pt idx="746">
                <c:v>11.3461</c:v>
              </c:pt>
              <c:pt idx="747">
                <c:v>11.4314</c:v>
              </c:pt>
              <c:pt idx="748">
                <c:v>11.4252</c:v>
              </c:pt>
              <c:pt idx="749">
                <c:v>11.3537</c:v>
              </c:pt>
              <c:pt idx="750">
                <c:v>11.296900000000001</c:v>
              </c:pt>
              <c:pt idx="751">
                <c:v>11.296900000000001</c:v>
              </c:pt>
              <c:pt idx="752">
                <c:v>11.3774</c:v>
              </c:pt>
              <c:pt idx="753">
                <c:v>11.468</c:v>
              </c:pt>
              <c:pt idx="754">
                <c:v>11.468</c:v>
              </c:pt>
              <c:pt idx="755">
                <c:v>11.468</c:v>
              </c:pt>
              <c:pt idx="756">
                <c:v>11.468</c:v>
              </c:pt>
              <c:pt idx="757">
                <c:v>11.375400000000001</c:v>
              </c:pt>
              <c:pt idx="758">
                <c:v>11.338100000000001</c:v>
              </c:pt>
              <c:pt idx="759">
                <c:v>11.3431</c:v>
              </c:pt>
              <c:pt idx="760">
                <c:v>11.327400000000001</c:v>
              </c:pt>
              <c:pt idx="761">
                <c:v>11.327400000000001</c:v>
              </c:pt>
              <c:pt idx="762">
                <c:v>11.0868</c:v>
              </c:pt>
              <c:pt idx="763">
                <c:v>11.266</c:v>
              </c:pt>
              <c:pt idx="764">
                <c:v>11.313599999999999</c:v>
              </c:pt>
              <c:pt idx="765">
                <c:v>11.3599</c:v>
              </c:pt>
              <c:pt idx="766">
                <c:v>11.3599</c:v>
              </c:pt>
              <c:pt idx="767">
                <c:v>11.3988</c:v>
              </c:pt>
              <c:pt idx="768">
                <c:v>11.3985</c:v>
              </c:pt>
              <c:pt idx="769">
                <c:v>11.520099999999999</c:v>
              </c:pt>
              <c:pt idx="770">
                <c:v>11.564299999999999</c:v>
              </c:pt>
              <c:pt idx="771">
                <c:v>11.564299999999999</c:v>
              </c:pt>
              <c:pt idx="772">
                <c:v>11.5716</c:v>
              </c:pt>
              <c:pt idx="773">
                <c:v>11.5793</c:v>
              </c:pt>
              <c:pt idx="774">
                <c:v>11.5862</c:v>
              </c:pt>
              <c:pt idx="775">
                <c:v>11.571400000000001</c:v>
              </c:pt>
              <c:pt idx="776">
                <c:v>11.571400000000001</c:v>
              </c:pt>
              <c:pt idx="777">
                <c:v>11.290699999999999</c:v>
              </c:pt>
              <c:pt idx="778">
                <c:v>11.3612</c:v>
              </c:pt>
              <c:pt idx="779">
                <c:v>11.3969</c:v>
              </c:pt>
              <c:pt idx="780">
                <c:v>11.3674</c:v>
              </c:pt>
              <c:pt idx="781">
                <c:v>11.3674</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22.382000000000001</c:v>
              </c:pt>
              <c:pt idx="1">
                <c:v>22.382000000000001</c:v>
              </c:pt>
              <c:pt idx="2">
                <c:v>22.3384</c:v>
              </c:pt>
              <c:pt idx="3">
                <c:v>22.4269</c:v>
              </c:pt>
              <c:pt idx="4">
                <c:v>22.6694</c:v>
              </c:pt>
              <c:pt idx="5">
                <c:v>22.849399999999999</c:v>
              </c:pt>
              <c:pt idx="6">
                <c:v>22.849399999999999</c:v>
              </c:pt>
              <c:pt idx="7">
                <c:v>22.842500000000001</c:v>
              </c:pt>
              <c:pt idx="8">
                <c:v>22.788900000000002</c:v>
              </c:pt>
              <c:pt idx="9">
                <c:v>22.853899999999999</c:v>
              </c:pt>
              <c:pt idx="10">
                <c:v>22.776299999999999</c:v>
              </c:pt>
              <c:pt idx="11">
                <c:v>22.776299999999999</c:v>
              </c:pt>
              <c:pt idx="12">
                <c:v>23.068000000000001</c:v>
              </c:pt>
              <c:pt idx="13">
                <c:v>23.068000000000001</c:v>
              </c:pt>
              <c:pt idx="14">
                <c:v>23.304600000000001</c:v>
              </c:pt>
              <c:pt idx="15">
                <c:v>23.456099999999999</c:v>
              </c:pt>
              <c:pt idx="16">
                <c:v>23.456099999999999</c:v>
              </c:pt>
              <c:pt idx="17">
                <c:v>23.289200000000001</c:v>
              </c:pt>
              <c:pt idx="18">
                <c:v>23.525700000000001</c:v>
              </c:pt>
              <c:pt idx="19">
                <c:v>23.609000000000002</c:v>
              </c:pt>
              <c:pt idx="20">
                <c:v>23.669</c:v>
              </c:pt>
              <c:pt idx="21">
                <c:v>23.669</c:v>
              </c:pt>
              <c:pt idx="22">
                <c:v>23.383500000000002</c:v>
              </c:pt>
              <c:pt idx="23">
                <c:v>23.033000000000001</c:v>
              </c:pt>
              <c:pt idx="24">
                <c:v>23.103899999999999</c:v>
              </c:pt>
              <c:pt idx="25">
                <c:v>23.067799999999998</c:v>
              </c:pt>
              <c:pt idx="26">
                <c:v>23.067799999999998</c:v>
              </c:pt>
              <c:pt idx="27">
                <c:v>23.201799999999999</c:v>
              </c:pt>
              <c:pt idx="28">
                <c:v>23.431799999999999</c:v>
              </c:pt>
              <c:pt idx="29">
                <c:v>23.5303</c:v>
              </c:pt>
              <c:pt idx="30">
                <c:v>23.8931</c:v>
              </c:pt>
              <c:pt idx="31">
                <c:v>23.8931</c:v>
              </c:pt>
              <c:pt idx="32">
                <c:v>23.504999999999999</c:v>
              </c:pt>
              <c:pt idx="33">
                <c:v>23.695</c:v>
              </c:pt>
              <c:pt idx="34">
                <c:v>23.638500000000001</c:v>
              </c:pt>
              <c:pt idx="35">
                <c:v>24.114000000000001</c:v>
              </c:pt>
              <c:pt idx="36">
                <c:v>24.114000000000001</c:v>
              </c:pt>
              <c:pt idx="37">
                <c:v>21.5002</c:v>
              </c:pt>
              <c:pt idx="38">
                <c:v>21.684000000000001</c:v>
              </c:pt>
              <c:pt idx="39">
                <c:v>21.95</c:v>
              </c:pt>
              <c:pt idx="40">
                <c:v>21.969799999999999</c:v>
              </c:pt>
              <c:pt idx="41">
                <c:v>21.969799999999999</c:v>
              </c:pt>
              <c:pt idx="42">
                <c:v>21.921600000000002</c:v>
              </c:pt>
              <c:pt idx="43">
                <c:v>21.9236</c:v>
              </c:pt>
              <c:pt idx="44">
                <c:v>21.997499999999999</c:v>
              </c:pt>
              <c:pt idx="45">
                <c:v>22.106999999999999</c:v>
              </c:pt>
              <c:pt idx="46">
                <c:v>22.106999999999999</c:v>
              </c:pt>
              <c:pt idx="47">
                <c:v>21.894600000000001</c:v>
              </c:pt>
              <c:pt idx="48">
                <c:v>22.042400000000001</c:v>
              </c:pt>
              <c:pt idx="49">
                <c:v>22.002099999999999</c:v>
              </c:pt>
              <c:pt idx="50">
                <c:v>21.9819</c:v>
              </c:pt>
              <c:pt idx="51">
                <c:v>21.9819</c:v>
              </c:pt>
              <c:pt idx="52">
                <c:v>22.148299999999999</c:v>
              </c:pt>
              <c:pt idx="53">
                <c:v>22.193999999999999</c:v>
              </c:pt>
              <c:pt idx="54">
                <c:v>22.141500000000001</c:v>
              </c:pt>
              <c:pt idx="55">
                <c:v>22.2483</c:v>
              </c:pt>
              <c:pt idx="56">
                <c:v>22.2483</c:v>
              </c:pt>
              <c:pt idx="57">
                <c:v>22.2483</c:v>
              </c:pt>
              <c:pt idx="58">
                <c:v>22.2483</c:v>
              </c:pt>
              <c:pt idx="59">
                <c:v>22.2483</c:v>
              </c:pt>
              <c:pt idx="60">
                <c:v>22.518699999999999</c:v>
              </c:pt>
              <c:pt idx="61">
                <c:v>22.518699999999999</c:v>
              </c:pt>
              <c:pt idx="62">
                <c:v>22.3264</c:v>
              </c:pt>
              <c:pt idx="63">
                <c:v>22.095800000000001</c:v>
              </c:pt>
              <c:pt idx="64">
                <c:v>20.968699999999998</c:v>
              </c:pt>
              <c:pt idx="65">
                <c:v>19.508400000000002</c:v>
              </c:pt>
              <c:pt idx="66">
                <c:v>19.508400000000002</c:v>
              </c:pt>
              <c:pt idx="67">
                <c:v>18.1036</c:v>
              </c:pt>
              <c:pt idx="68">
                <c:v>18.321999999999999</c:v>
              </c:pt>
              <c:pt idx="69">
                <c:v>18.661200000000001</c:v>
              </c:pt>
              <c:pt idx="70">
                <c:v>18.449400000000001</c:v>
              </c:pt>
              <c:pt idx="71">
                <c:v>18.449400000000001</c:v>
              </c:pt>
              <c:pt idx="72">
                <c:v>18.105599999999999</c:v>
              </c:pt>
              <c:pt idx="73">
                <c:v>17.728300000000001</c:v>
              </c:pt>
              <c:pt idx="74">
                <c:v>17.839200000000002</c:v>
              </c:pt>
              <c:pt idx="75">
                <c:v>17.9528</c:v>
              </c:pt>
              <c:pt idx="76">
                <c:v>17.9528</c:v>
              </c:pt>
              <c:pt idx="77">
                <c:v>18.3672</c:v>
              </c:pt>
              <c:pt idx="78">
                <c:v>18.4011</c:v>
              </c:pt>
              <c:pt idx="79">
                <c:v>18.3672</c:v>
              </c:pt>
              <c:pt idx="80">
                <c:v>18.263999999999999</c:v>
              </c:pt>
              <c:pt idx="81">
                <c:v>18.263999999999999</c:v>
              </c:pt>
              <c:pt idx="82">
                <c:v>18.078800000000001</c:v>
              </c:pt>
              <c:pt idx="83">
                <c:v>17.998699999999999</c:v>
              </c:pt>
              <c:pt idx="84">
                <c:v>17.973700000000001</c:v>
              </c:pt>
              <c:pt idx="85">
                <c:v>17.925699999999999</c:v>
              </c:pt>
              <c:pt idx="86">
                <c:v>17.925699999999999</c:v>
              </c:pt>
              <c:pt idx="87">
                <c:v>17.515499999999999</c:v>
              </c:pt>
              <c:pt idx="88">
                <c:v>17.414000000000001</c:v>
              </c:pt>
              <c:pt idx="89">
                <c:v>17.503799999999998</c:v>
              </c:pt>
              <c:pt idx="90">
                <c:v>17.534800000000001</c:v>
              </c:pt>
              <c:pt idx="91">
                <c:v>17.534800000000001</c:v>
              </c:pt>
              <c:pt idx="92">
                <c:v>16.940899999999999</c:v>
              </c:pt>
              <c:pt idx="93">
                <c:v>17.1279</c:v>
              </c:pt>
              <c:pt idx="94">
                <c:v>17.069400000000002</c:v>
              </c:pt>
              <c:pt idx="95">
                <c:v>17.124099999999999</c:v>
              </c:pt>
              <c:pt idx="96">
                <c:v>17.124099999999999</c:v>
              </c:pt>
              <c:pt idx="97">
                <c:v>17.340699999999998</c:v>
              </c:pt>
              <c:pt idx="98">
                <c:v>17.340599999999998</c:v>
              </c:pt>
              <c:pt idx="99">
                <c:v>17.503599999999999</c:v>
              </c:pt>
              <c:pt idx="100">
                <c:v>17.521999999999998</c:v>
              </c:pt>
              <c:pt idx="101">
                <c:v>17.521999999999998</c:v>
              </c:pt>
              <c:pt idx="102">
                <c:v>17.626200000000001</c:v>
              </c:pt>
              <c:pt idx="103">
                <c:v>17.6708</c:v>
              </c:pt>
              <c:pt idx="104">
                <c:v>17.462900000000001</c:v>
              </c:pt>
              <c:pt idx="105">
                <c:v>17.490200000000002</c:v>
              </c:pt>
              <c:pt idx="106">
                <c:v>17.490200000000002</c:v>
              </c:pt>
              <c:pt idx="107">
                <c:v>17.490200000000002</c:v>
              </c:pt>
              <c:pt idx="108">
                <c:v>17.490200000000002</c:v>
              </c:pt>
              <c:pt idx="109">
                <c:v>17.490200000000002</c:v>
              </c:pt>
              <c:pt idx="110">
                <c:v>17.424099999999999</c:v>
              </c:pt>
              <c:pt idx="111">
                <c:v>17.424099999999999</c:v>
              </c:pt>
              <c:pt idx="112">
                <c:v>17.551300000000001</c:v>
              </c:pt>
              <c:pt idx="113">
                <c:v>17.6297</c:v>
              </c:pt>
              <c:pt idx="114">
                <c:v>17.856200000000001</c:v>
              </c:pt>
              <c:pt idx="115">
                <c:v>18.158899999999999</c:v>
              </c:pt>
              <c:pt idx="116">
                <c:v>18.158899999999999</c:v>
              </c:pt>
              <c:pt idx="117">
                <c:v>18.228000000000002</c:v>
              </c:pt>
              <c:pt idx="118">
                <c:v>18.28</c:v>
              </c:pt>
              <c:pt idx="119">
                <c:v>18.3291</c:v>
              </c:pt>
              <c:pt idx="120">
                <c:v>18.2683</c:v>
              </c:pt>
              <c:pt idx="121">
                <c:v>18.2683</c:v>
              </c:pt>
              <c:pt idx="122">
                <c:v>18.3842</c:v>
              </c:pt>
              <c:pt idx="123">
                <c:v>18.2805</c:v>
              </c:pt>
              <c:pt idx="124">
                <c:v>18.292200000000001</c:v>
              </c:pt>
              <c:pt idx="125">
                <c:v>20.131599999999999</c:v>
              </c:pt>
              <c:pt idx="126">
                <c:v>20.131599999999999</c:v>
              </c:pt>
              <c:pt idx="127">
                <c:v>19.183800000000002</c:v>
              </c:pt>
              <c:pt idx="128">
                <c:v>18.911200000000001</c:v>
              </c:pt>
              <c:pt idx="129">
                <c:v>18.920500000000001</c:v>
              </c:pt>
              <c:pt idx="130">
                <c:v>19.1053</c:v>
              </c:pt>
              <c:pt idx="131">
                <c:v>19.1053</c:v>
              </c:pt>
              <c:pt idx="132">
                <c:v>17.673400000000001</c:v>
              </c:pt>
              <c:pt idx="133">
                <c:v>17.420200000000001</c:v>
              </c:pt>
              <c:pt idx="134">
                <c:v>17.4861</c:v>
              </c:pt>
              <c:pt idx="135">
                <c:v>17.519500000000001</c:v>
              </c:pt>
              <c:pt idx="136">
                <c:v>17.519500000000001</c:v>
              </c:pt>
              <c:pt idx="137">
                <c:v>17.798400000000001</c:v>
              </c:pt>
              <c:pt idx="138">
                <c:v>18.0504</c:v>
              </c:pt>
              <c:pt idx="139">
                <c:v>17.9162</c:v>
              </c:pt>
              <c:pt idx="140">
                <c:v>17.8659</c:v>
              </c:pt>
              <c:pt idx="141">
                <c:v>17.8659</c:v>
              </c:pt>
              <c:pt idx="142">
                <c:v>17.775400000000001</c:v>
              </c:pt>
              <c:pt idx="143">
                <c:v>17.749600000000001</c:v>
              </c:pt>
              <c:pt idx="144">
                <c:v>17.689399999999999</c:v>
              </c:pt>
              <c:pt idx="145">
                <c:v>17.5411</c:v>
              </c:pt>
              <c:pt idx="146">
                <c:v>17.5411</c:v>
              </c:pt>
              <c:pt idx="147">
                <c:v>17.368300000000001</c:v>
              </c:pt>
              <c:pt idx="148">
                <c:v>17.4742</c:v>
              </c:pt>
              <c:pt idx="149">
                <c:v>17.3797</c:v>
              </c:pt>
              <c:pt idx="150">
                <c:v>17.336200000000002</c:v>
              </c:pt>
              <c:pt idx="151">
                <c:v>17.336200000000002</c:v>
              </c:pt>
              <c:pt idx="152">
                <c:v>17.341999999999999</c:v>
              </c:pt>
              <c:pt idx="153">
                <c:v>17.478400000000001</c:v>
              </c:pt>
              <c:pt idx="154">
                <c:v>17.363099999999999</c:v>
              </c:pt>
              <c:pt idx="155">
                <c:v>17.479800000000001</c:v>
              </c:pt>
              <c:pt idx="156">
                <c:v>17.479800000000001</c:v>
              </c:pt>
              <c:pt idx="157">
                <c:v>17.292400000000001</c:v>
              </c:pt>
              <c:pt idx="158">
                <c:v>17.3476</c:v>
              </c:pt>
              <c:pt idx="159">
                <c:v>17.230899999999998</c:v>
              </c:pt>
              <c:pt idx="160">
                <c:v>17.107399999999998</c:v>
              </c:pt>
              <c:pt idx="161">
                <c:v>17.107399999999998</c:v>
              </c:pt>
              <c:pt idx="162">
                <c:v>16.509699999999999</c:v>
              </c:pt>
              <c:pt idx="163">
                <c:v>16.5578</c:v>
              </c:pt>
              <c:pt idx="164">
                <c:v>16.329599999999999</c:v>
              </c:pt>
              <c:pt idx="165">
                <c:v>16.329599999999999</c:v>
              </c:pt>
              <c:pt idx="166">
                <c:v>16.329599999999999</c:v>
              </c:pt>
              <c:pt idx="167">
                <c:v>16.045300000000001</c:v>
              </c:pt>
              <c:pt idx="168">
                <c:v>16.5154</c:v>
              </c:pt>
              <c:pt idx="169">
                <c:v>16.659300000000002</c:v>
              </c:pt>
              <c:pt idx="170">
                <c:v>16.5016</c:v>
              </c:pt>
              <c:pt idx="171">
                <c:v>16.5016</c:v>
              </c:pt>
              <c:pt idx="172">
                <c:v>16.093599999999999</c:v>
              </c:pt>
              <c:pt idx="173">
                <c:v>16.191199999999998</c:v>
              </c:pt>
              <c:pt idx="174">
                <c:v>16.119900000000001</c:v>
              </c:pt>
              <c:pt idx="175">
                <c:v>16.057400000000001</c:v>
              </c:pt>
              <c:pt idx="176">
                <c:v>16.057400000000001</c:v>
              </c:pt>
              <c:pt idx="177">
                <c:v>15.9678</c:v>
              </c:pt>
              <c:pt idx="178">
                <c:v>16.289400000000001</c:v>
              </c:pt>
              <c:pt idx="179">
                <c:v>16.404699999999998</c:v>
              </c:pt>
              <c:pt idx="180">
                <c:v>16.6538</c:v>
              </c:pt>
              <c:pt idx="181">
                <c:v>16.6538</c:v>
              </c:pt>
              <c:pt idx="182">
                <c:v>16.5486</c:v>
              </c:pt>
              <c:pt idx="183">
                <c:v>16.599900000000002</c:v>
              </c:pt>
              <c:pt idx="184">
                <c:v>16.6404</c:v>
              </c:pt>
              <c:pt idx="185">
                <c:v>16.617799999999999</c:v>
              </c:pt>
              <c:pt idx="186">
                <c:v>16.617799999999999</c:v>
              </c:pt>
              <c:pt idx="187">
                <c:v>16.8184</c:v>
              </c:pt>
              <c:pt idx="188">
                <c:v>16.926200000000001</c:v>
              </c:pt>
              <c:pt idx="189">
                <c:v>16.962700000000002</c:v>
              </c:pt>
              <c:pt idx="190">
                <c:v>16.925999999999998</c:v>
              </c:pt>
              <c:pt idx="191">
                <c:v>16.925999999999998</c:v>
              </c:pt>
              <c:pt idx="192">
                <c:v>17.179400000000001</c:v>
              </c:pt>
              <c:pt idx="193">
                <c:v>17.227399999999999</c:v>
              </c:pt>
              <c:pt idx="194">
                <c:v>17.400300000000001</c:v>
              </c:pt>
              <c:pt idx="195">
                <c:v>18.4132</c:v>
              </c:pt>
              <c:pt idx="196">
                <c:v>18.4132</c:v>
              </c:pt>
              <c:pt idx="197">
                <c:v>18.773700000000002</c:v>
              </c:pt>
              <c:pt idx="198">
                <c:v>19.298999999999999</c:v>
              </c:pt>
              <c:pt idx="199">
                <c:v>19.169499999999999</c:v>
              </c:pt>
              <c:pt idx="200">
                <c:v>19.3611</c:v>
              </c:pt>
              <c:pt idx="201">
                <c:v>19.3611</c:v>
              </c:pt>
              <c:pt idx="202">
                <c:v>19.288599999999999</c:v>
              </c:pt>
              <c:pt idx="203">
                <c:v>19.5124</c:v>
              </c:pt>
              <c:pt idx="204">
                <c:v>19.468399999999999</c:v>
              </c:pt>
              <c:pt idx="205">
                <c:v>19.5489</c:v>
              </c:pt>
              <c:pt idx="206">
                <c:v>19.5489</c:v>
              </c:pt>
              <c:pt idx="207">
                <c:v>19.4192</c:v>
              </c:pt>
              <c:pt idx="208">
                <c:v>19.4129</c:v>
              </c:pt>
              <c:pt idx="209">
                <c:v>19.543700000000001</c:v>
              </c:pt>
              <c:pt idx="210">
                <c:v>19.497299999999999</c:v>
              </c:pt>
              <c:pt idx="211">
                <c:v>19.497299999999999</c:v>
              </c:pt>
              <c:pt idx="212">
                <c:v>19.482299999999999</c:v>
              </c:pt>
              <c:pt idx="213">
                <c:v>19.127099999999999</c:v>
              </c:pt>
              <c:pt idx="214">
                <c:v>19.146799999999999</c:v>
              </c:pt>
              <c:pt idx="215">
                <c:v>19.1967</c:v>
              </c:pt>
              <c:pt idx="216">
                <c:v>19.1967</c:v>
              </c:pt>
              <c:pt idx="217">
                <c:v>19.097999999999999</c:v>
              </c:pt>
              <c:pt idx="218">
                <c:v>19.0291</c:v>
              </c:pt>
              <c:pt idx="219">
                <c:v>19.043700000000001</c:v>
              </c:pt>
              <c:pt idx="220">
                <c:v>18.941400000000002</c:v>
              </c:pt>
              <c:pt idx="221">
                <c:v>18.941400000000002</c:v>
              </c:pt>
              <c:pt idx="222">
                <c:v>18.803599999999999</c:v>
              </c:pt>
              <c:pt idx="223">
                <c:v>18.6296</c:v>
              </c:pt>
              <c:pt idx="224">
                <c:v>18.567299999999999</c:v>
              </c:pt>
              <c:pt idx="225">
                <c:v>18.584099999999999</c:v>
              </c:pt>
              <c:pt idx="226">
                <c:v>18.584099999999999</c:v>
              </c:pt>
              <c:pt idx="227">
                <c:v>18.632400000000001</c:v>
              </c:pt>
              <c:pt idx="228">
                <c:v>18.767499999999998</c:v>
              </c:pt>
              <c:pt idx="229">
                <c:v>18.837399999999999</c:v>
              </c:pt>
              <c:pt idx="230">
                <c:v>18.797599999999999</c:v>
              </c:pt>
              <c:pt idx="231">
                <c:v>18.797599999999999</c:v>
              </c:pt>
              <c:pt idx="232">
                <c:v>18.5139</c:v>
              </c:pt>
              <c:pt idx="233">
                <c:v>18.440999999999999</c:v>
              </c:pt>
              <c:pt idx="234">
                <c:v>18.308</c:v>
              </c:pt>
              <c:pt idx="235">
                <c:v>18.409700000000001</c:v>
              </c:pt>
              <c:pt idx="236">
                <c:v>18.409700000000001</c:v>
              </c:pt>
              <c:pt idx="237">
                <c:v>18.521100000000001</c:v>
              </c:pt>
              <c:pt idx="238">
                <c:v>18.679099999999998</c:v>
              </c:pt>
              <c:pt idx="239">
                <c:v>18.684799999999999</c:v>
              </c:pt>
              <c:pt idx="240">
                <c:v>18.434100000000001</c:v>
              </c:pt>
              <c:pt idx="241">
                <c:v>18.434100000000001</c:v>
              </c:pt>
              <c:pt idx="242">
                <c:v>18.639099999999999</c:v>
              </c:pt>
              <c:pt idx="243">
                <c:v>18.6462</c:v>
              </c:pt>
              <c:pt idx="244">
                <c:v>18.656600000000001</c:v>
              </c:pt>
              <c:pt idx="245">
                <c:v>18.7684</c:v>
              </c:pt>
              <c:pt idx="246">
                <c:v>18.7684</c:v>
              </c:pt>
              <c:pt idx="247">
                <c:v>19.042200000000001</c:v>
              </c:pt>
              <c:pt idx="248">
                <c:v>19.072900000000001</c:v>
              </c:pt>
              <c:pt idx="249">
                <c:v>18.979800000000001</c:v>
              </c:pt>
              <c:pt idx="250">
                <c:v>18.909400000000002</c:v>
              </c:pt>
              <c:pt idx="251">
                <c:v>18.909400000000002</c:v>
              </c:pt>
              <c:pt idx="252">
                <c:v>18.831499999999998</c:v>
              </c:pt>
              <c:pt idx="253">
                <c:v>18.821100000000001</c:v>
              </c:pt>
              <c:pt idx="254">
                <c:v>18.898800000000001</c:v>
              </c:pt>
              <c:pt idx="255">
                <c:v>18.958200000000001</c:v>
              </c:pt>
              <c:pt idx="256">
                <c:v>18.958200000000001</c:v>
              </c:pt>
              <c:pt idx="257">
                <c:v>19.144500000000001</c:v>
              </c:pt>
              <c:pt idx="258">
                <c:v>19.139900000000001</c:v>
              </c:pt>
              <c:pt idx="259">
                <c:v>19.120899999999999</c:v>
              </c:pt>
              <c:pt idx="260">
                <c:v>18.9831</c:v>
              </c:pt>
              <c:pt idx="261">
                <c:v>18.9831</c:v>
              </c:pt>
              <c:pt idx="262">
                <c:v>19.008099999999999</c:v>
              </c:pt>
              <c:pt idx="263">
                <c:v>18.9923</c:v>
              </c:pt>
              <c:pt idx="264">
                <c:v>19.0959</c:v>
              </c:pt>
              <c:pt idx="265">
                <c:v>19.080500000000001</c:v>
              </c:pt>
              <c:pt idx="266">
                <c:v>19.080500000000001</c:v>
              </c:pt>
              <c:pt idx="267">
                <c:v>19.062899999999999</c:v>
              </c:pt>
              <c:pt idx="268">
                <c:v>19.043700000000001</c:v>
              </c:pt>
              <c:pt idx="269">
                <c:v>18.923400000000001</c:v>
              </c:pt>
              <c:pt idx="270">
                <c:v>18.8277</c:v>
              </c:pt>
              <c:pt idx="271">
                <c:v>18.8277</c:v>
              </c:pt>
              <c:pt idx="272">
                <c:v>18.8277</c:v>
              </c:pt>
              <c:pt idx="273">
                <c:v>17.8889</c:v>
              </c:pt>
              <c:pt idx="274">
                <c:v>17.858499999999999</c:v>
              </c:pt>
              <c:pt idx="275">
                <c:v>17.568200000000001</c:v>
              </c:pt>
              <c:pt idx="276">
                <c:v>17.568200000000001</c:v>
              </c:pt>
              <c:pt idx="277">
                <c:v>17.500699999999998</c:v>
              </c:pt>
              <c:pt idx="278">
                <c:v>17.518899999999999</c:v>
              </c:pt>
              <c:pt idx="279">
                <c:v>17.462199999999999</c:v>
              </c:pt>
              <c:pt idx="280">
                <c:v>17.422999999999998</c:v>
              </c:pt>
              <c:pt idx="281">
                <c:v>17.422999999999998</c:v>
              </c:pt>
              <c:pt idx="282">
                <c:v>17.194800000000001</c:v>
              </c:pt>
              <c:pt idx="283">
                <c:v>16.761800000000001</c:v>
              </c:pt>
              <c:pt idx="284">
                <c:v>16.9861</c:v>
              </c:pt>
              <c:pt idx="285">
                <c:v>16.880700000000001</c:v>
              </c:pt>
              <c:pt idx="286">
                <c:v>16.880700000000001</c:v>
              </c:pt>
              <c:pt idx="287">
                <c:v>16.564399999999999</c:v>
              </c:pt>
              <c:pt idx="288">
                <c:v>16.647500000000001</c:v>
              </c:pt>
              <c:pt idx="289">
                <c:v>16.6615</c:v>
              </c:pt>
              <c:pt idx="290">
                <c:v>16.629799999999999</c:v>
              </c:pt>
              <c:pt idx="291">
                <c:v>16.629799999999999</c:v>
              </c:pt>
              <c:pt idx="292">
                <c:v>16.5442</c:v>
              </c:pt>
              <c:pt idx="293">
                <c:v>17.787500000000001</c:v>
              </c:pt>
              <c:pt idx="294">
                <c:v>17.188700000000001</c:v>
              </c:pt>
              <c:pt idx="295">
                <c:v>17.342500000000001</c:v>
              </c:pt>
              <c:pt idx="296">
                <c:v>17.342500000000001</c:v>
              </c:pt>
              <c:pt idx="297">
                <c:v>17.466200000000001</c:v>
              </c:pt>
              <c:pt idx="298">
                <c:v>17.335899999999999</c:v>
              </c:pt>
              <c:pt idx="299">
                <c:v>17.3492</c:v>
              </c:pt>
              <c:pt idx="300">
                <c:v>17.290500000000002</c:v>
              </c:pt>
              <c:pt idx="301">
                <c:v>17.290500000000002</c:v>
              </c:pt>
              <c:pt idx="302">
                <c:v>16.952100000000002</c:v>
              </c:pt>
              <c:pt idx="303">
                <c:v>17.127300000000002</c:v>
              </c:pt>
              <c:pt idx="304">
                <c:v>17.3492</c:v>
              </c:pt>
              <c:pt idx="305">
                <c:v>17.341000000000001</c:v>
              </c:pt>
              <c:pt idx="306">
                <c:v>17.341000000000001</c:v>
              </c:pt>
              <c:pt idx="307">
                <c:v>17.574000000000002</c:v>
              </c:pt>
              <c:pt idx="308">
                <c:v>17.678799999999999</c:v>
              </c:pt>
              <c:pt idx="309">
                <c:v>17.671800000000001</c:v>
              </c:pt>
              <c:pt idx="310">
                <c:v>17.752400000000002</c:v>
              </c:pt>
              <c:pt idx="311">
                <c:v>17.752400000000002</c:v>
              </c:pt>
              <c:pt idx="312">
                <c:v>17.752400000000002</c:v>
              </c:pt>
              <c:pt idx="313">
                <c:v>17.752400000000002</c:v>
              </c:pt>
              <c:pt idx="314">
                <c:v>17.759499999999999</c:v>
              </c:pt>
              <c:pt idx="315">
                <c:v>17.769400000000001</c:v>
              </c:pt>
              <c:pt idx="316">
                <c:v>17.769400000000001</c:v>
              </c:pt>
              <c:pt idx="317">
                <c:v>17.650300000000001</c:v>
              </c:pt>
              <c:pt idx="318">
                <c:v>17.481300000000001</c:v>
              </c:pt>
              <c:pt idx="319">
                <c:v>17.354500000000002</c:v>
              </c:pt>
              <c:pt idx="320">
                <c:v>17.384799999999998</c:v>
              </c:pt>
              <c:pt idx="321">
                <c:v>17.384799999999998</c:v>
              </c:pt>
              <c:pt idx="322">
                <c:v>17.331900000000001</c:v>
              </c:pt>
              <c:pt idx="323">
                <c:v>17.199000000000002</c:v>
              </c:pt>
              <c:pt idx="324">
                <c:v>17.240200000000002</c:v>
              </c:pt>
              <c:pt idx="325">
                <c:v>15.156000000000001</c:v>
              </c:pt>
              <c:pt idx="326">
                <c:v>15.156000000000001</c:v>
              </c:pt>
              <c:pt idx="327">
                <c:v>16.611799999999999</c:v>
              </c:pt>
              <c:pt idx="328">
                <c:v>17.775099999999998</c:v>
              </c:pt>
              <c:pt idx="329">
                <c:v>17.595199999999998</c:v>
              </c:pt>
              <c:pt idx="330">
                <c:v>17.738700000000001</c:v>
              </c:pt>
              <c:pt idx="331">
                <c:v>17.738700000000001</c:v>
              </c:pt>
              <c:pt idx="332">
                <c:v>17.647400000000001</c:v>
              </c:pt>
              <c:pt idx="333">
                <c:v>17.627600000000001</c:v>
              </c:pt>
              <c:pt idx="334">
                <c:v>17.6203</c:v>
              </c:pt>
              <c:pt idx="335">
                <c:v>17.645700000000001</c:v>
              </c:pt>
              <c:pt idx="336">
                <c:v>17.645700000000001</c:v>
              </c:pt>
              <c:pt idx="337">
                <c:v>17.823699999999999</c:v>
              </c:pt>
              <c:pt idx="338">
                <c:v>17.8415</c:v>
              </c:pt>
              <c:pt idx="339">
                <c:v>17.7288</c:v>
              </c:pt>
              <c:pt idx="340">
                <c:v>17.708500000000001</c:v>
              </c:pt>
              <c:pt idx="341">
                <c:v>17.708500000000001</c:v>
              </c:pt>
              <c:pt idx="342">
                <c:v>18.0182</c:v>
              </c:pt>
              <c:pt idx="343">
                <c:v>18.0182</c:v>
              </c:pt>
              <c:pt idx="344">
                <c:v>17.896899999999999</c:v>
              </c:pt>
              <c:pt idx="345">
                <c:v>17.849900000000002</c:v>
              </c:pt>
              <c:pt idx="346">
                <c:v>17.849900000000002</c:v>
              </c:pt>
              <c:pt idx="347">
                <c:v>17.976600000000001</c:v>
              </c:pt>
              <c:pt idx="348">
                <c:v>18.024799999999999</c:v>
              </c:pt>
              <c:pt idx="349">
                <c:v>18.154399999999999</c:v>
              </c:pt>
              <c:pt idx="350">
                <c:v>18.231300000000001</c:v>
              </c:pt>
              <c:pt idx="351">
                <c:v>18.231300000000001</c:v>
              </c:pt>
              <c:pt idx="352">
                <c:v>18.3323</c:v>
              </c:pt>
              <c:pt idx="353">
                <c:v>18.329599999999999</c:v>
              </c:pt>
              <c:pt idx="354">
                <c:v>18.3413</c:v>
              </c:pt>
              <c:pt idx="355">
                <c:v>18.3367</c:v>
              </c:pt>
              <c:pt idx="356">
                <c:v>18.3367</c:v>
              </c:pt>
              <c:pt idx="357">
                <c:v>18.285799999999998</c:v>
              </c:pt>
              <c:pt idx="358">
                <c:v>18.285799999999998</c:v>
              </c:pt>
              <c:pt idx="359">
                <c:v>18.285799999999998</c:v>
              </c:pt>
              <c:pt idx="360">
                <c:v>18.285799999999998</c:v>
              </c:pt>
              <c:pt idx="361">
                <c:v>18.285799999999998</c:v>
              </c:pt>
              <c:pt idx="362">
                <c:v>18.396999999999998</c:v>
              </c:pt>
              <c:pt idx="363">
                <c:v>18.590800000000002</c:v>
              </c:pt>
              <c:pt idx="364">
                <c:v>18.6736</c:v>
              </c:pt>
              <c:pt idx="365">
                <c:v>18.681999999999999</c:v>
              </c:pt>
              <c:pt idx="366">
                <c:v>18.681999999999999</c:v>
              </c:pt>
              <c:pt idx="367">
                <c:v>18.767900000000001</c:v>
              </c:pt>
              <c:pt idx="368">
                <c:v>18.893699999999999</c:v>
              </c:pt>
              <c:pt idx="369">
                <c:v>18.960899999999999</c:v>
              </c:pt>
              <c:pt idx="370">
                <c:v>19.0244</c:v>
              </c:pt>
              <c:pt idx="371">
                <c:v>19.0244</c:v>
              </c:pt>
              <c:pt idx="372">
                <c:v>19</c:v>
              </c:pt>
              <c:pt idx="373">
                <c:v>19.085699999999999</c:v>
              </c:pt>
              <c:pt idx="374">
                <c:v>19.085699999999999</c:v>
              </c:pt>
              <c:pt idx="375">
                <c:v>19.085699999999999</c:v>
              </c:pt>
              <c:pt idx="376">
                <c:v>19.085699999999999</c:v>
              </c:pt>
              <c:pt idx="377">
                <c:v>18.8993</c:v>
              </c:pt>
              <c:pt idx="378">
                <c:v>18.97</c:v>
              </c:pt>
              <c:pt idx="379">
                <c:v>18.976600000000001</c:v>
              </c:pt>
              <c:pt idx="380">
                <c:v>18.938300000000002</c:v>
              </c:pt>
              <c:pt idx="381">
                <c:v>18.938300000000002</c:v>
              </c:pt>
              <c:pt idx="382">
                <c:v>18.9131</c:v>
              </c:pt>
              <c:pt idx="383">
                <c:v>18.850899999999999</c:v>
              </c:pt>
              <c:pt idx="384">
                <c:v>18.7437</c:v>
              </c:pt>
              <c:pt idx="385">
                <c:v>18.6297</c:v>
              </c:pt>
              <c:pt idx="386">
                <c:v>18.6297</c:v>
              </c:pt>
              <c:pt idx="387">
                <c:v>18.785799999999998</c:v>
              </c:pt>
              <c:pt idx="388">
                <c:v>18.739000000000001</c:v>
              </c:pt>
              <c:pt idx="389">
                <c:v>18.726900000000001</c:v>
              </c:pt>
              <c:pt idx="390">
                <c:v>18.639199999999999</c:v>
              </c:pt>
              <c:pt idx="391">
                <c:v>18.639199999999999</c:v>
              </c:pt>
              <c:pt idx="392">
                <c:v>15.737500000000001</c:v>
              </c:pt>
              <c:pt idx="393">
                <c:v>15.4557</c:v>
              </c:pt>
              <c:pt idx="394">
                <c:v>15.4483</c:v>
              </c:pt>
              <c:pt idx="395">
                <c:v>15.4559</c:v>
              </c:pt>
              <c:pt idx="396">
                <c:v>15.4559</c:v>
              </c:pt>
              <c:pt idx="397">
                <c:v>15.197699999999999</c:v>
              </c:pt>
              <c:pt idx="398">
                <c:v>15.212199999999999</c:v>
              </c:pt>
              <c:pt idx="399">
                <c:v>15.2517</c:v>
              </c:pt>
              <c:pt idx="400">
                <c:v>15.2994</c:v>
              </c:pt>
              <c:pt idx="401">
                <c:v>15.2994</c:v>
              </c:pt>
              <c:pt idx="402">
                <c:v>15.223599999999999</c:v>
              </c:pt>
              <c:pt idx="403">
                <c:v>15.2311</c:v>
              </c:pt>
              <c:pt idx="404">
                <c:v>15.23</c:v>
              </c:pt>
              <c:pt idx="405">
                <c:v>15.1996</c:v>
              </c:pt>
              <c:pt idx="406">
                <c:v>15.1996</c:v>
              </c:pt>
              <c:pt idx="407">
                <c:v>15.064</c:v>
              </c:pt>
              <c:pt idx="408">
                <c:v>15.0418</c:v>
              </c:pt>
              <c:pt idx="409">
                <c:v>15.116300000000001</c:v>
              </c:pt>
              <c:pt idx="410">
                <c:v>15.208399999999999</c:v>
              </c:pt>
              <c:pt idx="411">
                <c:v>15.208399999999999</c:v>
              </c:pt>
              <c:pt idx="412">
                <c:v>15.238799999999999</c:v>
              </c:pt>
              <c:pt idx="413">
                <c:v>15.2224</c:v>
              </c:pt>
              <c:pt idx="414">
                <c:v>15.2837</c:v>
              </c:pt>
              <c:pt idx="415">
                <c:v>15.282400000000001</c:v>
              </c:pt>
              <c:pt idx="416">
                <c:v>15.282400000000001</c:v>
              </c:pt>
              <c:pt idx="417">
                <c:v>15.229200000000001</c:v>
              </c:pt>
              <c:pt idx="418">
                <c:v>15.1967</c:v>
              </c:pt>
              <c:pt idx="419">
                <c:v>15.144500000000001</c:v>
              </c:pt>
              <c:pt idx="420">
                <c:v>15.081</c:v>
              </c:pt>
              <c:pt idx="421">
                <c:v>15.081</c:v>
              </c:pt>
              <c:pt idx="422">
                <c:v>14.9277</c:v>
              </c:pt>
              <c:pt idx="423">
                <c:v>14.991400000000001</c:v>
              </c:pt>
              <c:pt idx="424">
                <c:v>14.9671</c:v>
              </c:pt>
              <c:pt idx="425">
                <c:v>14.9671</c:v>
              </c:pt>
              <c:pt idx="426">
                <c:v>14.9671</c:v>
              </c:pt>
              <c:pt idx="427">
                <c:v>16.532299999999999</c:v>
              </c:pt>
              <c:pt idx="428">
                <c:v>16.5426</c:v>
              </c:pt>
              <c:pt idx="429">
                <c:v>16.4758</c:v>
              </c:pt>
              <c:pt idx="430">
                <c:v>16.375800000000002</c:v>
              </c:pt>
              <c:pt idx="431">
                <c:v>16.375800000000002</c:v>
              </c:pt>
              <c:pt idx="432">
                <c:v>15.9892</c:v>
              </c:pt>
              <c:pt idx="433">
                <c:v>16.042400000000001</c:v>
              </c:pt>
              <c:pt idx="434">
                <c:v>15.9</c:v>
              </c:pt>
              <c:pt idx="435">
                <c:v>15.9735</c:v>
              </c:pt>
              <c:pt idx="436">
                <c:v>15.9735</c:v>
              </c:pt>
              <c:pt idx="437">
                <c:v>16.005500000000001</c:v>
              </c:pt>
              <c:pt idx="438">
                <c:v>16.454999999999998</c:v>
              </c:pt>
              <c:pt idx="439">
                <c:v>16.267800000000001</c:v>
              </c:pt>
              <c:pt idx="440">
                <c:v>16.25</c:v>
              </c:pt>
              <c:pt idx="441">
                <c:v>16.25</c:v>
              </c:pt>
              <c:pt idx="442">
                <c:v>16.168500000000002</c:v>
              </c:pt>
              <c:pt idx="443">
                <c:v>15.9618</c:v>
              </c:pt>
              <c:pt idx="444">
                <c:v>15.901</c:v>
              </c:pt>
              <c:pt idx="445">
                <c:v>15.6875</c:v>
              </c:pt>
              <c:pt idx="446">
                <c:v>15.6875</c:v>
              </c:pt>
              <c:pt idx="447">
                <c:v>15.5928</c:v>
              </c:pt>
              <c:pt idx="448">
                <c:v>15.7598</c:v>
              </c:pt>
              <c:pt idx="449">
                <c:v>15.615</c:v>
              </c:pt>
              <c:pt idx="450">
                <c:v>15.763500000000001</c:v>
              </c:pt>
              <c:pt idx="451">
                <c:v>15.763500000000001</c:v>
              </c:pt>
              <c:pt idx="452">
                <c:v>15.9442</c:v>
              </c:pt>
              <c:pt idx="453">
                <c:v>15.8635</c:v>
              </c:pt>
              <c:pt idx="454">
                <c:v>15.8226</c:v>
              </c:pt>
              <c:pt idx="455">
                <c:v>15.902100000000001</c:v>
              </c:pt>
              <c:pt idx="456">
                <c:v>15.902100000000001</c:v>
              </c:pt>
              <c:pt idx="457">
                <c:v>12.616400000000001</c:v>
              </c:pt>
              <c:pt idx="458">
                <c:v>12.6295</c:v>
              </c:pt>
              <c:pt idx="459">
                <c:v>12.9656</c:v>
              </c:pt>
              <c:pt idx="460">
                <c:v>12.9826</c:v>
              </c:pt>
              <c:pt idx="461">
                <c:v>12.9826</c:v>
              </c:pt>
              <c:pt idx="462">
                <c:v>12.946400000000001</c:v>
              </c:pt>
              <c:pt idx="463">
                <c:v>12.9999</c:v>
              </c:pt>
              <c:pt idx="464">
                <c:v>13.018000000000001</c:v>
              </c:pt>
              <c:pt idx="465">
                <c:v>13.025600000000001</c:v>
              </c:pt>
              <c:pt idx="466">
                <c:v>13.025600000000001</c:v>
              </c:pt>
              <c:pt idx="467">
                <c:v>13.0448</c:v>
              </c:pt>
              <c:pt idx="468">
                <c:v>13.052199999999999</c:v>
              </c:pt>
              <c:pt idx="469">
                <c:v>12.993</c:v>
              </c:pt>
              <c:pt idx="470">
                <c:v>13.1578</c:v>
              </c:pt>
              <c:pt idx="471">
                <c:v>13.1578</c:v>
              </c:pt>
              <c:pt idx="472">
                <c:v>13.123799999999999</c:v>
              </c:pt>
              <c:pt idx="473">
                <c:v>13.126200000000001</c:v>
              </c:pt>
              <c:pt idx="474">
                <c:v>13.1609</c:v>
              </c:pt>
              <c:pt idx="475">
                <c:v>13.1593</c:v>
              </c:pt>
              <c:pt idx="476">
                <c:v>13.1593</c:v>
              </c:pt>
              <c:pt idx="477">
                <c:v>13.320600000000001</c:v>
              </c:pt>
              <c:pt idx="478">
                <c:v>13.4389</c:v>
              </c:pt>
              <c:pt idx="479">
                <c:v>13.473699999999999</c:v>
              </c:pt>
              <c:pt idx="480">
                <c:v>13.428900000000001</c:v>
              </c:pt>
              <c:pt idx="481">
                <c:v>13.428900000000001</c:v>
              </c:pt>
              <c:pt idx="482">
                <c:v>13.428900000000001</c:v>
              </c:pt>
              <c:pt idx="483">
                <c:v>13.428900000000001</c:v>
              </c:pt>
              <c:pt idx="484">
                <c:v>13.5367</c:v>
              </c:pt>
              <c:pt idx="485">
                <c:v>13.5581</c:v>
              </c:pt>
              <c:pt idx="486">
                <c:v>13.5581</c:v>
              </c:pt>
              <c:pt idx="487">
                <c:v>13.4505</c:v>
              </c:pt>
              <c:pt idx="488">
                <c:v>13.367699999999999</c:v>
              </c:pt>
              <c:pt idx="489">
                <c:v>13.475</c:v>
              </c:pt>
              <c:pt idx="490">
                <c:v>13.543900000000001</c:v>
              </c:pt>
              <c:pt idx="491">
                <c:v>13.543900000000001</c:v>
              </c:pt>
              <c:pt idx="492">
                <c:v>15.078900000000001</c:v>
              </c:pt>
              <c:pt idx="493">
                <c:v>15.288600000000001</c:v>
              </c:pt>
              <c:pt idx="494">
                <c:v>15.374000000000001</c:v>
              </c:pt>
              <c:pt idx="495">
                <c:v>15.406599999999999</c:v>
              </c:pt>
              <c:pt idx="496">
                <c:v>15.406599999999999</c:v>
              </c:pt>
              <c:pt idx="497">
                <c:v>15.664300000000001</c:v>
              </c:pt>
              <c:pt idx="498">
                <c:v>15.801299999999999</c:v>
              </c:pt>
              <c:pt idx="499">
                <c:v>15.7745</c:v>
              </c:pt>
              <c:pt idx="500">
                <c:v>15.9712</c:v>
              </c:pt>
              <c:pt idx="501">
                <c:v>15.9712</c:v>
              </c:pt>
              <c:pt idx="502">
                <c:v>16.080400000000001</c:v>
              </c:pt>
              <c:pt idx="503">
                <c:v>16.0854</c:v>
              </c:pt>
              <c:pt idx="504">
                <c:v>16.029599999999999</c:v>
              </c:pt>
              <c:pt idx="505">
                <c:v>16.0063</c:v>
              </c:pt>
              <c:pt idx="506">
                <c:v>16.0063</c:v>
              </c:pt>
              <c:pt idx="507">
                <c:v>16.106200000000001</c:v>
              </c:pt>
              <c:pt idx="508">
                <c:v>16.1905</c:v>
              </c:pt>
              <c:pt idx="509">
                <c:v>16.239699999999999</c:v>
              </c:pt>
              <c:pt idx="510">
                <c:v>16.2562</c:v>
              </c:pt>
              <c:pt idx="511">
                <c:v>16.2562</c:v>
              </c:pt>
              <c:pt idx="512">
                <c:v>16.177099999999999</c:v>
              </c:pt>
              <c:pt idx="513">
                <c:v>16.224699999999999</c:v>
              </c:pt>
              <c:pt idx="514">
                <c:v>16.091100000000001</c:v>
              </c:pt>
              <c:pt idx="515">
                <c:v>16.0245</c:v>
              </c:pt>
              <c:pt idx="516">
                <c:v>16.0245</c:v>
              </c:pt>
              <c:pt idx="517">
                <c:v>16.0318</c:v>
              </c:pt>
              <c:pt idx="518">
                <c:v>16.076799999999999</c:v>
              </c:pt>
              <c:pt idx="519">
                <c:v>16.064</c:v>
              </c:pt>
              <c:pt idx="520">
                <c:v>16.064</c:v>
              </c:pt>
              <c:pt idx="521">
                <c:v>16.064</c:v>
              </c:pt>
              <c:pt idx="522">
                <c:v>16.294</c:v>
              </c:pt>
              <c:pt idx="523">
                <c:v>16.272200000000002</c:v>
              </c:pt>
              <c:pt idx="524">
                <c:v>16.2303</c:v>
              </c:pt>
              <c:pt idx="525">
                <c:v>16.235800000000001</c:v>
              </c:pt>
              <c:pt idx="526">
                <c:v>16.235800000000001</c:v>
              </c:pt>
              <c:pt idx="527">
                <c:v>16.279199999999999</c:v>
              </c:pt>
              <c:pt idx="528">
                <c:v>16.37</c:v>
              </c:pt>
              <c:pt idx="529">
                <c:v>16.427700000000002</c:v>
              </c:pt>
              <c:pt idx="530">
                <c:v>16.4148</c:v>
              </c:pt>
              <c:pt idx="531">
                <c:v>16.4148</c:v>
              </c:pt>
              <c:pt idx="532">
                <c:v>16.4148</c:v>
              </c:pt>
              <c:pt idx="533">
                <c:v>16.456099999999999</c:v>
              </c:pt>
              <c:pt idx="534">
                <c:v>16.428000000000001</c:v>
              </c:pt>
              <c:pt idx="535">
                <c:v>16.472300000000001</c:v>
              </c:pt>
              <c:pt idx="536">
                <c:v>16.472300000000001</c:v>
              </c:pt>
              <c:pt idx="537">
                <c:v>16.454499999999999</c:v>
              </c:pt>
              <c:pt idx="538">
                <c:v>16.445699999999999</c:v>
              </c:pt>
              <c:pt idx="539">
                <c:v>16.383500000000002</c:v>
              </c:pt>
              <c:pt idx="540">
                <c:v>16.406500000000001</c:v>
              </c:pt>
              <c:pt idx="541">
                <c:v>16.406500000000001</c:v>
              </c:pt>
              <c:pt idx="542">
                <c:v>13.984400000000001</c:v>
              </c:pt>
              <c:pt idx="543">
                <c:v>14.0466</c:v>
              </c:pt>
              <c:pt idx="544">
                <c:v>14.007999999999999</c:v>
              </c:pt>
              <c:pt idx="545">
                <c:v>14.010400000000001</c:v>
              </c:pt>
              <c:pt idx="546">
                <c:v>14.010400000000001</c:v>
              </c:pt>
              <c:pt idx="547">
                <c:v>13.967599999999999</c:v>
              </c:pt>
              <c:pt idx="548">
                <c:v>13.9268</c:v>
              </c:pt>
              <c:pt idx="549">
                <c:v>13.940099999999999</c:v>
              </c:pt>
              <c:pt idx="550">
                <c:v>14.0679</c:v>
              </c:pt>
              <c:pt idx="551">
                <c:v>14.0679</c:v>
              </c:pt>
              <c:pt idx="552">
                <c:v>14.188599999999999</c:v>
              </c:pt>
              <c:pt idx="553">
                <c:v>14.2392</c:v>
              </c:pt>
              <c:pt idx="554">
                <c:v>14.677300000000001</c:v>
              </c:pt>
              <c:pt idx="555">
                <c:v>14.751099999999999</c:v>
              </c:pt>
              <c:pt idx="556">
                <c:v>14.751099999999999</c:v>
              </c:pt>
              <c:pt idx="557">
                <c:v>17.0731</c:v>
              </c:pt>
              <c:pt idx="558">
                <c:v>17.1052</c:v>
              </c:pt>
              <c:pt idx="559">
                <c:v>16.881699999999999</c:v>
              </c:pt>
              <c:pt idx="560">
                <c:v>16.881699999999999</c:v>
              </c:pt>
              <c:pt idx="561">
                <c:v>16.881699999999999</c:v>
              </c:pt>
              <c:pt idx="562">
                <c:v>16.684999999999999</c:v>
              </c:pt>
              <c:pt idx="563">
                <c:v>16.684999999999999</c:v>
              </c:pt>
              <c:pt idx="564">
                <c:v>16.684999999999999</c:v>
              </c:pt>
              <c:pt idx="565">
                <c:v>16.684999999999999</c:v>
              </c:pt>
              <c:pt idx="566">
                <c:v>16.684999999999999</c:v>
              </c:pt>
              <c:pt idx="567">
                <c:v>16.508700000000001</c:v>
              </c:pt>
              <c:pt idx="568">
                <c:v>16.0886</c:v>
              </c:pt>
              <c:pt idx="569">
                <c:v>16.042000000000002</c:v>
              </c:pt>
              <c:pt idx="570">
                <c:v>16.2439</c:v>
              </c:pt>
              <c:pt idx="571">
                <c:v>16.2439</c:v>
              </c:pt>
              <c:pt idx="572">
                <c:v>16.426300000000001</c:v>
              </c:pt>
              <c:pt idx="573">
                <c:v>16.4328</c:v>
              </c:pt>
              <c:pt idx="574">
                <c:v>16.401199999999999</c:v>
              </c:pt>
              <c:pt idx="575">
                <c:v>16.319800000000001</c:v>
              </c:pt>
              <c:pt idx="576">
                <c:v>16.319800000000001</c:v>
              </c:pt>
              <c:pt idx="577">
                <c:v>16.358899999999998</c:v>
              </c:pt>
              <c:pt idx="578">
                <c:v>16.3779</c:v>
              </c:pt>
              <c:pt idx="579">
                <c:v>16.3184</c:v>
              </c:pt>
              <c:pt idx="580">
                <c:v>16.3371</c:v>
              </c:pt>
              <c:pt idx="581">
                <c:v>16.3371</c:v>
              </c:pt>
              <c:pt idx="582">
                <c:v>16.353200000000001</c:v>
              </c:pt>
              <c:pt idx="583">
                <c:v>16.320599999999999</c:v>
              </c:pt>
              <c:pt idx="584">
                <c:v>16.396699999999999</c:v>
              </c:pt>
              <c:pt idx="585">
                <c:v>16.447600000000001</c:v>
              </c:pt>
              <c:pt idx="586">
                <c:v>16.447600000000001</c:v>
              </c:pt>
              <c:pt idx="587">
                <c:v>16.731300000000001</c:v>
              </c:pt>
              <c:pt idx="588">
                <c:v>16.716200000000001</c:v>
              </c:pt>
              <c:pt idx="589">
                <c:v>16.670100000000001</c:v>
              </c:pt>
              <c:pt idx="590">
                <c:v>14.896599999999999</c:v>
              </c:pt>
              <c:pt idx="591">
                <c:v>14.896599999999999</c:v>
              </c:pt>
              <c:pt idx="592">
                <c:v>14.873699999999999</c:v>
              </c:pt>
              <c:pt idx="593">
                <c:v>14.8452</c:v>
              </c:pt>
              <c:pt idx="594">
                <c:v>14.8765</c:v>
              </c:pt>
              <c:pt idx="595">
                <c:v>14.8597</c:v>
              </c:pt>
              <c:pt idx="596">
                <c:v>14.8597</c:v>
              </c:pt>
              <c:pt idx="597">
                <c:v>14.7469</c:v>
              </c:pt>
              <c:pt idx="598">
                <c:v>14.700699999999999</c:v>
              </c:pt>
              <c:pt idx="599">
                <c:v>14.7628</c:v>
              </c:pt>
              <c:pt idx="600">
                <c:v>18.2163</c:v>
              </c:pt>
              <c:pt idx="601">
                <c:v>18.2163</c:v>
              </c:pt>
              <c:pt idx="602">
                <c:v>18.153500000000001</c:v>
              </c:pt>
              <c:pt idx="603">
                <c:v>18.188700000000001</c:v>
              </c:pt>
              <c:pt idx="604">
                <c:v>18.214099999999998</c:v>
              </c:pt>
              <c:pt idx="605">
                <c:v>18.2041</c:v>
              </c:pt>
              <c:pt idx="606">
                <c:v>18.2041</c:v>
              </c:pt>
              <c:pt idx="607">
                <c:v>18.250800000000002</c:v>
              </c:pt>
              <c:pt idx="608">
                <c:v>18.217700000000001</c:v>
              </c:pt>
              <c:pt idx="609">
                <c:v>18.204000000000001</c:v>
              </c:pt>
              <c:pt idx="610">
                <c:v>18.194600000000001</c:v>
              </c:pt>
              <c:pt idx="611">
                <c:v>18.194600000000001</c:v>
              </c:pt>
              <c:pt idx="612">
                <c:v>18.194600000000001</c:v>
              </c:pt>
              <c:pt idx="613">
                <c:v>18.194600000000001</c:v>
              </c:pt>
              <c:pt idx="614">
                <c:v>18.123899999999999</c:v>
              </c:pt>
              <c:pt idx="615">
                <c:v>18.2072</c:v>
              </c:pt>
              <c:pt idx="616">
                <c:v>18.2072</c:v>
              </c:pt>
              <c:pt idx="617">
                <c:v>18.092400000000001</c:v>
              </c:pt>
              <c:pt idx="618">
                <c:v>18.051200000000001</c:v>
              </c:pt>
              <c:pt idx="619">
                <c:v>17.912400000000002</c:v>
              </c:pt>
              <c:pt idx="620">
                <c:v>17.9513</c:v>
              </c:pt>
              <c:pt idx="621">
                <c:v>17.9513</c:v>
              </c:pt>
              <c:pt idx="622">
                <c:v>17.889199999999999</c:v>
              </c:pt>
              <c:pt idx="623">
                <c:v>17.873999999999999</c:v>
              </c:pt>
              <c:pt idx="624">
                <c:v>17.913900000000002</c:v>
              </c:pt>
              <c:pt idx="625">
                <c:v>17.994599999999998</c:v>
              </c:pt>
              <c:pt idx="626">
                <c:v>17.994599999999998</c:v>
              </c:pt>
              <c:pt idx="627">
                <c:v>18.1709</c:v>
              </c:pt>
              <c:pt idx="628">
                <c:v>18.245699999999999</c:v>
              </c:pt>
              <c:pt idx="629">
                <c:v>18.191099999999999</c:v>
              </c:pt>
              <c:pt idx="630">
                <c:v>18.2879</c:v>
              </c:pt>
              <c:pt idx="631">
                <c:v>18.2879</c:v>
              </c:pt>
              <c:pt idx="632">
                <c:v>18.338899999999999</c:v>
              </c:pt>
              <c:pt idx="633">
                <c:v>18.297999999999998</c:v>
              </c:pt>
              <c:pt idx="634">
                <c:v>18.3385</c:v>
              </c:pt>
              <c:pt idx="635">
                <c:v>18.299299999999999</c:v>
              </c:pt>
              <c:pt idx="636">
                <c:v>18.299299999999999</c:v>
              </c:pt>
              <c:pt idx="637">
                <c:v>18.339099999999998</c:v>
              </c:pt>
              <c:pt idx="638">
                <c:v>18.376899999999999</c:v>
              </c:pt>
              <c:pt idx="639">
                <c:v>18.435300000000002</c:v>
              </c:pt>
              <c:pt idx="640">
                <c:v>18.435099999999998</c:v>
              </c:pt>
              <c:pt idx="641">
                <c:v>18.435099999999998</c:v>
              </c:pt>
              <c:pt idx="642">
                <c:v>18.5274</c:v>
              </c:pt>
              <c:pt idx="643">
                <c:v>18.517099999999999</c:v>
              </c:pt>
              <c:pt idx="644">
                <c:v>18.652899999999999</c:v>
              </c:pt>
              <c:pt idx="645">
                <c:v>18.587800000000001</c:v>
              </c:pt>
              <c:pt idx="646">
                <c:v>18.587800000000001</c:v>
              </c:pt>
              <c:pt idx="647">
                <c:v>17.848800000000001</c:v>
              </c:pt>
              <c:pt idx="648">
                <c:v>18.025400000000001</c:v>
              </c:pt>
              <c:pt idx="649">
                <c:v>18.184200000000001</c:v>
              </c:pt>
              <c:pt idx="650">
                <c:v>18.205100000000002</c:v>
              </c:pt>
              <c:pt idx="651">
                <c:v>18.205100000000002</c:v>
              </c:pt>
              <c:pt idx="652">
                <c:v>18.1721</c:v>
              </c:pt>
              <c:pt idx="653">
                <c:v>13.0703</c:v>
              </c:pt>
              <c:pt idx="654">
                <c:v>13.969200000000001</c:v>
              </c:pt>
              <c:pt idx="655">
                <c:v>18.7986</c:v>
              </c:pt>
              <c:pt idx="656">
                <c:v>18.7986</c:v>
              </c:pt>
              <c:pt idx="657">
                <c:v>18.8506</c:v>
              </c:pt>
              <c:pt idx="658">
                <c:v>18.825500000000002</c:v>
              </c:pt>
              <c:pt idx="659">
                <c:v>18.8932</c:v>
              </c:pt>
              <c:pt idx="660">
                <c:v>18.948499999999999</c:v>
              </c:pt>
              <c:pt idx="661">
                <c:v>18.948499999999999</c:v>
              </c:pt>
              <c:pt idx="662">
                <c:v>18.942499999999999</c:v>
              </c:pt>
              <c:pt idx="663">
                <c:v>19.011900000000001</c:v>
              </c:pt>
              <c:pt idx="664">
                <c:v>18.991399999999999</c:v>
              </c:pt>
              <c:pt idx="665">
                <c:v>18.992799999999999</c:v>
              </c:pt>
              <c:pt idx="666">
                <c:v>18.992799999999999</c:v>
              </c:pt>
              <c:pt idx="667">
                <c:v>18.961600000000001</c:v>
              </c:pt>
              <c:pt idx="668">
                <c:v>19.014099999999999</c:v>
              </c:pt>
              <c:pt idx="669">
                <c:v>18.9282</c:v>
              </c:pt>
              <c:pt idx="670">
                <c:v>19.007999999999999</c:v>
              </c:pt>
              <c:pt idx="671">
                <c:v>19.007999999999999</c:v>
              </c:pt>
              <c:pt idx="672">
                <c:v>19.007899999999999</c:v>
              </c:pt>
              <c:pt idx="673">
                <c:v>19.041799999999999</c:v>
              </c:pt>
              <c:pt idx="674">
                <c:v>18.916599999999999</c:v>
              </c:pt>
              <c:pt idx="675">
                <c:v>18.970700000000001</c:v>
              </c:pt>
              <c:pt idx="676">
                <c:v>18.970700000000001</c:v>
              </c:pt>
              <c:pt idx="677">
                <c:v>18.964600000000001</c:v>
              </c:pt>
              <c:pt idx="678">
                <c:v>18.890599999999999</c:v>
              </c:pt>
              <c:pt idx="679">
                <c:v>18.9056</c:v>
              </c:pt>
              <c:pt idx="680">
                <c:v>19.0076</c:v>
              </c:pt>
              <c:pt idx="681">
                <c:v>19.0076</c:v>
              </c:pt>
              <c:pt idx="682">
                <c:v>18.9665</c:v>
              </c:pt>
              <c:pt idx="683">
                <c:v>18.997599999999998</c:v>
              </c:pt>
              <c:pt idx="684">
                <c:v>19.088200000000001</c:v>
              </c:pt>
              <c:pt idx="685">
                <c:v>19.072800000000001</c:v>
              </c:pt>
              <c:pt idx="686">
                <c:v>19.072800000000001</c:v>
              </c:pt>
              <c:pt idx="687">
                <c:v>18.887</c:v>
              </c:pt>
              <c:pt idx="688">
                <c:v>18.941099999999999</c:v>
              </c:pt>
              <c:pt idx="689">
                <c:v>18.713000000000001</c:v>
              </c:pt>
              <c:pt idx="690">
                <c:v>18.6218</c:v>
              </c:pt>
              <c:pt idx="691">
                <c:v>18.6218</c:v>
              </c:pt>
              <c:pt idx="692">
                <c:v>18.485099999999999</c:v>
              </c:pt>
              <c:pt idx="693">
                <c:v>18.620899999999999</c:v>
              </c:pt>
              <c:pt idx="694">
                <c:v>18.6477</c:v>
              </c:pt>
              <c:pt idx="695">
                <c:v>18.654</c:v>
              </c:pt>
              <c:pt idx="696">
                <c:v>18.654</c:v>
              </c:pt>
              <c:pt idx="697">
                <c:v>18.634899999999998</c:v>
              </c:pt>
              <c:pt idx="698">
                <c:v>18.795999999999999</c:v>
              </c:pt>
              <c:pt idx="699">
                <c:v>18.801200000000001</c:v>
              </c:pt>
              <c:pt idx="700">
                <c:v>18.738499999999998</c:v>
              </c:pt>
              <c:pt idx="701">
                <c:v>18.738499999999998</c:v>
              </c:pt>
              <c:pt idx="702">
                <c:v>18.5975</c:v>
              </c:pt>
              <c:pt idx="703">
                <c:v>18.562999999999999</c:v>
              </c:pt>
              <c:pt idx="704">
                <c:v>18.480499999999999</c:v>
              </c:pt>
              <c:pt idx="705">
                <c:v>18.477399999999999</c:v>
              </c:pt>
              <c:pt idx="706">
                <c:v>18.477399999999999</c:v>
              </c:pt>
              <c:pt idx="707">
                <c:v>18.783300000000001</c:v>
              </c:pt>
              <c:pt idx="708">
                <c:v>18.819600000000001</c:v>
              </c:pt>
              <c:pt idx="709">
                <c:v>18.8264</c:v>
              </c:pt>
              <c:pt idx="710">
                <c:v>18.9437</c:v>
              </c:pt>
              <c:pt idx="711">
                <c:v>18.9437</c:v>
              </c:pt>
              <c:pt idx="712">
                <c:v>18.854800000000001</c:v>
              </c:pt>
              <c:pt idx="713">
                <c:v>18.921800000000001</c:v>
              </c:pt>
              <c:pt idx="714">
                <c:v>19.0349</c:v>
              </c:pt>
              <c:pt idx="715">
                <c:v>19.012499999999999</c:v>
              </c:pt>
              <c:pt idx="716">
                <c:v>19.012499999999999</c:v>
              </c:pt>
              <c:pt idx="717">
                <c:v>19.234100000000002</c:v>
              </c:pt>
              <c:pt idx="718">
                <c:v>14.0053</c:v>
              </c:pt>
              <c:pt idx="719">
                <c:v>14.096399999999999</c:v>
              </c:pt>
              <c:pt idx="720">
                <c:v>14.753500000000001</c:v>
              </c:pt>
              <c:pt idx="721">
                <c:v>14.753500000000001</c:v>
              </c:pt>
              <c:pt idx="722">
                <c:v>15.1736</c:v>
              </c:pt>
              <c:pt idx="723">
                <c:v>15.2539</c:v>
              </c:pt>
              <c:pt idx="724">
                <c:v>15.241300000000001</c:v>
              </c:pt>
              <c:pt idx="725">
                <c:v>15.1715</c:v>
              </c:pt>
              <c:pt idx="726">
                <c:v>15.1715</c:v>
              </c:pt>
              <c:pt idx="727">
                <c:v>15.046799999999999</c:v>
              </c:pt>
              <c:pt idx="728">
                <c:v>15.092700000000001</c:v>
              </c:pt>
              <c:pt idx="729">
                <c:v>15.032999999999999</c:v>
              </c:pt>
              <c:pt idx="730">
                <c:v>15.060499999999999</c:v>
              </c:pt>
              <c:pt idx="731">
                <c:v>15.060499999999999</c:v>
              </c:pt>
              <c:pt idx="732">
                <c:v>15.0822</c:v>
              </c:pt>
              <c:pt idx="733">
                <c:v>15.0966</c:v>
              </c:pt>
              <c:pt idx="734">
                <c:v>15.1259</c:v>
              </c:pt>
              <c:pt idx="735">
                <c:v>15.150399999999999</c:v>
              </c:pt>
              <c:pt idx="736">
                <c:v>15.150399999999999</c:v>
              </c:pt>
              <c:pt idx="737">
                <c:v>15.2013</c:v>
              </c:pt>
              <c:pt idx="738">
                <c:v>15.2096</c:v>
              </c:pt>
              <c:pt idx="739">
                <c:v>15.2258</c:v>
              </c:pt>
              <c:pt idx="740">
                <c:v>18.834</c:v>
              </c:pt>
              <c:pt idx="741">
                <c:v>18.834</c:v>
              </c:pt>
              <c:pt idx="742">
                <c:v>18.732199999999999</c:v>
              </c:pt>
              <c:pt idx="743">
                <c:v>18.701599999999999</c:v>
              </c:pt>
              <c:pt idx="744">
                <c:v>18.703900000000001</c:v>
              </c:pt>
              <c:pt idx="745">
                <c:v>18.693000000000001</c:v>
              </c:pt>
              <c:pt idx="746">
                <c:v>18.693000000000001</c:v>
              </c:pt>
              <c:pt idx="747">
                <c:v>18.7226</c:v>
              </c:pt>
              <c:pt idx="748">
                <c:v>18.8231</c:v>
              </c:pt>
              <c:pt idx="749">
                <c:v>18.864899999999999</c:v>
              </c:pt>
              <c:pt idx="750">
                <c:v>18.878299999999999</c:v>
              </c:pt>
              <c:pt idx="751">
                <c:v>18.878299999999999</c:v>
              </c:pt>
              <c:pt idx="752">
                <c:v>18.944299999999998</c:v>
              </c:pt>
              <c:pt idx="753">
                <c:v>18.908300000000001</c:v>
              </c:pt>
              <c:pt idx="754">
                <c:v>18.908300000000001</c:v>
              </c:pt>
              <c:pt idx="755">
                <c:v>18.908300000000001</c:v>
              </c:pt>
              <c:pt idx="756">
                <c:v>18.908300000000001</c:v>
              </c:pt>
              <c:pt idx="757">
                <c:v>19.253900000000002</c:v>
              </c:pt>
              <c:pt idx="758">
                <c:v>19.377199999999998</c:v>
              </c:pt>
              <c:pt idx="759">
                <c:v>19.3994</c:v>
              </c:pt>
              <c:pt idx="760">
                <c:v>19.5442</c:v>
              </c:pt>
              <c:pt idx="761">
                <c:v>19.5442</c:v>
              </c:pt>
              <c:pt idx="762">
                <c:v>19.392399999999999</c:v>
              </c:pt>
              <c:pt idx="763">
                <c:v>19.5137</c:v>
              </c:pt>
              <c:pt idx="764">
                <c:v>19.489699999999999</c:v>
              </c:pt>
              <c:pt idx="765">
                <c:v>19.505700000000001</c:v>
              </c:pt>
              <c:pt idx="766">
                <c:v>19.505700000000001</c:v>
              </c:pt>
              <c:pt idx="767">
                <c:v>19.652799999999999</c:v>
              </c:pt>
              <c:pt idx="768">
                <c:v>19.761500000000002</c:v>
              </c:pt>
              <c:pt idx="769">
                <c:v>19.9389</c:v>
              </c:pt>
              <c:pt idx="770">
                <c:v>19.900099999999998</c:v>
              </c:pt>
              <c:pt idx="771">
                <c:v>19.900099999999998</c:v>
              </c:pt>
              <c:pt idx="772">
                <c:v>20.301300000000001</c:v>
              </c:pt>
              <c:pt idx="773">
                <c:v>20.212199999999999</c:v>
              </c:pt>
              <c:pt idx="774">
                <c:v>20.181699999999999</c:v>
              </c:pt>
              <c:pt idx="775">
                <c:v>20.181699999999999</c:v>
              </c:pt>
              <c:pt idx="776">
                <c:v>20.181699999999999</c:v>
              </c:pt>
              <c:pt idx="777">
                <c:v>20.363900000000001</c:v>
              </c:pt>
              <c:pt idx="778">
                <c:v>20.491</c:v>
              </c:pt>
              <c:pt idx="779">
                <c:v>20.480899999999998</c:v>
              </c:pt>
              <c:pt idx="780">
                <c:v>20.468800000000002</c:v>
              </c:pt>
              <c:pt idx="781">
                <c:v>20.468800000000002</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BAHRAIN</c:v>
              </c:pt>
              <c:pt idx="2">
                <c:v>QATAR</c:v>
              </c:pt>
              <c:pt idx="3">
                <c:v>S. ARABIA</c:v>
              </c:pt>
              <c:pt idx="4">
                <c:v>GCC</c:v>
              </c:pt>
              <c:pt idx="5">
                <c:v>UAE</c:v>
              </c:pt>
              <c:pt idx="6">
                <c:v>GEM</c:v>
              </c:pt>
              <c:pt idx="7">
                <c:v>KUWAIT</c:v>
              </c:pt>
              <c:pt idx="8">
                <c:v>EMEA</c:v>
              </c:pt>
            </c:strLit>
          </c:cat>
          <c:val>
            <c:numLit>
              <c:formatCode>0.0%</c:formatCode>
              <c:ptCount val="9"/>
              <c:pt idx="0">
                <c:v>-2.9104379999999999E-2</c:v>
              </c:pt>
              <c:pt idx="1">
                <c:v>-2.0938189999999999E-2</c:v>
              </c:pt>
              <c:pt idx="2">
                <c:v>7.442395000000001E-3</c:v>
              </c:pt>
              <c:pt idx="3">
                <c:v>2.4230480000000002E-2</c:v>
              </c:pt>
              <c:pt idx="4">
                <c:v>2.8736400000000106E-2</c:v>
              </c:pt>
              <c:pt idx="5">
                <c:v>3.4821159999999997E-2</c:v>
              </c:pt>
              <c:pt idx="6">
                <c:v>4.8605599999999916E-2</c:v>
              </c:pt>
              <c:pt idx="7">
                <c:v>5.3377309999999997E-2</c:v>
              </c:pt>
              <c:pt idx="8">
                <c:v>5.3663479999999986E-2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7.0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11.233599999999999</c:v>
              </c:pt>
              <c:pt idx="1">
                <c:v>11.233599999999999</c:v>
              </c:pt>
              <c:pt idx="2">
                <c:v>11.210599999999999</c:v>
              </c:pt>
              <c:pt idx="3">
                <c:v>11.2043</c:v>
              </c:pt>
              <c:pt idx="4">
                <c:v>11.228300000000001</c:v>
              </c:pt>
              <c:pt idx="5">
                <c:v>11.2332</c:v>
              </c:pt>
              <c:pt idx="6">
                <c:v>11.2332</c:v>
              </c:pt>
              <c:pt idx="7">
                <c:v>11.210599999999999</c:v>
              </c:pt>
              <c:pt idx="8">
                <c:v>11.1387</c:v>
              </c:pt>
              <c:pt idx="9">
                <c:v>11.102399999999999</c:v>
              </c:pt>
              <c:pt idx="10">
                <c:v>11.08</c:v>
              </c:pt>
              <c:pt idx="11">
                <c:v>11.08</c:v>
              </c:pt>
              <c:pt idx="12">
                <c:v>11.131399999999999</c:v>
              </c:pt>
              <c:pt idx="13">
                <c:v>11.131399999999999</c:v>
              </c:pt>
              <c:pt idx="14">
                <c:v>11.1374</c:v>
              </c:pt>
              <c:pt idx="15">
                <c:v>10.723100000000001</c:v>
              </c:pt>
              <c:pt idx="16">
                <c:v>10.723100000000001</c:v>
              </c:pt>
              <c:pt idx="17">
                <c:v>11.485300000000001</c:v>
              </c:pt>
              <c:pt idx="18">
                <c:v>11.5761</c:v>
              </c:pt>
              <c:pt idx="19">
                <c:v>11.694699999999999</c:v>
              </c:pt>
              <c:pt idx="20">
                <c:v>11.9251</c:v>
              </c:pt>
              <c:pt idx="21">
                <c:v>11.9251</c:v>
              </c:pt>
              <c:pt idx="22">
                <c:v>11.909700000000001</c:v>
              </c:pt>
              <c:pt idx="23">
                <c:v>11.995200000000001</c:v>
              </c:pt>
              <c:pt idx="24">
                <c:v>11.892300000000001</c:v>
              </c:pt>
              <c:pt idx="25">
                <c:v>11.894600000000001</c:v>
              </c:pt>
              <c:pt idx="26">
                <c:v>11.894600000000001</c:v>
              </c:pt>
              <c:pt idx="27">
                <c:v>11.865600000000001</c:v>
              </c:pt>
              <c:pt idx="28">
                <c:v>12.0318</c:v>
              </c:pt>
              <c:pt idx="29">
                <c:v>11.856299999999999</c:v>
              </c:pt>
              <c:pt idx="30">
                <c:v>11.8932</c:v>
              </c:pt>
              <c:pt idx="31">
                <c:v>11.8932</c:v>
              </c:pt>
              <c:pt idx="32">
                <c:v>11.727</c:v>
              </c:pt>
              <c:pt idx="33">
                <c:v>11.5777</c:v>
              </c:pt>
              <c:pt idx="34">
                <c:v>11.5985</c:v>
              </c:pt>
              <c:pt idx="35">
                <c:v>11.5998</c:v>
              </c:pt>
              <c:pt idx="36">
                <c:v>11.5998</c:v>
              </c:pt>
              <c:pt idx="37">
                <c:v>11.8604</c:v>
              </c:pt>
              <c:pt idx="38">
                <c:v>11.8802</c:v>
              </c:pt>
              <c:pt idx="39">
                <c:v>11.903</c:v>
              </c:pt>
              <c:pt idx="40">
                <c:v>12.118</c:v>
              </c:pt>
              <c:pt idx="41">
                <c:v>12.118</c:v>
              </c:pt>
              <c:pt idx="42">
                <c:v>12.118399999999999</c:v>
              </c:pt>
              <c:pt idx="43">
                <c:v>12.3126</c:v>
              </c:pt>
              <c:pt idx="44">
                <c:v>12.3972</c:v>
              </c:pt>
              <c:pt idx="45">
                <c:v>12.3034</c:v>
              </c:pt>
              <c:pt idx="46">
                <c:v>12.3034</c:v>
              </c:pt>
              <c:pt idx="47">
                <c:v>12.3742</c:v>
              </c:pt>
              <c:pt idx="48">
                <c:v>12.401199999999999</c:v>
              </c:pt>
              <c:pt idx="49">
                <c:v>12.403600000000001</c:v>
              </c:pt>
              <c:pt idx="50">
                <c:v>12.31</c:v>
              </c:pt>
              <c:pt idx="51">
                <c:v>12.31</c:v>
              </c:pt>
              <c:pt idx="52">
                <c:v>12.063000000000001</c:v>
              </c:pt>
              <c:pt idx="53">
                <c:v>12.023199999999999</c:v>
              </c:pt>
              <c:pt idx="54">
                <c:v>11.9503</c:v>
              </c:pt>
              <c:pt idx="55">
                <c:v>11.946999999999999</c:v>
              </c:pt>
              <c:pt idx="56">
                <c:v>11.946999999999999</c:v>
              </c:pt>
              <c:pt idx="57">
                <c:v>11.946999999999999</c:v>
              </c:pt>
              <c:pt idx="58">
                <c:v>11.946999999999999</c:v>
              </c:pt>
              <c:pt idx="59">
                <c:v>11.946999999999999</c:v>
              </c:pt>
              <c:pt idx="60">
                <c:v>11.946999999999999</c:v>
              </c:pt>
              <c:pt idx="61">
                <c:v>11.946999999999999</c:v>
              </c:pt>
              <c:pt idx="62">
                <c:v>11.9686</c:v>
              </c:pt>
              <c:pt idx="63">
                <c:v>11.934100000000001</c:v>
              </c:pt>
              <c:pt idx="64">
                <c:v>11.944599999999999</c:v>
              </c:pt>
              <c:pt idx="65">
                <c:v>11.9068</c:v>
              </c:pt>
              <c:pt idx="66">
                <c:v>11.9068</c:v>
              </c:pt>
              <c:pt idx="67">
                <c:v>11.9397</c:v>
              </c:pt>
              <c:pt idx="68">
                <c:v>11.974600000000001</c:v>
              </c:pt>
              <c:pt idx="69">
                <c:v>11.9613</c:v>
              </c:pt>
              <c:pt idx="70">
                <c:v>12.206899999999999</c:v>
              </c:pt>
              <c:pt idx="71">
                <c:v>12.206899999999999</c:v>
              </c:pt>
              <c:pt idx="72">
                <c:v>12.1182</c:v>
              </c:pt>
              <c:pt idx="73">
                <c:v>12.083399999999999</c:v>
              </c:pt>
              <c:pt idx="74">
                <c:v>12.0848</c:v>
              </c:pt>
              <c:pt idx="75">
                <c:v>12.039099999999999</c:v>
              </c:pt>
              <c:pt idx="76">
                <c:v>12.039099999999999</c:v>
              </c:pt>
              <c:pt idx="77">
                <c:v>12.122999999999999</c:v>
              </c:pt>
              <c:pt idx="78">
                <c:v>12.0533</c:v>
              </c:pt>
              <c:pt idx="79">
                <c:v>12.1022</c:v>
              </c:pt>
              <c:pt idx="80">
                <c:v>12.110300000000001</c:v>
              </c:pt>
              <c:pt idx="81">
                <c:v>12.110300000000001</c:v>
              </c:pt>
              <c:pt idx="82">
                <c:v>12.104699999999999</c:v>
              </c:pt>
              <c:pt idx="83">
                <c:v>12.114800000000001</c:v>
              </c:pt>
              <c:pt idx="84">
                <c:v>12.1081</c:v>
              </c:pt>
              <c:pt idx="85">
                <c:v>12.122299999999999</c:v>
              </c:pt>
              <c:pt idx="86">
                <c:v>12.122299999999999</c:v>
              </c:pt>
              <c:pt idx="87">
                <c:v>12.0966</c:v>
              </c:pt>
              <c:pt idx="88">
                <c:v>12.0938</c:v>
              </c:pt>
              <c:pt idx="89">
                <c:v>12.181100000000001</c:v>
              </c:pt>
              <c:pt idx="90">
                <c:v>12.2262</c:v>
              </c:pt>
              <c:pt idx="91">
                <c:v>12.2262</c:v>
              </c:pt>
              <c:pt idx="92">
                <c:v>12.303699999999999</c:v>
              </c:pt>
              <c:pt idx="93">
                <c:v>12.337400000000001</c:v>
              </c:pt>
              <c:pt idx="94">
                <c:v>12.312099999999999</c:v>
              </c:pt>
              <c:pt idx="95">
                <c:v>12.2461</c:v>
              </c:pt>
              <c:pt idx="96">
                <c:v>12.2461</c:v>
              </c:pt>
              <c:pt idx="97">
                <c:v>12.439500000000001</c:v>
              </c:pt>
              <c:pt idx="98">
                <c:v>12.3965</c:v>
              </c:pt>
              <c:pt idx="99">
                <c:v>12.386100000000001</c:v>
              </c:pt>
              <c:pt idx="100">
                <c:v>12.373799999999999</c:v>
              </c:pt>
              <c:pt idx="101">
                <c:v>12.373799999999999</c:v>
              </c:pt>
              <c:pt idx="102">
                <c:v>14.410500000000001</c:v>
              </c:pt>
              <c:pt idx="103">
                <c:v>14.391500000000001</c:v>
              </c:pt>
              <c:pt idx="104">
                <c:v>14.4336</c:v>
              </c:pt>
              <c:pt idx="105">
                <c:v>14.407</c:v>
              </c:pt>
              <c:pt idx="106">
                <c:v>14.407</c:v>
              </c:pt>
              <c:pt idx="107">
                <c:v>14.407</c:v>
              </c:pt>
              <c:pt idx="108">
                <c:v>14.407</c:v>
              </c:pt>
              <c:pt idx="109">
                <c:v>14.3871</c:v>
              </c:pt>
              <c:pt idx="110">
                <c:v>14.4953</c:v>
              </c:pt>
              <c:pt idx="111">
                <c:v>14.4953</c:v>
              </c:pt>
              <c:pt idx="112">
                <c:v>14.7271</c:v>
              </c:pt>
              <c:pt idx="113">
                <c:v>14.884399999999999</c:v>
              </c:pt>
              <c:pt idx="114">
                <c:v>15.043799999999999</c:v>
              </c:pt>
              <c:pt idx="115">
                <c:v>15.094900000000001</c:v>
              </c:pt>
              <c:pt idx="116">
                <c:v>15.094900000000001</c:v>
              </c:pt>
              <c:pt idx="117">
                <c:v>15.1104</c:v>
              </c:pt>
              <c:pt idx="118">
                <c:v>15.5222</c:v>
              </c:pt>
              <c:pt idx="119">
                <c:v>15.830299999999999</c:v>
              </c:pt>
              <c:pt idx="120">
                <c:v>15.913500000000001</c:v>
              </c:pt>
              <c:pt idx="121">
                <c:v>15.913500000000001</c:v>
              </c:pt>
              <c:pt idx="122">
                <c:v>16.145800000000001</c:v>
              </c:pt>
              <c:pt idx="123">
                <c:v>16.348800000000001</c:v>
              </c:pt>
              <c:pt idx="124">
                <c:v>16.4285</c:v>
              </c:pt>
              <c:pt idx="125">
                <c:v>16.444700000000001</c:v>
              </c:pt>
              <c:pt idx="126">
                <c:v>16.444700000000001</c:v>
              </c:pt>
              <c:pt idx="127">
                <c:v>16.405100000000001</c:v>
              </c:pt>
              <c:pt idx="128">
                <c:v>16.398900000000001</c:v>
              </c:pt>
              <c:pt idx="129">
                <c:v>16.404499999999999</c:v>
              </c:pt>
              <c:pt idx="130">
                <c:v>16.268899999999999</c:v>
              </c:pt>
              <c:pt idx="131">
                <c:v>16.268899999999999</c:v>
              </c:pt>
              <c:pt idx="132">
                <c:v>16.551100000000002</c:v>
              </c:pt>
              <c:pt idx="133">
                <c:v>16.575399999999998</c:v>
              </c:pt>
              <c:pt idx="134">
                <c:v>16.594999999999999</c:v>
              </c:pt>
              <c:pt idx="135">
                <c:v>16.418500000000002</c:v>
              </c:pt>
              <c:pt idx="136">
                <c:v>16.418500000000002</c:v>
              </c:pt>
              <c:pt idx="137">
                <c:v>16.428100000000001</c:v>
              </c:pt>
              <c:pt idx="138">
                <c:v>16.371700000000001</c:v>
              </c:pt>
              <c:pt idx="139">
                <c:v>16.180800000000001</c:v>
              </c:pt>
              <c:pt idx="140">
                <c:v>16.121500000000001</c:v>
              </c:pt>
              <c:pt idx="141">
                <c:v>16.121500000000001</c:v>
              </c:pt>
              <c:pt idx="142">
                <c:v>16.294599999999999</c:v>
              </c:pt>
              <c:pt idx="143">
                <c:v>16.142299999999999</c:v>
              </c:pt>
              <c:pt idx="144">
                <c:v>16.166599999999999</c:v>
              </c:pt>
              <c:pt idx="145">
                <c:v>16.2209</c:v>
              </c:pt>
              <c:pt idx="146">
                <c:v>16.2209</c:v>
              </c:pt>
              <c:pt idx="147">
                <c:v>15.165900000000001</c:v>
              </c:pt>
              <c:pt idx="148">
                <c:v>14.898400000000001</c:v>
              </c:pt>
              <c:pt idx="149">
                <c:v>14.8245</c:v>
              </c:pt>
              <c:pt idx="150">
                <c:v>14.7925</c:v>
              </c:pt>
              <c:pt idx="151">
                <c:v>14.7925</c:v>
              </c:pt>
              <c:pt idx="152">
                <c:v>14.770300000000001</c:v>
              </c:pt>
              <c:pt idx="153">
                <c:v>14.7256</c:v>
              </c:pt>
              <c:pt idx="154">
                <c:v>14.7026</c:v>
              </c:pt>
              <c:pt idx="155">
                <c:v>14.6509</c:v>
              </c:pt>
              <c:pt idx="156">
                <c:v>14.6509</c:v>
              </c:pt>
              <c:pt idx="157">
                <c:v>14.568199999999999</c:v>
              </c:pt>
              <c:pt idx="158">
                <c:v>14.5876</c:v>
              </c:pt>
              <c:pt idx="159">
                <c:v>14.7159</c:v>
              </c:pt>
              <c:pt idx="160">
                <c:v>14.5939</c:v>
              </c:pt>
              <c:pt idx="161">
                <c:v>14.5939</c:v>
              </c:pt>
              <c:pt idx="162">
                <c:v>14.535</c:v>
              </c:pt>
              <c:pt idx="163">
                <c:v>14.6464</c:v>
              </c:pt>
              <c:pt idx="164">
                <c:v>14.625400000000001</c:v>
              </c:pt>
              <c:pt idx="165">
                <c:v>14.7768</c:v>
              </c:pt>
              <c:pt idx="166">
                <c:v>14.7768</c:v>
              </c:pt>
              <c:pt idx="167">
                <c:v>12.648400000000001</c:v>
              </c:pt>
              <c:pt idx="168">
                <c:v>12.6266</c:v>
              </c:pt>
              <c:pt idx="169">
                <c:v>12.597300000000001</c:v>
              </c:pt>
              <c:pt idx="170">
                <c:v>12.542299999999999</c:v>
              </c:pt>
              <c:pt idx="171">
                <c:v>12.542299999999999</c:v>
              </c:pt>
              <c:pt idx="172">
                <c:v>12.468500000000001</c:v>
              </c:pt>
              <c:pt idx="173">
                <c:v>12.4375</c:v>
              </c:pt>
              <c:pt idx="174">
                <c:v>12.504200000000001</c:v>
              </c:pt>
              <c:pt idx="175">
                <c:v>12.498699999999999</c:v>
              </c:pt>
              <c:pt idx="176">
                <c:v>12.498699999999999</c:v>
              </c:pt>
              <c:pt idx="177">
                <c:v>12.690200000000001</c:v>
              </c:pt>
              <c:pt idx="178">
                <c:v>12.6279</c:v>
              </c:pt>
              <c:pt idx="179">
                <c:v>12.602399999999999</c:v>
              </c:pt>
              <c:pt idx="180">
                <c:v>12.5212</c:v>
              </c:pt>
              <c:pt idx="181">
                <c:v>12.5212</c:v>
              </c:pt>
              <c:pt idx="182">
                <c:v>12.289300000000001</c:v>
              </c:pt>
              <c:pt idx="183">
                <c:v>12.4032</c:v>
              </c:pt>
              <c:pt idx="184">
                <c:v>12.3796</c:v>
              </c:pt>
              <c:pt idx="185">
                <c:v>12.373100000000001</c:v>
              </c:pt>
              <c:pt idx="186">
                <c:v>12.373100000000001</c:v>
              </c:pt>
              <c:pt idx="187">
                <c:v>12.274900000000001</c:v>
              </c:pt>
              <c:pt idx="188">
                <c:v>12.3522</c:v>
              </c:pt>
              <c:pt idx="189">
                <c:v>12.295199999999999</c:v>
              </c:pt>
              <c:pt idx="190">
                <c:v>12.354100000000001</c:v>
              </c:pt>
              <c:pt idx="191">
                <c:v>12.354100000000001</c:v>
              </c:pt>
              <c:pt idx="192">
                <c:v>12.375400000000001</c:v>
              </c:pt>
              <c:pt idx="193">
                <c:v>12.418200000000001</c:v>
              </c:pt>
              <c:pt idx="194">
                <c:v>12.4351</c:v>
              </c:pt>
              <c:pt idx="195">
                <c:v>12.366300000000001</c:v>
              </c:pt>
              <c:pt idx="196">
                <c:v>12.366300000000001</c:v>
              </c:pt>
              <c:pt idx="197">
                <c:v>12.449199999999999</c:v>
              </c:pt>
              <c:pt idx="198">
                <c:v>12.3917</c:v>
              </c:pt>
              <c:pt idx="199">
                <c:v>12.4611</c:v>
              </c:pt>
              <c:pt idx="200">
                <c:v>12.7919</c:v>
              </c:pt>
              <c:pt idx="201">
                <c:v>12.7919</c:v>
              </c:pt>
              <c:pt idx="202">
                <c:v>12.8302</c:v>
              </c:pt>
              <c:pt idx="203">
                <c:v>12.842499999999999</c:v>
              </c:pt>
              <c:pt idx="204">
                <c:v>12.687200000000001</c:v>
              </c:pt>
              <c:pt idx="205">
                <c:v>12.718</c:v>
              </c:pt>
              <c:pt idx="206">
                <c:v>12.718</c:v>
              </c:pt>
              <c:pt idx="207">
                <c:v>12.847899999999999</c:v>
              </c:pt>
              <c:pt idx="208">
                <c:v>12.8553</c:v>
              </c:pt>
              <c:pt idx="209">
                <c:v>12.8553</c:v>
              </c:pt>
              <c:pt idx="210">
                <c:v>12.8553</c:v>
              </c:pt>
              <c:pt idx="211">
                <c:v>12.8553</c:v>
              </c:pt>
              <c:pt idx="212">
                <c:v>13.1241</c:v>
              </c:pt>
              <c:pt idx="213">
                <c:v>13.1457</c:v>
              </c:pt>
              <c:pt idx="214">
                <c:v>13.3484</c:v>
              </c:pt>
              <c:pt idx="215">
                <c:v>13.5154</c:v>
              </c:pt>
              <c:pt idx="216">
                <c:v>13.5154</c:v>
              </c:pt>
              <c:pt idx="217">
                <c:v>13.7553</c:v>
              </c:pt>
              <c:pt idx="218">
                <c:v>13.777200000000001</c:v>
              </c:pt>
              <c:pt idx="219">
                <c:v>13.715400000000001</c:v>
              </c:pt>
              <c:pt idx="220">
                <c:v>13.679399999999999</c:v>
              </c:pt>
              <c:pt idx="221">
                <c:v>13.679399999999999</c:v>
              </c:pt>
              <c:pt idx="222">
                <c:v>13.519299999999999</c:v>
              </c:pt>
              <c:pt idx="223">
                <c:v>13.5625</c:v>
              </c:pt>
              <c:pt idx="224">
                <c:v>7.9332000000000003</c:v>
              </c:pt>
              <c:pt idx="225">
                <c:v>8.0065000000000008</c:v>
              </c:pt>
              <c:pt idx="226">
                <c:v>8.0065000000000008</c:v>
              </c:pt>
              <c:pt idx="227">
                <c:v>7.9927000000000001</c:v>
              </c:pt>
              <c:pt idx="228">
                <c:v>8.0178999999999991</c:v>
              </c:pt>
              <c:pt idx="229">
                <c:v>8.0625999999999998</c:v>
              </c:pt>
              <c:pt idx="230">
                <c:v>8.0455000000000005</c:v>
              </c:pt>
              <c:pt idx="231">
                <c:v>8.0455000000000005</c:v>
              </c:pt>
              <c:pt idx="232">
                <c:v>8.0206</c:v>
              </c:pt>
              <c:pt idx="233">
                <c:v>8.0685000000000002</c:v>
              </c:pt>
              <c:pt idx="234">
                <c:v>8.0305999999999997</c:v>
              </c:pt>
              <c:pt idx="235">
                <c:v>8.0632000000000001</c:v>
              </c:pt>
              <c:pt idx="236">
                <c:v>8.0632000000000001</c:v>
              </c:pt>
              <c:pt idx="237">
                <c:v>8.0292999999999992</c:v>
              </c:pt>
              <c:pt idx="238">
                <c:v>8.0138999999999996</c:v>
              </c:pt>
              <c:pt idx="239">
                <c:v>9.8890999999999991</c:v>
              </c:pt>
              <c:pt idx="240">
                <c:v>9.8890999999999991</c:v>
              </c:pt>
              <c:pt idx="241">
                <c:v>9.8890999999999991</c:v>
              </c:pt>
              <c:pt idx="242">
                <c:v>8.0660000000000007</c:v>
              </c:pt>
              <c:pt idx="243">
                <c:v>12.399900000000001</c:v>
              </c:pt>
              <c:pt idx="244">
                <c:v>12.453900000000001</c:v>
              </c:pt>
              <c:pt idx="245">
                <c:v>12.3348</c:v>
              </c:pt>
              <c:pt idx="246">
                <c:v>12.3348</c:v>
              </c:pt>
              <c:pt idx="247">
                <c:v>12.305300000000001</c:v>
              </c:pt>
              <c:pt idx="248">
                <c:v>12.3294</c:v>
              </c:pt>
              <c:pt idx="249">
                <c:v>12.173500000000001</c:v>
              </c:pt>
              <c:pt idx="250">
                <c:v>12.2011</c:v>
              </c:pt>
              <c:pt idx="251">
                <c:v>12.2011</c:v>
              </c:pt>
              <c:pt idx="252">
                <c:v>12.1675</c:v>
              </c:pt>
              <c:pt idx="253">
                <c:v>12.0159</c:v>
              </c:pt>
              <c:pt idx="254">
                <c:v>12.034800000000001</c:v>
              </c:pt>
              <c:pt idx="255">
                <c:v>12.0671</c:v>
              </c:pt>
              <c:pt idx="256">
                <c:v>12.0671</c:v>
              </c:pt>
              <c:pt idx="257">
                <c:v>12.1433</c:v>
              </c:pt>
              <c:pt idx="258">
                <c:v>12.155200000000001</c:v>
              </c:pt>
              <c:pt idx="259">
                <c:v>12.1678</c:v>
              </c:pt>
              <c:pt idx="260">
                <c:v>12.266299999999999</c:v>
              </c:pt>
              <c:pt idx="261">
                <c:v>12.266299999999999</c:v>
              </c:pt>
              <c:pt idx="262">
                <c:v>12.188800000000001</c:v>
              </c:pt>
              <c:pt idx="263">
                <c:v>11.848100000000001</c:v>
              </c:pt>
              <c:pt idx="264">
                <c:v>11.8977</c:v>
              </c:pt>
              <c:pt idx="265">
                <c:v>11.964700000000001</c:v>
              </c:pt>
              <c:pt idx="266">
                <c:v>11.964700000000001</c:v>
              </c:pt>
              <c:pt idx="267">
                <c:v>11.9915</c:v>
              </c:pt>
              <c:pt idx="268">
                <c:v>11.9003</c:v>
              </c:pt>
              <c:pt idx="269">
                <c:v>11.915100000000001</c:v>
              </c:pt>
              <c:pt idx="270">
                <c:v>11.971</c:v>
              </c:pt>
              <c:pt idx="271">
                <c:v>11.971</c:v>
              </c:pt>
              <c:pt idx="272">
                <c:v>12.010199999999999</c:v>
              </c:pt>
              <c:pt idx="273">
                <c:v>12.1792</c:v>
              </c:pt>
              <c:pt idx="274">
                <c:v>12.212199999999999</c:v>
              </c:pt>
              <c:pt idx="275">
                <c:v>12.3469</c:v>
              </c:pt>
              <c:pt idx="276">
                <c:v>12.3469</c:v>
              </c:pt>
              <c:pt idx="277">
                <c:v>12.385400000000001</c:v>
              </c:pt>
              <c:pt idx="278">
                <c:v>12.4244</c:v>
              </c:pt>
              <c:pt idx="279">
                <c:v>12.4672</c:v>
              </c:pt>
              <c:pt idx="280">
                <c:v>12.436999999999999</c:v>
              </c:pt>
              <c:pt idx="281">
                <c:v>12.436999999999999</c:v>
              </c:pt>
              <c:pt idx="282">
                <c:v>12.5396</c:v>
              </c:pt>
              <c:pt idx="283">
                <c:v>12.589</c:v>
              </c:pt>
              <c:pt idx="284">
                <c:v>8.0929000000000002</c:v>
              </c:pt>
              <c:pt idx="285">
                <c:v>8.0809999999999995</c:v>
              </c:pt>
              <c:pt idx="286">
                <c:v>8.0809999999999995</c:v>
              </c:pt>
              <c:pt idx="287">
                <c:v>7.7614999999999998</c:v>
              </c:pt>
              <c:pt idx="288">
                <c:v>7.7553999999999998</c:v>
              </c:pt>
              <c:pt idx="289">
                <c:v>7.8277999999999999</c:v>
              </c:pt>
              <c:pt idx="290">
                <c:v>7.7713000000000001</c:v>
              </c:pt>
              <c:pt idx="291">
                <c:v>7.7713000000000001</c:v>
              </c:pt>
              <c:pt idx="292">
                <c:v>9.6074000000000002</c:v>
              </c:pt>
              <c:pt idx="293">
                <c:v>9.6190999999999995</c:v>
              </c:pt>
              <c:pt idx="294">
                <c:v>9.6054999999999993</c:v>
              </c:pt>
              <c:pt idx="295">
                <c:v>9.6344999999999992</c:v>
              </c:pt>
              <c:pt idx="296">
                <c:v>9.6344999999999992</c:v>
              </c:pt>
              <c:pt idx="297">
                <c:v>8.8305000000000007</c:v>
              </c:pt>
              <c:pt idx="298">
                <c:v>8.8003999999999998</c:v>
              </c:pt>
              <c:pt idx="299">
                <c:v>8.8293999999999997</c:v>
              </c:pt>
              <c:pt idx="300">
                <c:v>7.9244000000000003</c:v>
              </c:pt>
              <c:pt idx="301">
                <c:v>7.9244000000000003</c:v>
              </c:pt>
              <c:pt idx="302">
                <c:v>7.6185999999999998</c:v>
              </c:pt>
              <c:pt idx="303">
                <c:v>7.7099000000000002</c:v>
              </c:pt>
              <c:pt idx="304">
                <c:v>7.7538999999999998</c:v>
              </c:pt>
              <c:pt idx="305">
                <c:v>7.7667000000000002</c:v>
              </c:pt>
              <c:pt idx="306">
                <c:v>7.7667000000000002</c:v>
              </c:pt>
              <c:pt idx="307">
                <c:v>7.6779999999999999</c:v>
              </c:pt>
              <c:pt idx="308">
                <c:v>7.6543999999999999</c:v>
              </c:pt>
              <c:pt idx="309">
                <c:v>7.5941999999999998</c:v>
              </c:pt>
              <c:pt idx="310">
                <c:v>7.5941999999999998</c:v>
              </c:pt>
              <c:pt idx="311">
                <c:v>7.5941999999999998</c:v>
              </c:pt>
              <c:pt idx="312">
                <c:v>7.5941999999999998</c:v>
              </c:pt>
              <c:pt idx="313">
                <c:v>7.6112000000000002</c:v>
              </c:pt>
              <c:pt idx="314">
                <c:v>7.5353000000000003</c:v>
              </c:pt>
              <c:pt idx="315">
                <c:v>7.5456000000000003</c:v>
              </c:pt>
              <c:pt idx="316">
                <c:v>7.5456000000000003</c:v>
              </c:pt>
              <c:pt idx="317">
                <c:v>7.5799000000000003</c:v>
              </c:pt>
              <c:pt idx="318">
                <c:v>7.5697999999999999</c:v>
              </c:pt>
              <c:pt idx="319">
                <c:v>7.5742000000000003</c:v>
              </c:pt>
              <c:pt idx="320">
                <c:v>7.5739000000000001</c:v>
              </c:pt>
              <c:pt idx="321">
                <c:v>7.5739000000000001</c:v>
              </c:pt>
              <c:pt idx="322">
                <c:v>7.4901</c:v>
              </c:pt>
              <c:pt idx="323">
                <c:v>7.4739000000000004</c:v>
              </c:pt>
              <c:pt idx="324">
                <c:v>7.4745999999999997</c:v>
              </c:pt>
              <c:pt idx="325">
                <c:v>7.5209000000000001</c:v>
              </c:pt>
              <c:pt idx="326">
                <c:v>7.5209000000000001</c:v>
              </c:pt>
              <c:pt idx="327">
                <c:v>5.0772000000000004</c:v>
              </c:pt>
              <c:pt idx="328">
                <c:v>5.0787000000000004</c:v>
              </c:pt>
              <c:pt idx="329">
                <c:v>5.0751999999999997</c:v>
              </c:pt>
              <c:pt idx="330">
                <c:v>5.0715000000000003</c:v>
              </c:pt>
              <c:pt idx="331">
                <c:v>5.0715000000000003</c:v>
              </c:pt>
              <c:pt idx="332">
                <c:v>6.1638999999999999</c:v>
              </c:pt>
              <c:pt idx="333">
                <c:v>6.1279000000000003</c:v>
              </c:pt>
              <c:pt idx="334">
                <c:v>6.1151</c:v>
              </c:pt>
              <c:pt idx="335">
                <c:v>6.1109999999999998</c:v>
              </c:pt>
              <c:pt idx="336">
                <c:v>6.1109999999999998</c:v>
              </c:pt>
              <c:pt idx="337">
                <c:v>6.1470000000000002</c:v>
              </c:pt>
              <c:pt idx="338">
                <c:v>6.1109999999999998</c:v>
              </c:pt>
              <c:pt idx="339">
                <c:v>5.1684000000000001</c:v>
              </c:pt>
              <c:pt idx="340">
                <c:v>5.1761999999999997</c:v>
              </c:pt>
              <c:pt idx="341">
                <c:v>5.1761999999999997</c:v>
              </c:pt>
              <c:pt idx="342">
                <c:v>5.2043999999999997</c:v>
              </c:pt>
              <c:pt idx="343">
                <c:v>5.2110000000000003</c:v>
              </c:pt>
              <c:pt idx="344">
                <c:v>5.2332000000000001</c:v>
              </c:pt>
              <c:pt idx="345">
                <c:v>5.2507999999999999</c:v>
              </c:pt>
              <c:pt idx="346">
                <c:v>5.2507999999999999</c:v>
              </c:pt>
              <c:pt idx="347">
                <c:v>5.2920999999999996</c:v>
              </c:pt>
              <c:pt idx="348">
                <c:v>5.2904</c:v>
              </c:pt>
              <c:pt idx="349">
                <c:v>5.2858999999999998</c:v>
              </c:pt>
              <c:pt idx="350">
                <c:v>5.2827000000000002</c:v>
              </c:pt>
              <c:pt idx="351">
                <c:v>5.2827000000000002</c:v>
              </c:pt>
              <c:pt idx="352">
                <c:v>5.2641999999999998</c:v>
              </c:pt>
              <c:pt idx="353">
                <c:v>5.2621000000000002</c:v>
              </c:pt>
              <c:pt idx="354">
                <c:v>5.2965999999999998</c:v>
              </c:pt>
              <c:pt idx="355">
                <c:v>5.3040000000000003</c:v>
              </c:pt>
              <c:pt idx="356">
                <c:v>5.3040000000000003</c:v>
              </c:pt>
              <c:pt idx="357">
                <c:v>5.3384</c:v>
              </c:pt>
              <c:pt idx="358">
                <c:v>5.3384</c:v>
              </c:pt>
              <c:pt idx="359">
                <c:v>5.3384</c:v>
              </c:pt>
              <c:pt idx="360">
                <c:v>5.3384</c:v>
              </c:pt>
              <c:pt idx="361">
                <c:v>5.3384</c:v>
              </c:pt>
              <c:pt idx="362">
                <c:v>5.3615000000000004</c:v>
              </c:pt>
              <c:pt idx="363">
                <c:v>5.3724999999999996</c:v>
              </c:pt>
              <c:pt idx="364">
                <c:v>5.3598999999999997</c:v>
              </c:pt>
              <c:pt idx="365">
                <c:v>5.3464999999999998</c:v>
              </c:pt>
              <c:pt idx="366">
                <c:v>5.3464999999999998</c:v>
              </c:pt>
              <c:pt idx="367">
                <c:v>5.3513999999999999</c:v>
              </c:pt>
              <c:pt idx="368">
                <c:v>5.3897000000000004</c:v>
              </c:pt>
              <c:pt idx="369">
                <c:v>5.4027000000000003</c:v>
              </c:pt>
              <c:pt idx="370">
                <c:v>5.4002999999999997</c:v>
              </c:pt>
              <c:pt idx="371">
                <c:v>5.4002999999999997</c:v>
              </c:pt>
              <c:pt idx="372">
                <c:v>5.3613999999999997</c:v>
              </c:pt>
              <c:pt idx="373">
                <c:v>5.4485999999999999</c:v>
              </c:pt>
              <c:pt idx="374">
                <c:v>5.4260999999999999</c:v>
              </c:pt>
              <c:pt idx="375">
                <c:v>5.4260999999999999</c:v>
              </c:pt>
              <c:pt idx="376">
                <c:v>5.4260999999999999</c:v>
              </c:pt>
              <c:pt idx="377">
                <c:v>5.4065000000000003</c:v>
              </c:pt>
              <c:pt idx="378">
                <c:v>5.3874000000000004</c:v>
              </c:pt>
              <c:pt idx="379">
                <c:v>5.3476999999999997</c:v>
              </c:pt>
              <c:pt idx="380">
                <c:v>5.3582000000000001</c:v>
              </c:pt>
              <c:pt idx="381">
                <c:v>5.3582000000000001</c:v>
              </c:pt>
              <c:pt idx="382">
                <c:v>5.3460999999999999</c:v>
              </c:pt>
              <c:pt idx="383">
                <c:v>5.4040999999999997</c:v>
              </c:pt>
              <c:pt idx="384">
                <c:v>5.4017999999999997</c:v>
              </c:pt>
              <c:pt idx="385">
                <c:v>5.3738000000000001</c:v>
              </c:pt>
              <c:pt idx="386">
                <c:v>5.3738000000000001</c:v>
              </c:pt>
              <c:pt idx="387">
                <c:v>5.3920000000000003</c:v>
              </c:pt>
              <c:pt idx="388">
                <c:v>5.3754999999999997</c:v>
              </c:pt>
              <c:pt idx="389">
                <c:v>5.3971999999999998</c:v>
              </c:pt>
              <c:pt idx="390">
                <c:v>5.367</c:v>
              </c:pt>
              <c:pt idx="391">
                <c:v>5.367</c:v>
              </c:pt>
              <c:pt idx="392">
                <c:v>5.3731999999999998</c:v>
              </c:pt>
              <c:pt idx="393">
                <c:v>5.3723999999999998</c:v>
              </c:pt>
              <c:pt idx="394">
                <c:v>5.3875000000000002</c:v>
              </c:pt>
              <c:pt idx="395">
                <c:v>6.2187000000000001</c:v>
              </c:pt>
              <c:pt idx="396">
                <c:v>6.2187000000000001</c:v>
              </c:pt>
              <c:pt idx="397">
                <c:v>5.3262</c:v>
              </c:pt>
              <c:pt idx="398">
                <c:v>5.3230000000000004</c:v>
              </c:pt>
              <c:pt idx="399">
                <c:v>5.3278999999999996</c:v>
              </c:pt>
              <c:pt idx="400">
                <c:v>5.3394000000000004</c:v>
              </c:pt>
              <c:pt idx="401">
                <c:v>5.3394000000000004</c:v>
              </c:pt>
              <c:pt idx="402">
                <c:v>5.3360000000000003</c:v>
              </c:pt>
              <c:pt idx="403">
                <c:v>5.3502000000000001</c:v>
              </c:pt>
              <c:pt idx="404">
                <c:v>5.3349000000000002</c:v>
              </c:pt>
              <c:pt idx="405">
                <c:v>5.3472</c:v>
              </c:pt>
              <c:pt idx="406">
                <c:v>5.3472</c:v>
              </c:pt>
              <c:pt idx="407">
                <c:v>5.3083999999999998</c:v>
              </c:pt>
              <c:pt idx="408">
                <c:v>5.2717000000000001</c:v>
              </c:pt>
              <c:pt idx="409">
                <c:v>5.2733999999999996</c:v>
              </c:pt>
              <c:pt idx="410">
                <c:v>5.2592999999999996</c:v>
              </c:pt>
              <c:pt idx="411">
                <c:v>5.2592999999999996</c:v>
              </c:pt>
              <c:pt idx="412">
                <c:v>5.3132000000000001</c:v>
              </c:pt>
              <c:pt idx="413">
                <c:v>5.3047000000000004</c:v>
              </c:pt>
              <c:pt idx="414">
                <c:v>5.3076999999999996</c:v>
              </c:pt>
              <c:pt idx="415">
                <c:v>5.327</c:v>
              </c:pt>
              <c:pt idx="416">
                <c:v>5.327</c:v>
              </c:pt>
              <c:pt idx="417">
                <c:v>5.3304999999999998</c:v>
              </c:pt>
              <c:pt idx="418">
                <c:v>5.3422999999999998</c:v>
              </c:pt>
              <c:pt idx="419">
                <c:v>5.3414999999999999</c:v>
              </c:pt>
              <c:pt idx="420">
                <c:v>5.3872</c:v>
              </c:pt>
              <c:pt idx="421">
                <c:v>5.3872</c:v>
              </c:pt>
              <c:pt idx="422">
                <c:v>5.3635000000000002</c:v>
              </c:pt>
              <c:pt idx="423">
                <c:v>5.3560999999999996</c:v>
              </c:pt>
              <c:pt idx="424">
                <c:v>5.3619000000000003</c:v>
              </c:pt>
              <c:pt idx="425">
                <c:v>5.3619000000000003</c:v>
              </c:pt>
              <c:pt idx="426">
                <c:v>5.3619000000000003</c:v>
              </c:pt>
              <c:pt idx="427">
                <c:v>5.4406999999999996</c:v>
              </c:pt>
              <c:pt idx="428">
                <c:v>5.4446000000000003</c:v>
              </c:pt>
              <c:pt idx="429">
                <c:v>5.4414999999999996</c:v>
              </c:pt>
              <c:pt idx="430">
                <c:v>5.4309000000000003</c:v>
              </c:pt>
              <c:pt idx="431">
                <c:v>5.4309000000000003</c:v>
              </c:pt>
              <c:pt idx="432">
                <c:v>5.4455</c:v>
              </c:pt>
              <c:pt idx="433">
                <c:v>5.4649000000000001</c:v>
              </c:pt>
              <c:pt idx="434">
                <c:v>5.4257999999999997</c:v>
              </c:pt>
              <c:pt idx="435">
                <c:v>5.4271000000000003</c:v>
              </c:pt>
              <c:pt idx="436">
                <c:v>5.4271000000000003</c:v>
              </c:pt>
              <c:pt idx="437">
                <c:v>5.3409000000000004</c:v>
              </c:pt>
              <c:pt idx="438">
                <c:v>5.3540999999999999</c:v>
              </c:pt>
              <c:pt idx="439">
                <c:v>5.3148999999999997</c:v>
              </c:pt>
              <c:pt idx="440">
                <c:v>5.2984</c:v>
              </c:pt>
              <c:pt idx="441">
                <c:v>5.2984</c:v>
              </c:pt>
              <c:pt idx="442">
                <c:v>5.2450999999999999</c:v>
              </c:pt>
              <c:pt idx="443">
                <c:v>5.2285000000000004</c:v>
              </c:pt>
              <c:pt idx="444">
                <c:v>5.1993</c:v>
              </c:pt>
              <c:pt idx="445">
                <c:v>5.1333000000000002</c:v>
              </c:pt>
              <c:pt idx="446">
                <c:v>5.1333000000000002</c:v>
              </c:pt>
              <c:pt idx="447">
                <c:v>5.1252000000000004</c:v>
              </c:pt>
              <c:pt idx="448">
                <c:v>5.1386000000000003</c:v>
              </c:pt>
              <c:pt idx="449">
                <c:v>5.0808</c:v>
              </c:pt>
              <c:pt idx="450">
                <c:v>5.0830000000000002</c:v>
              </c:pt>
              <c:pt idx="451">
                <c:v>5.0830000000000002</c:v>
              </c:pt>
              <c:pt idx="452">
                <c:v>5.2149000000000001</c:v>
              </c:pt>
              <c:pt idx="453">
                <c:v>5.2165999999999997</c:v>
              </c:pt>
              <c:pt idx="454">
                <c:v>5.2023999999999999</c:v>
              </c:pt>
              <c:pt idx="455">
                <c:v>5.1833</c:v>
              </c:pt>
              <c:pt idx="456">
                <c:v>5.1833</c:v>
              </c:pt>
              <c:pt idx="457">
                <c:v>5.2948000000000004</c:v>
              </c:pt>
              <c:pt idx="458">
                <c:v>5.3048000000000002</c:v>
              </c:pt>
              <c:pt idx="459">
                <c:v>5.3296000000000001</c:v>
              </c:pt>
              <c:pt idx="460">
                <c:v>6.5312999999999999</c:v>
              </c:pt>
              <c:pt idx="461">
                <c:v>6.5312999999999999</c:v>
              </c:pt>
              <c:pt idx="462">
                <c:v>6.5296000000000003</c:v>
              </c:pt>
              <c:pt idx="463">
                <c:v>6.3167999999999997</c:v>
              </c:pt>
              <c:pt idx="464">
                <c:v>6.3151999999999999</c:v>
              </c:pt>
              <c:pt idx="465">
                <c:v>6.3151999999999999</c:v>
              </c:pt>
              <c:pt idx="466">
                <c:v>6.3151999999999999</c:v>
              </c:pt>
              <c:pt idx="467">
                <c:v>6.3025000000000002</c:v>
              </c:pt>
              <c:pt idx="468">
                <c:v>10.543200000000001</c:v>
              </c:pt>
              <c:pt idx="469">
                <c:v>10.5939</c:v>
              </c:pt>
              <c:pt idx="470">
                <c:v>10.5303</c:v>
              </c:pt>
              <c:pt idx="471">
                <c:v>10.5303</c:v>
              </c:pt>
              <c:pt idx="472">
                <c:v>10.53</c:v>
              </c:pt>
              <c:pt idx="473">
                <c:v>10.369300000000001</c:v>
              </c:pt>
              <c:pt idx="474">
                <c:v>10.3759</c:v>
              </c:pt>
              <c:pt idx="475">
                <c:v>10.3749</c:v>
              </c:pt>
              <c:pt idx="476">
                <c:v>10.3749</c:v>
              </c:pt>
              <c:pt idx="477">
                <c:v>10.3649</c:v>
              </c:pt>
              <c:pt idx="478">
                <c:v>10.3505</c:v>
              </c:pt>
              <c:pt idx="479">
                <c:v>10.353</c:v>
              </c:pt>
              <c:pt idx="480">
                <c:v>10.3879</c:v>
              </c:pt>
              <c:pt idx="481">
                <c:v>10.3879</c:v>
              </c:pt>
              <c:pt idx="482">
                <c:v>10.3011</c:v>
              </c:pt>
              <c:pt idx="483">
                <c:v>10.297000000000001</c:v>
              </c:pt>
              <c:pt idx="484">
                <c:v>10.344099999999999</c:v>
              </c:pt>
              <c:pt idx="485">
                <c:v>11.561199999999999</c:v>
              </c:pt>
              <c:pt idx="486">
                <c:v>11.561199999999999</c:v>
              </c:pt>
              <c:pt idx="487">
                <c:v>11.6526</c:v>
              </c:pt>
              <c:pt idx="488">
                <c:v>11.6068</c:v>
              </c:pt>
              <c:pt idx="489">
                <c:v>11.5792</c:v>
              </c:pt>
              <c:pt idx="490">
                <c:v>11.4613</c:v>
              </c:pt>
              <c:pt idx="491">
                <c:v>11.4613</c:v>
              </c:pt>
              <c:pt idx="492">
                <c:v>11.7818</c:v>
              </c:pt>
              <c:pt idx="493">
                <c:v>11.805</c:v>
              </c:pt>
              <c:pt idx="494">
                <c:v>11.7798</c:v>
              </c:pt>
              <c:pt idx="495">
                <c:v>11.773199999999999</c:v>
              </c:pt>
              <c:pt idx="496">
                <c:v>11.773199999999999</c:v>
              </c:pt>
              <c:pt idx="497">
                <c:v>11.8085</c:v>
              </c:pt>
              <c:pt idx="498">
                <c:v>11.82</c:v>
              </c:pt>
              <c:pt idx="499">
                <c:v>11.819800000000001</c:v>
              </c:pt>
              <c:pt idx="500">
                <c:v>11.819800000000001</c:v>
              </c:pt>
              <c:pt idx="501">
                <c:v>11.819800000000001</c:v>
              </c:pt>
              <c:pt idx="502">
                <c:v>10.9528</c:v>
              </c:pt>
              <c:pt idx="503">
                <c:v>10.9345</c:v>
              </c:pt>
              <c:pt idx="504">
                <c:v>10.925000000000001</c:v>
              </c:pt>
              <c:pt idx="505">
                <c:v>10.8786</c:v>
              </c:pt>
              <c:pt idx="506">
                <c:v>10.8786</c:v>
              </c:pt>
              <c:pt idx="507">
                <c:v>10.961499999999999</c:v>
              </c:pt>
              <c:pt idx="508">
                <c:v>10.9855</c:v>
              </c:pt>
              <c:pt idx="509">
                <c:v>10.9604</c:v>
              </c:pt>
              <c:pt idx="510">
                <c:v>10.925599999999999</c:v>
              </c:pt>
              <c:pt idx="511">
                <c:v>10.925599999999999</c:v>
              </c:pt>
              <c:pt idx="512">
                <c:v>10.8971</c:v>
              </c:pt>
              <c:pt idx="513">
                <c:v>10.899900000000001</c:v>
              </c:pt>
              <c:pt idx="514">
                <c:v>10.7552</c:v>
              </c:pt>
              <c:pt idx="515">
                <c:v>10.737500000000001</c:v>
              </c:pt>
              <c:pt idx="516">
                <c:v>10.737500000000001</c:v>
              </c:pt>
              <c:pt idx="517">
                <c:v>10.667999999999999</c:v>
              </c:pt>
              <c:pt idx="518">
                <c:v>10.7112</c:v>
              </c:pt>
              <c:pt idx="519">
                <c:v>10.7012</c:v>
              </c:pt>
              <c:pt idx="520">
                <c:v>10.7012</c:v>
              </c:pt>
              <c:pt idx="521">
                <c:v>10.7012</c:v>
              </c:pt>
              <c:pt idx="522">
                <c:v>10.7004</c:v>
              </c:pt>
              <c:pt idx="523">
                <c:v>10.790100000000001</c:v>
              </c:pt>
              <c:pt idx="524">
                <c:v>10.9176</c:v>
              </c:pt>
              <c:pt idx="525">
                <c:v>10.962899999999999</c:v>
              </c:pt>
              <c:pt idx="526">
                <c:v>10.962899999999999</c:v>
              </c:pt>
              <c:pt idx="527">
                <c:v>10.9146</c:v>
              </c:pt>
              <c:pt idx="528">
                <c:v>10.757300000000001</c:v>
              </c:pt>
              <c:pt idx="529">
                <c:v>10.7927</c:v>
              </c:pt>
              <c:pt idx="530">
                <c:v>10.7486</c:v>
              </c:pt>
              <c:pt idx="531">
                <c:v>10.7486</c:v>
              </c:pt>
              <c:pt idx="532">
                <c:v>10.8246</c:v>
              </c:pt>
              <c:pt idx="533">
                <c:v>10.7636</c:v>
              </c:pt>
              <c:pt idx="534">
                <c:v>10.667899999999999</c:v>
              </c:pt>
              <c:pt idx="535">
                <c:v>10.7281</c:v>
              </c:pt>
              <c:pt idx="536">
                <c:v>10.7281</c:v>
              </c:pt>
              <c:pt idx="537">
                <c:v>10.88</c:v>
              </c:pt>
              <c:pt idx="538">
                <c:v>11.0687</c:v>
              </c:pt>
              <c:pt idx="539">
                <c:v>11.1805</c:v>
              </c:pt>
              <c:pt idx="540">
                <c:v>11.249000000000001</c:v>
              </c:pt>
              <c:pt idx="541">
                <c:v>11.249000000000001</c:v>
              </c:pt>
              <c:pt idx="542">
                <c:v>11.170999999999999</c:v>
              </c:pt>
              <c:pt idx="543">
                <c:v>11.177099999999999</c:v>
              </c:pt>
              <c:pt idx="544">
                <c:v>11.140599999999999</c:v>
              </c:pt>
              <c:pt idx="545">
                <c:v>11.300599999999999</c:v>
              </c:pt>
              <c:pt idx="546">
                <c:v>11.300599999999999</c:v>
              </c:pt>
              <c:pt idx="547">
                <c:v>11.226699999999999</c:v>
              </c:pt>
              <c:pt idx="548">
                <c:v>11.356299999999999</c:v>
              </c:pt>
              <c:pt idx="549">
                <c:v>11.3169</c:v>
              </c:pt>
              <c:pt idx="550">
                <c:v>11.3132</c:v>
              </c:pt>
              <c:pt idx="551">
                <c:v>11.3132</c:v>
              </c:pt>
              <c:pt idx="552">
                <c:v>11.268599999999999</c:v>
              </c:pt>
              <c:pt idx="553">
                <c:v>11.1592</c:v>
              </c:pt>
              <c:pt idx="554">
                <c:v>11.0047</c:v>
              </c:pt>
              <c:pt idx="555">
                <c:v>10.8207</c:v>
              </c:pt>
              <c:pt idx="556">
                <c:v>10.8207</c:v>
              </c:pt>
              <c:pt idx="557">
                <c:v>10.639200000000001</c:v>
              </c:pt>
              <c:pt idx="558">
                <c:v>10.623699999999999</c:v>
              </c:pt>
              <c:pt idx="559">
                <c:v>10.6297</c:v>
              </c:pt>
              <c:pt idx="560">
                <c:v>10.6738</c:v>
              </c:pt>
              <c:pt idx="561">
                <c:v>10.6738</c:v>
              </c:pt>
              <c:pt idx="562">
                <c:v>9.7700999999999993</c:v>
              </c:pt>
              <c:pt idx="563">
                <c:v>9.7700999999999993</c:v>
              </c:pt>
              <c:pt idx="564">
                <c:v>9.7700999999999993</c:v>
              </c:pt>
              <c:pt idx="565">
                <c:v>9.7700999999999993</c:v>
              </c:pt>
              <c:pt idx="566">
                <c:v>9.7700999999999993</c:v>
              </c:pt>
              <c:pt idx="567">
                <c:v>9.7843999999999998</c:v>
              </c:pt>
              <c:pt idx="568">
                <c:v>9.8364999999999991</c:v>
              </c:pt>
              <c:pt idx="569">
                <c:v>9.8222000000000005</c:v>
              </c:pt>
              <c:pt idx="570">
                <c:v>9.7716999999999992</c:v>
              </c:pt>
              <c:pt idx="571">
                <c:v>9.7716999999999992</c:v>
              </c:pt>
              <c:pt idx="572">
                <c:v>9.7616999999999994</c:v>
              </c:pt>
              <c:pt idx="573">
                <c:v>9.7391000000000005</c:v>
              </c:pt>
              <c:pt idx="574">
                <c:v>9.7866</c:v>
              </c:pt>
              <c:pt idx="575">
                <c:v>9.8017000000000003</c:v>
              </c:pt>
              <c:pt idx="576">
                <c:v>9.8017000000000003</c:v>
              </c:pt>
              <c:pt idx="577">
                <c:v>9.9366000000000003</c:v>
              </c:pt>
              <c:pt idx="578">
                <c:v>9.9528999999999996</c:v>
              </c:pt>
              <c:pt idx="579">
                <c:v>9.9957999999999991</c:v>
              </c:pt>
              <c:pt idx="580">
                <c:v>9.9930000000000003</c:v>
              </c:pt>
              <c:pt idx="581">
                <c:v>9.9930000000000003</c:v>
              </c:pt>
              <c:pt idx="582">
                <c:v>10.040800000000001</c:v>
              </c:pt>
              <c:pt idx="583">
                <c:v>10.020099999999999</c:v>
              </c:pt>
              <c:pt idx="584">
                <c:v>9.9701000000000004</c:v>
              </c:pt>
              <c:pt idx="585">
                <c:v>10.0068</c:v>
              </c:pt>
              <c:pt idx="586">
                <c:v>10.0068</c:v>
              </c:pt>
              <c:pt idx="587">
                <c:v>10.030799999999999</c:v>
              </c:pt>
              <c:pt idx="588">
                <c:v>9.9926999999999992</c:v>
              </c:pt>
              <c:pt idx="589">
                <c:v>10.0259</c:v>
              </c:pt>
              <c:pt idx="590">
                <c:v>10.036</c:v>
              </c:pt>
              <c:pt idx="591">
                <c:v>10.036</c:v>
              </c:pt>
              <c:pt idx="592">
                <c:v>9.9609000000000005</c:v>
              </c:pt>
              <c:pt idx="593">
                <c:v>9.9687999999999999</c:v>
              </c:pt>
              <c:pt idx="594">
                <c:v>10.0107</c:v>
              </c:pt>
              <c:pt idx="595">
                <c:v>10.0054</c:v>
              </c:pt>
              <c:pt idx="596">
                <c:v>10.0054</c:v>
              </c:pt>
              <c:pt idx="597">
                <c:v>10.0383</c:v>
              </c:pt>
              <c:pt idx="598">
                <c:v>9.9832999999999998</c:v>
              </c:pt>
              <c:pt idx="599">
                <c:v>10.004899999999999</c:v>
              </c:pt>
              <c:pt idx="600">
                <c:v>10.025</c:v>
              </c:pt>
              <c:pt idx="601">
                <c:v>10.025</c:v>
              </c:pt>
              <c:pt idx="602">
                <c:v>9.9656000000000002</c:v>
              </c:pt>
              <c:pt idx="603">
                <c:v>10.3103</c:v>
              </c:pt>
              <c:pt idx="604">
                <c:v>10.308</c:v>
              </c:pt>
              <c:pt idx="605">
                <c:v>10.284700000000001</c:v>
              </c:pt>
              <c:pt idx="606">
                <c:v>10.284700000000001</c:v>
              </c:pt>
              <c:pt idx="607">
                <c:v>10.144500000000001</c:v>
              </c:pt>
              <c:pt idx="608">
                <c:v>10.079000000000001</c:v>
              </c:pt>
              <c:pt idx="609">
                <c:v>10.0984</c:v>
              </c:pt>
              <c:pt idx="610">
                <c:v>10.06</c:v>
              </c:pt>
              <c:pt idx="611">
                <c:v>10.06</c:v>
              </c:pt>
              <c:pt idx="612">
                <c:v>10.06</c:v>
              </c:pt>
              <c:pt idx="613">
                <c:v>10.06</c:v>
              </c:pt>
              <c:pt idx="614">
                <c:v>10.06</c:v>
              </c:pt>
              <c:pt idx="615">
                <c:v>10.06</c:v>
              </c:pt>
              <c:pt idx="616">
                <c:v>10.06</c:v>
              </c:pt>
              <c:pt idx="617">
                <c:v>9.9204000000000008</c:v>
              </c:pt>
              <c:pt idx="618">
                <c:v>9.8628</c:v>
              </c:pt>
              <c:pt idx="619">
                <c:v>10.0413</c:v>
              </c:pt>
              <c:pt idx="620">
                <c:v>10.069000000000001</c:v>
              </c:pt>
              <c:pt idx="621">
                <c:v>10.069000000000001</c:v>
              </c:pt>
              <c:pt idx="622">
                <c:v>10.2895</c:v>
              </c:pt>
              <c:pt idx="623">
                <c:v>10.2744</c:v>
              </c:pt>
              <c:pt idx="624">
                <c:v>10.2654</c:v>
              </c:pt>
              <c:pt idx="625">
                <c:v>9.9571000000000005</c:v>
              </c:pt>
              <c:pt idx="626">
                <c:v>9.9571000000000005</c:v>
              </c:pt>
              <c:pt idx="627">
                <c:v>9.9468999999999994</c:v>
              </c:pt>
              <c:pt idx="628">
                <c:v>9.9366000000000003</c:v>
              </c:pt>
              <c:pt idx="629">
                <c:v>9.9535999999999998</c:v>
              </c:pt>
              <c:pt idx="630">
                <c:v>9.9609000000000005</c:v>
              </c:pt>
              <c:pt idx="631">
                <c:v>9.9609000000000005</c:v>
              </c:pt>
              <c:pt idx="632">
                <c:v>9.9553999999999991</c:v>
              </c:pt>
              <c:pt idx="633">
                <c:v>9.9357000000000006</c:v>
              </c:pt>
              <c:pt idx="634">
                <c:v>9.9334000000000007</c:v>
              </c:pt>
              <c:pt idx="635">
                <c:v>9.9441000000000006</c:v>
              </c:pt>
              <c:pt idx="636">
                <c:v>9.9441000000000006</c:v>
              </c:pt>
              <c:pt idx="637">
                <c:v>9.8376999999999999</c:v>
              </c:pt>
              <c:pt idx="638">
                <c:v>9.8559000000000001</c:v>
              </c:pt>
              <c:pt idx="639">
                <c:v>9.8848000000000003</c:v>
              </c:pt>
              <c:pt idx="640">
                <c:v>9.8644999999999996</c:v>
              </c:pt>
              <c:pt idx="641">
                <c:v>9.8644999999999996</c:v>
              </c:pt>
              <c:pt idx="642">
                <c:v>9.8653999999999993</c:v>
              </c:pt>
              <c:pt idx="643">
                <c:v>9.9098000000000006</c:v>
              </c:pt>
              <c:pt idx="644">
                <c:v>9.9042999999999992</c:v>
              </c:pt>
              <c:pt idx="645">
                <c:v>9.9209999999999994</c:v>
              </c:pt>
              <c:pt idx="646">
                <c:v>9.9209999999999994</c:v>
              </c:pt>
              <c:pt idx="647">
                <c:v>9.7889999999999997</c:v>
              </c:pt>
              <c:pt idx="648">
                <c:v>9.8846000000000007</c:v>
              </c:pt>
              <c:pt idx="649">
                <c:v>9.8846000000000007</c:v>
              </c:pt>
              <c:pt idx="650">
                <c:v>9.89</c:v>
              </c:pt>
              <c:pt idx="651">
                <c:v>9.89</c:v>
              </c:pt>
              <c:pt idx="652">
                <c:v>9.9983000000000004</c:v>
              </c:pt>
              <c:pt idx="653">
                <c:v>9.9590999999999994</c:v>
              </c:pt>
              <c:pt idx="654">
                <c:v>9.8935999999999993</c:v>
              </c:pt>
              <c:pt idx="655">
                <c:v>9.9221000000000004</c:v>
              </c:pt>
              <c:pt idx="656">
                <c:v>9.9221000000000004</c:v>
              </c:pt>
              <c:pt idx="657">
                <c:v>9.9068000000000005</c:v>
              </c:pt>
              <c:pt idx="658">
                <c:v>9.9428999999999998</c:v>
              </c:pt>
              <c:pt idx="659">
                <c:v>9.9190000000000005</c:v>
              </c:pt>
              <c:pt idx="660">
                <c:v>9.9111999999999991</c:v>
              </c:pt>
              <c:pt idx="661">
                <c:v>9.9111999999999991</c:v>
              </c:pt>
              <c:pt idx="662">
                <c:v>9.9680999999999997</c:v>
              </c:pt>
              <c:pt idx="663">
                <c:v>9.9511000000000003</c:v>
              </c:pt>
              <c:pt idx="664">
                <c:v>10.284599999999999</c:v>
              </c:pt>
              <c:pt idx="665">
                <c:v>10.3154</c:v>
              </c:pt>
              <c:pt idx="666">
                <c:v>10.3154</c:v>
              </c:pt>
              <c:pt idx="667">
                <c:v>10.4855</c:v>
              </c:pt>
              <c:pt idx="668">
                <c:v>10.4754</c:v>
              </c:pt>
              <c:pt idx="669">
                <c:v>10.4693</c:v>
              </c:pt>
              <c:pt idx="670">
                <c:v>10.459099999999999</c:v>
              </c:pt>
              <c:pt idx="671">
                <c:v>10.459099999999999</c:v>
              </c:pt>
              <c:pt idx="672">
                <c:v>10.396000000000001</c:v>
              </c:pt>
              <c:pt idx="673">
                <c:v>10.4086</c:v>
              </c:pt>
              <c:pt idx="674">
                <c:v>10.3864</c:v>
              </c:pt>
              <c:pt idx="675">
                <c:v>10.422700000000001</c:v>
              </c:pt>
              <c:pt idx="676">
                <c:v>10.422700000000001</c:v>
              </c:pt>
              <c:pt idx="677">
                <c:v>10.3271</c:v>
              </c:pt>
              <c:pt idx="678">
                <c:v>10.279400000000001</c:v>
              </c:pt>
              <c:pt idx="679">
                <c:v>10.265700000000001</c:v>
              </c:pt>
              <c:pt idx="680">
                <c:v>10.285399999999999</c:v>
              </c:pt>
              <c:pt idx="681">
                <c:v>10.285399999999999</c:v>
              </c:pt>
              <c:pt idx="682">
                <c:v>10.267300000000001</c:v>
              </c:pt>
              <c:pt idx="683">
                <c:v>10.243399999999999</c:v>
              </c:pt>
              <c:pt idx="684">
                <c:v>10.2964</c:v>
              </c:pt>
              <c:pt idx="685">
                <c:v>10.2453</c:v>
              </c:pt>
              <c:pt idx="686">
                <c:v>10.2453</c:v>
              </c:pt>
              <c:pt idx="687">
                <c:v>10.255599999999999</c:v>
              </c:pt>
              <c:pt idx="688">
                <c:v>10.214700000000001</c:v>
              </c:pt>
              <c:pt idx="689">
                <c:v>10.2059</c:v>
              </c:pt>
              <c:pt idx="690">
                <c:v>10.198700000000001</c:v>
              </c:pt>
              <c:pt idx="691">
                <c:v>10.198700000000001</c:v>
              </c:pt>
              <c:pt idx="692">
                <c:v>10.2075</c:v>
              </c:pt>
              <c:pt idx="693">
                <c:v>10.2079</c:v>
              </c:pt>
              <c:pt idx="694">
                <c:v>10.3535</c:v>
              </c:pt>
              <c:pt idx="695">
                <c:v>10.373200000000001</c:v>
              </c:pt>
              <c:pt idx="696">
                <c:v>10.373200000000001</c:v>
              </c:pt>
              <c:pt idx="697">
                <c:v>10.5357</c:v>
              </c:pt>
              <c:pt idx="698">
                <c:v>10.5465</c:v>
              </c:pt>
              <c:pt idx="699">
                <c:v>10.555899999999999</c:v>
              </c:pt>
              <c:pt idx="700">
                <c:v>10.527200000000001</c:v>
              </c:pt>
              <c:pt idx="701">
                <c:v>10.527200000000001</c:v>
              </c:pt>
              <c:pt idx="702">
                <c:v>10.4903</c:v>
              </c:pt>
              <c:pt idx="703">
                <c:v>10.448399999999999</c:v>
              </c:pt>
              <c:pt idx="704">
                <c:v>10.478199999999999</c:v>
              </c:pt>
              <c:pt idx="705">
                <c:v>10.5403</c:v>
              </c:pt>
              <c:pt idx="706">
                <c:v>10.5403</c:v>
              </c:pt>
              <c:pt idx="707">
                <c:v>10.461</c:v>
              </c:pt>
              <c:pt idx="708">
                <c:v>10.412599999999999</c:v>
              </c:pt>
              <c:pt idx="709">
                <c:v>10.4156</c:v>
              </c:pt>
              <c:pt idx="710">
                <c:v>10.407299999999999</c:v>
              </c:pt>
              <c:pt idx="711">
                <c:v>10.407299999999999</c:v>
              </c:pt>
              <c:pt idx="712">
                <c:v>10.3794</c:v>
              </c:pt>
              <c:pt idx="713">
                <c:v>10.399900000000001</c:v>
              </c:pt>
              <c:pt idx="714">
                <c:v>10.3584</c:v>
              </c:pt>
              <c:pt idx="715">
                <c:v>10.3483</c:v>
              </c:pt>
              <c:pt idx="716">
                <c:v>10.3483</c:v>
              </c:pt>
              <c:pt idx="717">
                <c:v>10.3071</c:v>
              </c:pt>
              <c:pt idx="718">
                <c:v>10.248799999999999</c:v>
              </c:pt>
              <c:pt idx="719">
                <c:v>10.2262</c:v>
              </c:pt>
              <c:pt idx="720">
                <c:v>10.1936</c:v>
              </c:pt>
              <c:pt idx="721">
                <c:v>10.1936</c:v>
              </c:pt>
              <c:pt idx="722">
                <c:v>10.1365</c:v>
              </c:pt>
              <c:pt idx="723">
                <c:v>10.0808</c:v>
              </c:pt>
              <c:pt idx="724">
                <c:v>10.2201</c:v>
              </c:pt>
              <c:pt idx="725">
                <c:v>10.222899999999999</c:v>
              </c:pt>
              <c:pt idx="726">
                <c:v>10.222899999999999</c:v>
              </c:pt>
              <c:pt idx="727">
                <c:v>9.7685999999999993</c:v>
              </c:pt>
              <c:pt idx="728">
                <c:v>9.8292999999999999</c:v>
              </c:pt>
              <c:pt idx="729">
                <c:v>9.7585999999999995</c:v>
              </c:pt>
              <c:pt idx="730">
                <c:v>9.7852999999999994</c:v>
              </c:pt>
              <c:pt idx="731">
                <c:v>9.7852999999999994</c:v>
              </c:pt>
              <c:pt idx="732">
                <c:v>9.8369</c:v>
              </c:pt>
              <c:pt idx="733">
                <c:v>9.8751999999999995</c:v>
              </c:pt>
              <c:pt idx="734">
                <c:v>9.8872999999999998</c:v>
              </c:pt>
              <c:pt idx="735">
                <c:v>9.8733000000000004</c:v>
              </c:pt>
              <c:pt idx="736">
                <c:v>9.8733000000000004</c:v>
              </c:pt>
              <c:pt idx="737">
                <c:v>9.8184000000000005</c:v>
              </c:pt>
              <c:pt idx="738">
                <c:v>9.7505000000000006</c:v>
              </c:pt>
              <c:pt idx="739">
                <c:v>9.7170000000000005</c:v>
              </c:pt>
              <c:pt idx="740">
                <c:v>9.7947000000000006</c:v>
              </c:pt>
              <c:pt idx="741">
                <c:v>9.7947000000000006</c:v>
              </c:pt>
              <c:pt idx="742">
                <c:v>9.8513999999999999</c:v>
              </c:pt>
              <c:pt idx="743">
                <c:v>10.372400000000001</c:v>
              </c:pt>
              <c:pt idx="744">
                <c:v>10.1722</c:v>
              </c:pt>
              <c:pt idx="745">
                <c:v>10.295299999999999</c:v>
              </c:pt>
              <c:pt idx="746">
                <c:v>10.295299999999999</c:v>
              </c:pt>
              <c:pt idx="747">
                <c:v>10.292899999999999</c:v>
              </c:pt>
              <c:pt idx="748">
                <c:v>10.2956</c:v>
              </c:pt>
              <c:pt idx="749">
                <c:v>10.281599999999999</c:v>
              </c:pt>
              <c:pt idx="750">
                <c:v>10.1995</c:v>
              </c:pt>
              <c:pt idx="751">
                <c:v>10.1995</c:v>
              </c:pt>
              <c:pt idx="752">
                <c:v>10.3764</c:v>
              </c:pt>
              <c:pt idx="753">
                <c:v>10.3933</c:v>
              </c:pt>
              <c:pt idx="754">
                <c:v>10.401</c:v>
              </c:pt>
              <c:pt idx="755">
                <c:v>10.385899999999999</c:v>
              </c:pt>
              <c:pt idx="756">
                <c:v>10.385899999999999</c:v>
              </c:pt>
              <c:pt idx="757">
                <c:v>10.4011</c:v>
              </c:pt>
              <c:pt idx="758">
                <c:v>10.447699999999999</c:v>
              </c:pt>
              <c:pt idx="759">
                <c:v>10.7211</c:v>
              </c:pt>
              <c:pt idx="760">
                <c:v>10.723100000000001</c:v>
              </c:pt>
              <c:pt idx="761">
                <c:v>10.723100000000001</c:v>
              </c:pt>
              <c:pt idx="762">
                <c:v>10.1831</c:v>
              </c:pt>
              <c:pt idx="763">
                <c:v>9.9830000000000005</c:v>
              </c:pt>
              <c:pt idx="764">
                <c:v>8.9933999999999994</c:v>
              </c:pt>
              <c:pt idx="765">
                <c:v>10.1713</c:v>
              </c:pt>
              <c:pt idx="766">
                <c:v>10.1713</c:v>
              </c:pt>
              <c:pt idx="767">
                <c:v>10.1477</c:v>
              </c:pt>
              <c:pt idx="768">
                <c:v>10.164</c:v>
              </c:pt>
              <c:pt idx="769">
                <c:v>10.168200000000001</c:v>
              </c:pt>
              <c:pt idx="770">
                <c:v>10.123200000000001</c:v>
              </c:pt>
              <c:pt idx="771">
                <c:v>10.123200000000001</c:v>
              </c:pt>
              <c:pt idx="772">
                <c:v>9.9954000000000001</c:v>
              </c:pt>
              <c:pt idx="773">
                <c:v>10.0175</c:v>
              </c:pt>
              <c:pt idx="774">
                <c:v>9.9461999999999993</c:v>
              </c:pt>
              <c:pt idx="775">
                <c:v>9.9461999999999993</c:v>
              </c:pt>
              <c:pt idx="776">
                <c:v>9.9461999999999993</c:v>
              </c:pt>
              <c:pt idx="777">
                <c:v>9.9722000000000008</c:v>
              </c:pt>
              <c:pt idx="778">
                <c:v>9.9841999999999995</c:v>
              </c:pt>
              <c:pt idx="779">
                <c:v>9.9276999999999997</c:v>
              </c:pt>
              <c:pt idx="780">
                <c:v>9.9131999999999998</c:v>
              </c:pt>
              <c:pt idx="781">
                <c:v>9.9131999999999998</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22.162299999999998</c:v>
              </c:pt>
              <c:pt idx="1">
                <c:v>22.162299999999998</c:v>
              </c:pt>
              <c:pt idx="2">
                <c:v>22.021000000000001</c:v>
              </c:pt>
              <c:pt idx="3">
                <c:v>22.356999999999999</c:v>
              </c:pt>
              <c:pt idx="4">
                <c:v>22.709199999999999</c:v>
              </c:pt>
              <c:pt idx="5">
                <c:v>22.738399999999999</c:v>
              </c:pt>
              <c:pt idx="6">
                <c:v>22.738399999999999</c:v>
              </c:pt>
              <c:pt idx="7">
                <c:v>22.866399999999999</c:v>
              </c:pt>
              <c:pt idx="8">
                <c:v>22.866399999999999</c:v>
              </c:pt>
              <c:pt idx="9">
                <c:v>22.810199999999998</c:v>
              </c:pt>
              <c:pt idx="10">
                <c:v>22.420400000000001</c:v>
              </c:pt>
              <c:pt idx="11">
                <c:v>22.420400000000001</c:v>
              </c:pt>
              <c:pt idx="12">
                <c:v>22.936199999999999</c:v>
              </c:pt>
              <c:pt idx="13">
                <c:v>23.091799999999999</c:v>
              </c:pt>
              <c:pt idx="14">
                <c:v>23.150600000000001</c:v>
              </c:pt>
              <c:pt idx="15">
                <c:v>23.309000000000001</c:v>
              </c:pt>
              <c:pt idx="16">
                <c:v>23.309000000000001</c:v>
              </c:pt>
              <c:pt idx="17">
                <c:v>23.338899999999999</c:v>
              </c:pt>
              <c:pt idx="18">
                <c:v>23.403300000000002</c:v>
              </c:pt>
              <c:pt idx="19">
                <c:v>23.148900000000001</c:v>
              </c:pt>
              <c:pt idx="20">
                <c:v>20.433199999999999</c:v>
              </c:pt>
              <c:pt idx="21">
                <c:v>20.433199999999999</c:v>
              </c:pt>
              <c:pt idx="22">
                <c:v>20.189299999999999</c:v>
              </c:pt>
              <c:pt idx="23">
                <c:v>20.0488</c:v>
              </c:pt>
              <c:pt idx="24">
                <c:v>20.490300000000001</c:v>
              </c:pt>
              <c:pt idx="25">
                <c:v>20.691400000000002</c:v>
              </c:pt>
              <c:pt idx="26">
                <c:v>20.691400000000002</c:v>
              </c:pt>
              <c:pt idx="27">
                <c:v>20.801400000000001</c:v>
              </c:pt>
              <c:pt idx="28">
                <c:v>20.807600000000001</c:v>
              </c:pt>
              <c:pt idx="29">
                <c:v>20.901499999999999</c:v>
              </c:pt>
              <c:pt idx="30">
                <c:v>20.7791</c:v>
              </c:pt>
              <c:pt idx="31">
                <c:v>20.7791</c:v>
              </c:pt>
              <c:pt idx="32">
                <c:v>19.441299999999998</c:v>
              </c:pt>
              <c:pt idx="33">
                <c:v>19.448399999999999</c:v>
              </c:pt>
              <c:pt idx="34">
                <c:v>19.1754</c:v>
              </c:pt>
              <c:pt idx="35">
                <c:v>19.337599999999998</c:v>
              </c:pt>
              <c:pt idx="36">
                <c:v>19.337599999999998</c:v>
              </c:pt>
              <c:pt idx="37">
                <c:v>19.3504</c:v>
              </c:pt>
              <c:pt idx="38">
                <c:v>19.430800000000001</c:v>
              </c:pt>
              <c:pt idx="39">
                <c:v>19.446400000000001</c:v>
              </c:pt>
              <c:pt idx="40">
                <c:v>19.473500000000001</c:v>
              </c:pt>
              <c:pt idx="41">
                <c:v>19.473500000000001</c:v>
              </c:pt>
              <c:pt idx="42">
                <c:v>19.825399999999998</c:v>
              </c:pt>
              <c:pt idx="43">
                <c:v>20.121300000000002</c:v>
              </c:pt>
              <c:pt idx="44">
                <c:v>20.035</c:v>
              </c:pt>
              <c:pt idx="45">
                <c:v>20.148499999999999</c:v>
              </c:pt>
              <c:pt idx="46">
                <c:v>20.148499999999999</c:v>
              </c:pt>
              <c:pt idx="47">
                <c:v>20.355499999999999</c:v>
              </c:pt>
              <c:pt idx="48">
                <c:v>19.969899999999999</c:v>
              </c:pt>
              <c:pt idx="49">
                <c:v>20.208500000000001</c:v>
              </c:pt>
              <c:pt idx="50">
                <c:v>20.056999999999999</c:v>
              </c:pt>
              <c:pt idx="51">
                <c:v>20.056999999999999</c:v>
              </c:pt>
              <c:pt idx="52">
                <c:v>20.025200000000002</c:v>
              </c:pt>
              <c:pt idx="53">
                <c:v>19.956099999999999</c:v>
              </c:pt>
              <c:pt idx="54">
                <c:v>20.157800000000002</c:v>
              </c:pt>
              <c:pt idx="55">
                <c:v>20.248999999999999</c:v>
              </c:pt>
              <c:pt idx="56">
                <c:v>20.248999999999999</c:v>
              </c:pt>
              <c:pt idx="57">
                <c:v>20.215900000000001</c:v>
              </c:pt>
              <c:pt idx="58">
                <c:v>20.217400000000001</c:v>
              </c:pt>
              <c:pt idx="59">
                <c:v>20.220400000000001</c:v>
              </c:pt>
              <c:pt idx="60">
                <c:v>20.220400000000001</c:v>
              </c:pt>
              <c:pt idx="61">
                <c:v>20.220400000000001</c:v>
              </c:pt>
              <c:pt idx="62">
                <c:v>20.3521</c:v>
              </c:pt>
              <c:pt idx="63">
                <c:v>19.532299999999999</c:v>
              </c:pt>
              <c:pt idx="64">
                <c:v>19.332599999999999</c:v>
              </c:pt>
              <c:pt idx="65">
                <c:v>18.517099999999999</c:v>
              </c:pt>
              <c:pt idx="66">
                <c:v>18.517099999999999</c:v>
              </c:pt>
              <c:pt idx="67">
                <c:v>18.623000000000001</c:v>
              </c:pt>
              <c:pt idx="68">
                <c:v>18.1693</c:v>
              </c:pt>
              <c:pt idx="69">
                <c:v>18.1755</c:v>
              </c:pt>
              <c:pt idx="70">
                <c:v>17.7578</c:v>
              </c:pt>
              <c:pt idx="71">
                <c:v>17.7578</c:v>
              </c:pt>
              <c:pt idx="72">
                <c:v>17.395399999999999</c:v>
              </c:pt>
              <c:pt idx="73">
                <c:v>17.459700000000002</c:v>
              </c:pt>
              <c:pt idx="74">
                <c:v>17.906700000000001</c:v>
              </c:pt>
              <c:pt idx="75">
                <c:v>17.839700000000001</c:v>
              </c:pt>
              <c:pt idx="76">
                <c:v>17.839700000000001</c:v>
              </c:pt>
              <c:pt idx="77">
                <c:v>18.203099999999999</c:v>
              </c:pt>
              <c:pt idx="78">
                <c:v>18.168099999999999</c:v>
              </c:pt>
              <c:pt idx="79">
                <c:v>17.9223</c:v>
              </c:pt>
              <c:pt idx="80">
                <c:v>17.6784</c:v>
              </c:pt>
              <c:pt idx="81">
                <c:v>17.6784</c:v>
              </c:pt>
              <c:pt idx="82">
                <c:v>18.013300000000001</c:v>
              </c:pt>
              <c:pt idx="83">
                <c:v>17.778400000000001</c:v>
              </c:pt>
              <c:pt idx="84">
                <c:v>17.6846</c:v>
              </c:pt>
              <c:pt idx="85">
                <c:v>17.660699999999999</c:v>
              </c:pt>
              <c:pt idx="86">
                <c:v>17.660699999999999</c:v>
              </c:pt>
              <c:pt idx="87">
                <c:v>16.938800000000001</c:v>
              </c:pt>
              <c:pt idx="88">
                <c:v>16.933</c:v>
              </c:pt>
              <c:pt idx="89">
                <c:v>16.8767</c:v>
              </c:pt>
              <c:pt idx="90">
                <c:v>16.671500000000002</c:v>
              </c:pt>
              <c:pt idx="91">
                <c:v>16.671500000000002</c:v>
              </c:pt>
              <c:pt idx="92">
                <c:v>15.998100000000001</c:v>
              </c:pt>
              <c:pt idx="93">
                <c:v>16.4239</c:v>
              </c:pt>
              <c:pt idx="94">
                <c:v>15.8971</c:v>
              </c:pt>
              <c:pt idx="95">
                <c:v>15.918699999999999</c:v>
              </c:pt>
              <c:pt idx="96">
                <c:v>15.918699999999999</c:v>
              </c:pt>
              <c:pt idx="97">
                <c:v>16.142299999999999</c:v>
              </c:pt>
              <c:pt idx="98">
                <c:v>16.4907</c:v>
              </c:pt>
              <c:pt idx="99">
                <c:v>16.616</c:v>
              </c:pt>
              <c:pt idx="100">
                <c:v>16.427</c:v>
              </c:pt>
              <c:pt idx="101">
                <c:v>16.427</c:v>
              </c:pt>
              <c:pt idx="102">
                <c:v>16.316700000000001</c:v>
              </c:pt>
              <c:pt idx="103">
                <c:v>16.289400000000001</c:v>
              </c:pt>
              <c:pt idx="104">
                <c:v>16.405000000000001</c:v>
              </c:pt>
              <c:pt idx="105">
                <c:v>16.3809</c:v>
              </c:pt>
              <c:pt idx="106">
                <c:v>16.3809</c:v>
              </c:pt>
              <c:pt idx="107">
                <c:v>16.377199999999998</c:v>
              </c:pt>
              <c:pt idx="108">
                <c:v>16.377199999999998</c:v>
              </c:pt>
              <c:pt idx="109">
                <c:v>16.1934</c:v>
              </c:pt>
              <c:pt idx="110">
                <c:v>16.000299999999999</c:v>
              </c:pt>
              <c:pt idx="111">
                <c:v>16.000299999999999</c:v>
              </c:pt>
              <c:pt idx="112">
                <c:v>16.538499999999999</c:v>
              </c:pt>
              <c:pt idx="113">
                <c:v>16.909800000000001</c:v>
              </c:pt>
              <c:pt idx="114">
                <c:v>17.058399999999999</c:v>
              </c:pt>
              <c:pt idx="115">
                <c:v>17.2364</c:v>
              </c:pt>
              <c:pt idx="116">
                <c:v>17.2364</c:v>
              </c:pt>
              <c:pt idx="117">
                <c:v>17.0486</c:v>
              </c:pt>
              <c:pt idx="118">
                <c:v>17.1648</c:v>
              </c:pt>
              <c:pt idx="119">
                <c:v>17.302099999999999</c:v>
              </c:pt>
              <c:pt idx="120">
                <c:v>17.407599999999999</c:v>
              </c:pt>
              <c:pt idx="121">
                <c:v>17.407599999999999</c:v>
              </c:pt>
              <c:pt idx="122">
                <c:v>17.6159</c:v>
              </c:pt>
              <c:pt idx="123">
                <c:v>17.5642</c:v>
              </c:pt>
              <c:pt idx="124">
                <c:v>17.535699999999999</c:v>
              </c:pt>
              <c:pt idx="125">
                <c:v>17.523700000000002</c:v>
              </c:pt>
              <c:pt idx="126">
                <c:v>17.523700000000002</c:v>
              </c:pt>
              <c:pt idx="127">
                <c:v>17.440200000000001</c:v>
              </c:pt>
              <c:pt idx="128">
                <c:v>17.475899999999999</c:v>
              </c:pt>
              <c:pt idx="129">
                <c:v>17.572900000000001</c:v>
              </c:pt>
              <c:pt idx="130">
                <c:v>17.624099999999999</c:v>
              </c:pt>
              <c:pt idx="131">
                <c:v>17.624099999999999</c:v>
              </c:pt>
              <c:pt idx="132">
                <c:v>17.633800000000001</c:v>
              </c:pt>
              <c:pt idx="133">
                <c:v>17.626899999999999</c:v>
              </c:pt>
              <c:pt idx="134">
                <c:v>17.724900000000002</c:v>
              </c:pt>
              <c:pt idx="135">
                <c:v>17.671099999999999</c:v>
              </c:pt>
              <c:pt idx="136">
                <c:v>17.671099999999999</c:v>
              </c:pt>
              <c:pt idx="137">
                <c:v>17.5854</c:v>
              </c:pt>
              <c:pt idx="138">
                <c:v>17.374600000000001</c:v>
              </c:pt>
              <c:pt idx="139">
                <c:v>17.414200000000001</c:v>
              </c:pt>
              <c:pt idx="140">
                <c:v>17.610399999999998</c:v>
              </c:pt>
              <c:pt idx="141">
                <c:v>17.610399999999998</c:v>
              </c:pt>
              <c:pt idx="142">
                <c:v>17.493500000000001</c:v>
              </c:pt>
              <c:pt idx="143">
                <c:v>17.376300000000001</c:v>
              </c:pt>
              <c:pt idx="144">
                <c:v>17.122699999999998</c:v>
              </c:pt>
              <c:pt idx="145">
                <c:v>16.9237</c:v>
              </c:pt>
              <c:pt idx="146">
                <c:v>16.9237</c:v>
              </c:pt>
              <c:pt idx="147">
                <c:v>16.883600000000001</c:v>
              </c:pt>
              <c:pt idx="148">
                <c:v>16.7392</c:v>
              </c:pt>
              <c:pt idx="149">
                <c:v>16.5611</c:v>
              </c:pt>
              <c:pt idx="150">
                <c:v>16.492100000000001</c:v>
              </c:pt>
              <c:pt idx="151">
                <c:v>16.492100000000001</c:v>
              </c:pt>
              <c:pt idx="152">
                <c:v>16.675999999999998</c:v>
              </c:pt>
              <c:pt idx="153">
                <c:v>16.768000000000001</c:v>
              </c:pt>
              <c:pt idx="154">
                <c:v>16.611699999999999</c:v>
              </c:pt>
              <c:pt idx="155">
                <c:v>16.525500000000001</c:v>
              </c:pt>
              <c:pt idx="156">
                <c:v>16.525500000000001</c:v>
              </c:pt>
              <c:pt idx="157">
                <c:v>15.939500000000001</c:v>
              </c:pt>
              <c:pt idx="158">
                <c:v>16.0349</c:v>
              </c:pt>
              <c:pt idx="159">
                <c:v>15.9861</c:v>
              </c:pt>
              <c:pt idx="160">
                <c:v>15.988300000000001</c:v>
              </c:pt>
              <c:pt idx="161">
                <c:v>15.988300000000001</c:v>
              </c:pt>
              <c:pt idx="162">
                <c:v>15.174200000000001</c:v>
              </c:pt>
              <c:pt idx="163">
                <c:v>15.3123</c:v>
              </c:pt>
              <c:pt idx="164">
                <c:v>15.528</c:v>
              </c:pt>
              <c:pt idx="165">
                <c:v>15.8748</c:v>
              </c:pt>
              <c:pt idx="166">
                <c:v>15.8748</c:v>
              </c:pt>
              <c:pt idx="167">
                <c:v>15.791</c:v>
              </c:pt>
              <c:pt idx="168">
                <c:v>16.0258</c:v>
              </c:pt>
              <c:pt idx="169">
                <c:v>16.016200000000001</c:v>
              </c:pt>
              <c:pt idx="170">
                <c:v>16.003399999999999</c:v>
              </c:pt>
              <c:pt idx="171">
                <c:v>16.003399999999999</c:v>
              </c:pt>
              <c:pt idx="172">
                <c:v>15.7514</c:v>
              </c:pt>
              <c:pt idx="173">
                <c:v>15.743499999999999</c:v>
              </c:pt>
              <c:pt idx="174">
                <c:v>15.803100000000001</c:v>
              </c:pt>
              <c:pt idx="175">
                <c:v>15.65</c:v>
              </c:pt>
              <c:pt idx="176">
                <c:v>15.65</c:v>
              </c:pt>
              <c:pt idx="177">
                <c:v>15.8414</c:v>
              </c:pt>
              <c:pt idx="178">
                <c:v>16.191400000000002</c:v>
              </c:pt>
              <c:pt idx="179">
                <c:v>16.1921</c:v>
              </c:pt>
              <c:pt idx="180">
                <c:v>16.387699999999999</c:v>
              </c:pt>
              <c:pt idx="181">
                <c:v>16.387699999999999</c:v>
              </c:pt>
              <c:pt idx="182">
                <c:v>16.577400000000001</c:v>
              </c:pt>
              <c:pt idx="183">
                <c:v>16.4755</c:v>
              </c:pt>
              <c:pt idx="184">
                <c:v>16.265899999999998</c:v>
              </c:pt>
              <c:pt idx="185">
                <c:v>16.1387</c:v>
              </c:pt>
              <c:pt idx="186">
                <c:v>16.1387</c:v>
              </c:pt>
              <c:pt idx="187">
                <c:v>16.081900000000001</c:v>
              </c:pt>
              <c:pt idx="188">
                <c:v>15.906700000000001</c:v>
              </c:pt>
              <c:pt idx="189">
                <c:v>15.986599999999999</c:v>
              </c:pt>
              <c:pt idx="190">
                <c:v>15.865600000000001</c:v>
              </c:pt>
              <c:pt idx="191">
                <c:v>15.865600000000001</c:v>
              </c:pt>
              <c:pt idx="192">
                <c:v>16.109200000000001</c:v>
              </c:pt>
              <c:pt idx="193">
                <c:v>15.9762</c:v>
              </c:pt>
              <c:pt idx="194">
                <c:v>15.8576</c:v>
              </c:pt>
              <c:pt idx="195">
                <c:v>15.619199999999999</c:v>
              </c:pt>
              <c:pt idx="196">
                <c:v>15.619199999999999</c:v>
              </c:pt>
              <c:pt idx="197">
                <c:v>15.5922</c:v>
              </c:pt>
              <c:pt idx="198">
                <c:v>15.446899999999999</c:v>
              </c:pt>
              <c:pt idx="199">
                <c:v>15.49</c:v>
              </c:pt>
              <c:pt idx="200">
                <c:v>15.4932</c:v>
              </c:pt>
              <c:pt idx="201">
                <c:v>15.4932</c:v>
              </c:pt>
              <c:pt idx="202">
                <c:v>15.305199999999999</c:v>
              </c:pt>
              <c:pt idx="203">
                <c:v>15.3569</c:v>
              </c:pt>
              <c:pt idx="204">
                <c:v>15.3645</c:v>
              </c:pt>
              <c:pt idx="205">
                <c:v>15.3284</c:v>
              </c:pt>
              <c:pt idx="206">
                <c:v>15.3284</c:v>
              </c:pt>
              <c:pt idx="207">
                <c:v>15.0465</c:v>
              </c:pt>
              <c:pt idx="208">
                <c:v>15.111599999999999</c:v>
              </c:pt>
              <c:pt idx="209">
                <c:v>15.336399999999999</c:v>
              </c:pt>
              <c:pt idx="210">
                <c:v>15.228199999999999</c:v>
              </c:pt>
              <c:pt idx="211">
                <c:v>15.228199999999999</c:v>
              </c:pt>
              <c:pt idx="212">
                <c:v>14.645799999999999</c:v>
              </c:pt>
              <c:pt idx="213">
                <c:v>14.8018</c:v>
              </c:pt>
              <c:pt idx="214">
                <c:v>14.401899999999999</c:v>
              </c:pt>
              <c:pt idx="215">
                <c:v>14.4953</c:v>
              </c:pt>
              <c:pt idx="216">
                <c:v>14.4953</c:v>
              </c:pt>
              <c:pt idx="217">
                <c:v>14.1988</c:v>
              </c:pt>
              <c:pt idx="218">
                <c:v>14.460900000000001</c:v>
              </c:pt>
              <c:pt idx="219">
                <c:v>14.553800000000001</c:v>
              </c:pt>
              <c:pt idx="220">
                <c:v>14.6052</c:v>
              </c:pt>
              <c:pt idx="221">
                <c:v>14.6052</c:v>
              </c:pt>
              <c:pt idx="222">
                <c:v>14.483499999999999</c:v>
              </c:pt>
              <c:pt idx="223">
                <c:v>14.637</c:v>
              </c:pt>
              <c:pt idx="224">
                <c:v>14.605600000000001</c:v>
              </c:pt>
              <c:pt idx="225">
                <c:v>14.517200000000001</c:v>
              </c:pt>
              <c:pt idx="226">
                <c:v>14.517200000000001</c:v>
              </c:pt>
              <c:pt idx="227">
                <c:v>14.585100000000001</c:v>
              </c:pt>
              <c:pt idx="228">
                <c:v>14.7818</c:v>
              </c:pt>
              <c:pt idx="229">
                <c:v>14.9717</c:v>
              </c:pt>
              <c:pt idx="230">
                <c:v>14.9587</c:v>
              </c:pt>
              <c:pt idx="231">
                <c:v>14.9587</c:v>
              </c:pt>
              <c:pt idx="232">
                <c:v>15.101100000000001</c:v>
              </c:pt>
              <c:pt idx="233">
                <c:v>15.219200000000001</c:v>
              </c:pt>
              <c:pt idx="234">
                <c:v>15.0327</c:v>
              </c:pt>
              <c:pt idx="235">
                <c:v>15.044700000000001</c:v>
              </c:pt>
              <c:pt idx="236">
                <c:v>15.044700000000001</c:v>
              </c:pt>
              <c:pt idx="237">
                <c:v>15.2219</c:v>
              </c:pt>
              <c:pt idx="238">
                <c:v>15.214499999999999</c:v>
              </c:pt>
              <c:pt idx="239">
                <c:v>15.2172</c:v>
              </c:pt>
              <c:pt idx="240">
                <c:v>15.4558</c:v>
              </c:pt>
              <c:pt idx="241">
                <c:v>15.4558</c:v>
              </c:pt>
              <c:pt idx="242">
                <c:v>15.4481</c:v>
              </c:pt>
              <c:pt idx="243">
                <c:v>15.377800000000001</c:v>
              </c:pt>
              <c:pt idx="244">
                <c:v>15.3506</c:v>
              </c:pt>
              <c:pt idx="245">
                <c:v>15.377000000000001</c:v>
              </c:pt>
              <c:pt idx="246">
                <c:v>15.377000000000001</c:v>
              </c:pt>
              <c:pt idx="247">
                <c:v>15.5481</c:v>
              </c:pt>
              <c:pt idx="248">
                <c:v>15.591200000000001</c:v>
              </c:pt>
              <c:pt idx="249">
                <c:v>15.6104</c:v>
              </c:pt>
              <c:pt idx="250">
                <c:v>15.6279</c:v>
              </c:pt>
              <c:pt idx="251">
                <c:v>15.6279</c:v>
              </c:pt>
              <c:pt idx="252">
                <c:v>15.5863</c:v>
              </c:pt>
              <c:pt idx="253">
                <c:v>15.5604</c:v>
              </c:pt>
              <c:pt idx="254">
                <c:v>15.4975</c:v>
              </c:pt>
              <c:pt idx="255">
                <c:v>15.4345</c:v>
              </c:pt>
              <c:pt idx="256">
                <c:v>15.4345</c:v>
              </c:pt>
              <c:pt idx="257">
                <c:v>15.2841</c:v>
              </c:pt>
              <c:pt idx="258">
                <c:v>15.1936</c:v>
              </c:pt>
              <c:pt idx="259">
                <c:v>15.2491</c:v>
              </c:pt>
              <c:pt idx="260">
                <c:v>15.0402</c:v>
              </c:pt>
              <c:pt idx="261">
                <c:v>15.0402</c:v>
              </c:pt>
              <c:pt idx="262">
                <c:v>15.218400000000001</c:v>
              </c:pt>
              <c:pt idx="263">
                <c:v>15.1889</c:v>
              </c:pt>
              <c:pt idx="264">
                <c:v>15.2919</c:v>
              </c:pt>
              <c:pt idx="265">
                <c:v>15.260400000000001</c:v>
              </c:pt>
              <c:pt idx="266">
                <c:v>15.260400000000001</c:v>
              </c:pt>
              <c:pt idx="267">
                <c:v>15.0945</c:v>
              </c:pt>
              <c:pt idx="268">
                <c:v>14.9656</c:v>
              </c:pt>
              <c:pt idx="269">
                <c:v>14.970800000000001</c:v>
              </c:pt>
              <c:pt idx="270">
                <c:v>14.839499999999999</c:v>
              </c:pt>
              <c:pt idx="271">
                <c:v>14.839499999999999</c:v>
              </c:pt>
              <c:pt idx="272">
                <c:v>14.6013</c:v>
              </c:pt>
              <c:pt idx="273">
                <c:v>14.874700000000001</c:v>
              </c:pt>
              <c:pt idx="274">
                <c:v>15.012600000000001</c:v>
              </c:pt>
              <c:pt idx="275">
                <c:v>15.1631</c:v>
              </c:pt>
              <c:pt idx="276">
                <c:v>15.1631</c:v>
              </c:pt>
              <c:pt idx="277">
                <c:v>15.405799999999999</c:v>
              </c:pt>
              <c:pt idx="278">
                <c:v>15.4367</c:v>
              </c:pt>
              <c:pt idx="279">
                <c:v>15.316800000000001</c:v>
              </c:pt>
              <c:pt idx="280">
                <c:v>15.3889</c:v>
              </c:pt>
              <c:pt idx="281">
                <c:v>15.3889</c:v>
              </c:pt>
              <c:pt idx="282">
                <c:v>13.939299999999999</c:v>
              </c:pt>
              <c:pt idx="283">
                <c:v>13.8933</c:v>
              </c:pt>
              <c:pt idx="284">
                <c:v>13.690300000000001</c:v>
              </c:pt>
              <c:pt idx="285">
                <c:v>13.551299999999999</c:v>
              </c:pt>
              <c:pt idx="286">
                <c:v>13.551299999999999</c:v>
              </c:pt>
              <c:pt idx="287">
                <c:v>13.8576</c:v>
              </c:pt>
              <c:pt idx="288">
                <c:v>14.0578</c:v>
              </c:pt>
              <c:pt idx="289">
                <c:v>14.1213</c:v>
              </c:pt>
              <c:pt idx="290">
                <c:v>14.32</c:v>
              </c:pt>
              <c:pt idx="291">
                <c:v>14.32</c:v>
              </c:pt>
              <c:pt idx="292">
                <c:v>14.611599999999999</c:v>
              </c:pt>
              <c:pt idx="293">
                <c:v>14.627700000000001</c:v>
              </c:pt>
              <c:pt idx="294">
                <c:v>14.674899999999999</c:v>
              </c:pt>
              <c:pt idx="295">
                <c:v>14.833299999999999</c:v>
              </c:pt>
              <c:pt idx="296">
                <c:v>14.833299999999999</c:v>
              </c:pt>
              <c:pt idx="297">
                <c:v>15.0907</c:v>
              </c:pt>
              <c:pt idx="298">
                <c:v>15.3233</c:v>
              </c:pt>
              <c:pt idx="299">
                <c:v>15.281700000000001</c:v>
              </c:pt>
              <c:pt idx="300">
                <c:v>15.276199999999999</c:v>
              </c:pt>
              <c:pt idx="301">
                <c:v>15.276199999999999</c:v>
              </c:pt>
              <c:pt idx="302">
                <c:v>15.3774</c:v>
              </c:pt>
              <c:pt idx="303">
                <c:v>15.3285</c:v>
              </c:pt>
              <c:pt idx="304">
                <c:v>15.450200000000001</c:v>
              </c:pt>
              <c:pt idx="305">
                <c:v>15.536199999999999</c:v>
              </c:pt>
              <c:pt idx="306">
                <c:v>15.536199999999999</c:v>
              </c:pt>
              <c:pt idx="307">
                <c:v>15.8348</c:v>
              </c:pt>
              <c:pt idx="308">
                <c:v>15.8375</c:v>
              </c:pt>
              <c:pt idx="309">
                <c:v>15.863099999999999</c:v>
              </c:pt>
              <c:pt idx="310">
                <c:v>15.889200000000001</c:v>
              </c:pt>
              <c:pt idx="311">
                <c:v>15.889200000000001</c:v>
              </c:pt>
              <c:pt idx="312">
                <c:v>15.872999999999999</c:v>
              </c:pt>
              <c:pt idx="313">
                <c:v>16.023099999999999</c:v>
              </c:pt>
              <c:pt idx="314">
                <c:v>16.1111</c:v>
              </c:pt>
              <c:pt idx="315">
                <c:v>16.062799999999999</c:v>
              </c:pt>
              <c:pt idx="316">
                <c:v>16.062799999999999</c:v>
              </c:pt>
              <c:pt idx="317">
                <c:v>16.113499999999998</c:v>
              </c:pt>
              <c:pt idx="318">
                <c:v>16.022400000000001</c:v>
              </c:pt>
              <c:pt idx="319">
                <c:v>15.812799999999999</c:v>
              </c:pt>
              <c:pt idx="320">
                <c:v>15.8819</c:v>
              </c:pt>
              <c:pt idx="321">
                <c:v>15.8819</c:v>
              </c:pt>
              <c:pt idx="322">
                <c:v>16.093499999999999</c:v>
              </c:pt>
              <c:pt idx="323">
                <c:v>16.197299999999998</c:v>
              </c:pt>
              <c:pt idx="324">
                <c:v>16.2318</c:v>
              </c:pt>
              <c:pt idx="325">
                <c:v>16.3566</c:v>
              </c:pt>
              <c:pt idx="326">
                <c:v>16.3566</c:v>
              </c:pt>
              <c:pt idx="327">
                <c:v>16.125499999999999</c:v>
              </c:pt>
              <c:pt idx="328">
                <c:v>16.0825</c:v>
              </c:pt>
              <c:pt idx="329">
                <c:v>16.1691</c:v>
              </c:pt>
              <c:pt idx="330">
                <c:v>16.302700000000002</c:v>
              </c:pt>
              <c:pt idx="331">
                <c:v>16.302700000000002</c:v>
              </c:pt>
              <c:pt idx="332">
                <c:v>16.321899999999999</c:v>
              </c:pt>
              <c:pt idx="333">
                <c:v>16.269200000000001</c:v>
              </c:pt>
              <c:pt idx="334">
                <c:v>16.219200000000001</c:v>
              </c:pt>
              <c:pt idx="335">
                <c:v>16.1204</c:v>
              </c:pt>
              <c:pt idx="336">
                <c:v>16.1204</c:v>
              </c:pt>
              <c:pt idx="337">
                <c:v>16.147500000000001</c:v>
              </c:pt>
              <c:pt idx="338">
                <c:v>16.162299999999998</c:v>
              </c:pt>
              <c:pt idx="339">
                <c:v>16.0488</c:v>
              </c:pt>
              <c:pt idx="340">
                <c:v>15.972099999999999</c:v>
              </c:pt>
              <c:pt idx="341">
                <c:v>15.972099999999999</c:v>
              </c:pt>
              <c:pt idx="342">
                <c:v>16.460100000000001</c:v>
              </c:pt>
              <c:pt idx="343">
                <c:v>16.497800000000002</c:v>
              </c:pt>
              <c:pt idx="344">
                <c:v>16.596699999999998</c:v>
              </c:pt>
              <c:pt idx="345">
                <c:v>16.6312</c:v>
              </c:pt>
              <c:pt idx="346">
                <c:v>16.6312</c:v>
              </c:pt>
              <c:pt idx="347">
                <c:v>16.663799999999998</c:v>
              </c:pt>
              <c:pt idx="348">
                <c:v>16.641100000000002</c:v>
              </c:pt>
              <c:pt idx="349">
                <c:v>16.871600000000001</c:v>
              </c:pt>
              <c:pt idx="350">
                <c:v>16.844200000000001</c:v>
              </c:pt>
              <c:pt idx="351">
                <c:v>16.844200000000001</c:v>
              </c:pt>
              <c:pt idx="352">
                <c:v>16.697900000000001</c:v>
              </c:pt>
              <c:pt idx="353">
                <c:v>16.766200000000001</c:v>
              </c:pt>
              <c:pt idx="354">
                <c:v>16.9087</c:v>
              </c:pt>
              <c:pt idx="355">
                <c:v>16.872699999999998</c:v>
              </c:pt>
              <c:pt idx="356">
                <c:v>16.872699999999998</c:v>
              </c:pt>
              <c:pt idx="357">
                <c:v>16.855899999999998</c:v>
              </c:pt>
              <c:pt idx="358">
                <c:v>16.855899999999998</c:v>
              </c:pt>
              <c:pt idx="359">
                <c:v>16.855899999999998</c:v>
              </c:pt>
              <c:pt idx="360">
                <c:v>16.821100000000001</c:v>
              </c:pt>
              <c:pt idx="361">
                <c:v>16.821100000000001</c:v>
              </c:pt>
              <c:pt idx="362">
                <c:v>16.959099999999999</c:v>
              </c:pt>
              <c:pt idx="363">
                <c:v>17.070699999999999</c:v>
              </c:pt>
              <c:pt idx="364">
                <c:v>17.050599999999999</c:v>
              </c:pt>
              <c:pt idx="365">
                <c:v>17.058599999999998</c:v>
              </c:pt>
              <c:pt idx="366">
                <c:v>17.058599999999998</c:v>
              </c:pt>
              <c:pt idx="367">
                <c:v>17.038699999999999</c:v>
              </c:pt>
              <c:pt idx="368">
                <c:v>17.1965</c:v>
              </c:pt>
              <c:pt idx="369">
                <c:v>17.3093</c:v>
              </c:pt>
              <c:pt idx="370">
                <c:v>17.2912</c:v>
              </c:pt>
              <c:pt idx="371">
                <c:v>17.2912</c:v>
              </c:pt>
              <c:pt idx="372">
                <c:v>17.428799999999999</c:v>
              </c:pt>
              <c:pt idx="373">
                <c:v>17.427</c:v>
              </c:pt>
              <c:pt idx="374">
                <c:v>17.392800000000001</c:v>
              </c:pt>
              <c:pt idx="375">
                <c:v>17.386099999999999</c:v>
              </c:pt>
              <c:pt idx="376">
                <c:v>17.386099999999999</c:v>
              </c:pt>
              <c:pt idx="377">
                <c:v>17.5243</c:v>
              </c:pt>
              <c:pt idx="378">
                <c:v>17.7026</c:v>
              </c:pt>
              <c:pt idx="379">
                <c:v>17.7517</c:v>
              </c:pt>
              <c:pt idx="380">
                <c:v>17.694700000000001</c:v>
              </c:pt>
              <c:pt idx="381">
                <c:v>17.694700000000001</c:v>
              </c:pt>
              <c:pt idx="382">
                <c:v>17.4953</c:v>
              </c:pt>
              <c:pt idx="383">
                <c:v>17.4575</c:v>
              </c:pt>
              <c:pt idx="384">
                <c:v>17.2498</c:v>
              </c:pt>
              <c:pt idx="385">
                <c:v>17.121500000000001</c:v>
              </c:pt>
              <c:pt idx="386">
                <c:v>17.121500000000001</c:v>
              </c:pt>
              <c:pt idx="387">
                <c:v>17.053799999999999</c:v>
              </c:pt>
              <c:pt idx="388">
                <c:v>17.091999999999999</c:v>
              </c:pt>
              <c:pt idx="389">
                <c:v>17.161799999999999</c:v>
              </c:pt>
              <c:pt idx="390">
                <c:v>17.4283</c:v>
              </c:pt>
              <c:pt idx="391">
                <c:v>17.4283</c:v>
              </c:pt>
              <c:pt idx="392">
                <c:v>17.707100000000001</c:v>
              </c:pt>
              <c:pt idx="393">
                <c:v>17.607800000000001</c:v>
              </c:pt>
              <c:pt idx="394">
                <c:v>17.5809</c:v>
              </c:pt>
              <c:pt idx="395">
                <c:v>17.683199999999999</c:v>
              </c:pt>
              <c:pt idx="396">
                <c:v>17.683199999999999</c:v>
              </c:pt>
              <c:pt idx="397">
                <c:v>17.6204</c:v>
              </c:pt>
              <c:pt idx="398">
                <c:v>17.572900000000001</c:v>
              </c:pt>
              <c:pt idx="399">
                <c:v>17.549600000000002</c:v>
              </c:pt>
              <c:pt idx="400">
                <c:v>17.607199999999999</c:v>
              </c:pt>
              <c:pt idx="401">
                <c:v>17.607199999999999</c:v>
              </c:pt>
              <c:pt idx="402">
                <c:v>17.7638</c:v>
              </c:pt>
              <c:pt idx="403">
                <c:v>17.729099999999999</c:v>
              </c:pt>
              <c:pt idx="404">
                <c:v>17.944800000000001</c:v>
              </c:pt>
              <c:pt idx="405">
                <c:v>17.882899999999999</c:v>
              </c:pt>
              <c:pt idx="406">
                <c:v>17.882899999999999</c:v>
              </c:pt>
              <c:pt idx="407">
                <c:v>17.824400000000001</c:v>
              </c:pt>
              <c:pt idx="408">
                <c:v>17.901800000000001</c:v>
              </c:pt>
              <c:pt idx="409">
                <c:v>17.7485</c:v>
              </c:pt>
              <c:pt idx="410">
                <c:v>17.438300000000002</c:v>
              </c:pt>
              <c:pt idx="411">
                <c:v>17.438300000000002</c:v>
              </c:pt>
              <c:pt idx="412">
                <c:v>17.497900000000001</c:v>
              </c:pt>
              <c:pt idx="413">
                <c:v>17.3721</c:v>
              </c:pt>
              <c:pt idx="414">
                <c:v>17.310300000000002</c:v>
              </c:pt>
              <c:pt idx="415">
                <c:v>17.369299999999999</c:v>
              </c:pt>
              <c:pt idx="416">
                <c:v>17.369299999999999</c:v>
              </c:pt>
              <c:pt idx="417">
                <c:v>17.244599999999998</c:v>
              </c:pt>
              <c:pt idx="418">
                <c:v>17.220700000000001</c:v>
              </c:pt>
              <c:pt idx="419">
                <c:v>17.227499999999999</c:v>
              </c:pt>
              <c:pt idx="420">
                <c:v>17.0456</c:v>
              </c:pt>
              <c:pt idx="421">
                <c:v>17.0456</c:v>
              </c:pt>
              <c:pt idx="422">
                <c:v>16.958600000000001</c:v>
              </c:pt>
              <c:pt idx="423">
                <c:v>17.049199999999999</c:v>
              </c:pt>
              <c:pt idx="424">
                <c:v>17.332100000000001</c:v>
              </c:pt>
              <c:pt idx="425">
                <c:v>17.308599999999998</c:v>
              </c:pt>
              <c:pt idx="426">
                <c:v>17.308599999999998</c:v>
              </c:pt>
              <c:pt idx="427">
                <c:v>17.431899999999999</c:v>
              </c:pt>
              <c:pt idx="428">
                <c:v>17.349399999999999</c:v>
              </c:pt>
              <c:pt idx="429">
                <c:v>17.1646</c:v>
              </c:pt>
              <c:pt idx="430">
                <c:v>17.057099999999998</c:v>
              </c:pt>
              <c:pt idx="431">
                <c:v>17.057099999999998</c:v>
              </c:pt>
              <c:pt idx="432">
                <c:v>16.8353</c:v>
              </c:pt>
              <c:pt idx="433">
                <c:v>16.967400000000001</c:v>
              </c:pt>
              <c:pt idx="434">
                <c:v>16.863199999999999</c:v>
              </c:pt>
              <c:pt idx="435">
                <c:v>16.8628</c:v>
              </c:pt>
              <c:pt idx="436">
                <c:v>16.8628</c:v>
              </c:pt>
              <c:pt idx="437">
                <c:v>16.920500000000001</c:v>
              </c:pt>
              <c:pt idx="438">
                <c:v>17.101800000000001</c:v>
              </c:pt>
              <c:pt idx="439">
                <c:v>17.115400000000001</c:v>
              </c:pt>
              <c:pt idx="440">
                <c:v>17.022400000000001</c:v>
              </c:pt>
              <c:pt idx="441">
                <c:v>17.022400000000001</c:v>
              </c:pt>
              <c:pt idx="442">
                <c:v>16.484100000000002</c:v>
              </c:pt>
              <c:pt idx="443">
                <c:v>16.6493</c:v>
              </c:pt>
              <c:pt idx="444">
                <c:v>16.870999999999999</c:v>
              </c:pt>
              <c:pt idx="445">
                <c:v>16.7103</c:v>
              </c:pt>
              <c:pt idx="446">
                <c:v>16.7103</c:v>
              </c:pt>
              <c:pt idx="447">
                <c:v>16.944099999999999</c:v>
              </c:pt>
              <c:pt idx="448">
                <c:v>17.200099999999999</c:v>
              </c:pt>
              <c:pt idx="449">
                <c:v>17.421900000000001</c:v>
              </c:pt>
              <c:pt idx="450">
                <c:v>17.526299999999999</c:v>
              </c:pt>
              <c:pt idx="451">
                <c:v>17.526299999999999</c:v>
              </c:pt>
              <c:pt idx="452">
                <c:v>18.874500000000001</c:v>
              </c:pt>
              <c:pt idx="453">
                <c:v>18.798300000000001</c:v>
              </c:pt>
              <c:pt idx="454">
                <c:v>18.7727</c:v>
              </c:pt>
              <c:pt idx="455">
                <c:v>18.589099999999998</c:v>
              </c:pt>
              <c:pt idx="456">
                <c:v>18.589099999999998</c:v>
              </c:pt>
              <c:pt idx="457">
                <c:v>18.512599999999999</c:v>
              </c:pt>
              <c:pt idx="458">
                <c:v>18.6096</c:v>
              </c:pt>
              <c:pt idx="459">
                <c:v>18.934200000000001</c:v>
              </c:pt>
              <c:pt idx="460">
                <c:v>19.0078</c:v>
              </c:pt>
              <c:pt idx="461">
                <c:v>19.0078</c:v>
              </c:pt>
              <c:pt idx="462">
                <c:v>19.0318</c:v>
              </c:pt>
              <c:pt idx="463">
                <c:v>19.0307</c:v>
              </c:pt>
              <c:pt idx="464">
                <c:v>18.9438</c:v>
              </c:pt>
              <c:pt idx="465">
                <c:v>18.943200000000001</c:v>
              </c:pt>
              <c:pt idx="466">
                <c:v>18.943200000000001</c:v>
              </c:pt>
              <c:pt idx="467">
                <c:v>19.2502</c:v>
              </c:pt>
              <c:pt idx="468">
                <c:v>19.2925</c:v>
              </c:pt>
              <c:pt idx="469">
                <c:v>19.324100000000001</c:v>
              </c:pt>
              <c:pt idx="470">
                <c:v>19.434899999999999</c:v>
              </c:pt>
              <c:pt idx="471">
                <c:v>19.434899999999999</c:v>
              </c:pt>
              <c:pt idx="472">
                <c:v>19.4955</c:v>
              </c:pt>
              <c:pt idx="473">
                <c:v>19.450700000000001</c:v>
              </c:pt>
              <c:pt idx="474">
                <c:v>19.470700000000001</c:v>
              </c:pt>
              <c:pt idx="475">
                <c:v>19.4221</c:v>
              </c:pt>
              <c:pt idx="476">
                <c:v>19.4221</c:v>
              </c:pt>
              <c:pt idx="477">
                <c:v>19.711300000000001</c:v>
              </c:pt>
              <c:pt idx="478">
                <c:v>19.752199999999998</c:v>
              </c:pt>
              <c:pt idx="479">
                <c:v>19.7485</c:v>
              </c:pt>
              <c:pt idx="480">
                <c:v>20.0185</c:v>
              </c:pt>
              <c:pt idx="481">
                <c:v>20.0185</c:v>
              </c:pt>
              <c:pt idx="482">
                <c:v>20.247199999999999</c:v>
              </c:pt>
              <c:pt idx="483">
                <c:v>20.303799999999999</c:v>
              </c:pt>
              <c:pt idx="484">
                <c:v>20.303999999999998</c:v>
              </c:pt>
              <c:pt idx="485">
                <c:v>20.142499999999998</c:v>
              </c:pt>
              <c:pt idx="486">
                <c:v>20.142499999999998</c:v>
              </c:pt>
              <c:pt idx="487">
                <c:v>20.4465</c:v>
              </c:pt>
              <c:pt idx="488">
                <c:v>20.564299999999999</c:v>
              </c:pt>
              <c:pt idx="489">
                <c:v>20.585899999999999</c:v>
              </c:pt>
              <c:pt idx="490">
                <c:v>20.630199999999999</c:v>
              </c:pt>
              <c:pt idx="491">
                <c:v>20.630199999999999</c:v>
              </c:pt>
              <c:pt idx="492">
                <c:v>20.0687</c:v>
              </c:pt>
              <c:pt idx="493">
                <c:v>20.2121</c:v>
              </c:pt>
              <c:pt idx="494">
                <c:v>19.884699999999999</c:v>
              </c:pt>
              <c:pt idx="495">
                <c:v>20.2394</c:v>
              </c:pt>
              <c:pt idx="496">
                <c:v>20.2394</c:v>
              </c:pt>
              <c:pt idx="497">
                <c:v>20.4237</c:v>
              </c:pt>
              <c:pt idx="498">
                <c:v>20.349900000000002</c:v>
              </c:pt>
              <c:pt idx="499">
                <c:v>20.285</c:v>
              </c:pt>
              <c:pt idx="500">
                <c:v>20.2502</c:v>
              </c:pt>
              <c:pt idx="501">
                <c:v>20.2502</c:v>
              </c:pt>
              <c:pt idx="502">
                <c:v>20.271699999999999</c:v>
              </c:pt>
              <c:pt idx="503">
                <c:v>20.257899999999999</c:v>
              </c:pt>
              <c:pt idx="504">
                <c:v>20.245799999999999</c:v>
              </c:pt>
              <c:pt idx="505">
                <c:v>20.071300000000001</c:v>
              </c:pt>
              <c:pt idx="506">
                <c:v>20.071300000000001</c:v>
              </c:pt>
              <c:pt idx="507">
                <c:v>20.327999999999999</c:v>
              </c:pt>
              <c:pt idx="508">
                <c:v>20.294799999999999</c:v>
              </c:pt>
              <c:pt idx="509">
                <c:v>20.407</c:v>
              </c:pt>
              <c:pt idx="510">
                <c:v>20.389099999999999</c:v>
              </c:pt>
              <c:pt idx="511">
                <c:v>20.389099999999999</c:v>
              </c:pt>
              <c:pt idx="512">
                <c:v>20.540099999999999</c:v>
              </c:pt>
              <c:pt idx="513">
                <c:v>20.134499999999999</c:v>
              </c:pt>
              <c:pt idx="514">
                <c:v>19.710999999999999</c:v>
              </c:pt>
              <c:pt idx="515">
                <c:v>19.917000000000002</c:v>
              </c:pt>
              <c:pt idx="516">
                <c:v>19.917000000000002</c:v>
              </c:pt>
              <c:pt idx="517">
                <c:v>20.349399999999999</c:v>
              </c:pt>
              <c:pt idx="518">
                <c:v>20.4315</c:v>
              </c:pt>
              <c:pt idx="519">
                <c:v>20.572600000000001</c:v>
              </c:pt>
              <c:pt idx="520">
                <c:v>20.6265</c:v>
              </c:pt>
              <c:pt idx="521">
                <c:v>20.6265</c:v>
              </c:pt>
              <c:pt idx="522">
                <c:v>20.804099999999998</c:v>
              </c:pt>
              <c:pt idx="523">
                <c:v>20.9955</c:v>
              </c:pt>
              <c:pt idx="524">
                <c:v>21.077000000000002</c:v>
              </c:pt>
              <c:pt idx="525">
                <c:v>21.1812</c:v>
              </c:pt>
              <c:pt idx="526">
                <c:v>21.1812</c:v>
              </c:pt>
              <c:pt idx="527">
                <c:v>21.361699999999999</c:v>
              </c:pt>
              <c:pt idx="528">
                <c:v>21.337800000000001</c:v>
              </c:pt>
              <c:pt idx="529">
                <c:v>21.413900000000002</c:v>
              </c:pt>
              <c:pt idx="530">
                <c:v>21.42</c:v>
              </c:pt>
              <c:pt idx="531">
                <c:v>21.42</c:v>
              </c:pt>
              <c:pt idx="532">
                <c:v>21.3005</c:v>
              </c:pt>
              <c:pt idx="533">
                <c:v>21.684000000000001</c:v>
              </c:pt>
              <c:pt idx="534">
                <c:v>21.804200000000002</c:v>
              </c:pt>
              <c:pt idx="535">
                <c:v>21.927900000000001</c:v>
              </c:pt>
              <c:pt idx="536">
                <c:v>21.927900000000001</c:v>
              </c:pt>
              <c:pt idx="537">
                <c:v>21.812200000000001</c:v>
              </c:pt>
              <c:pt idx="538">
                <c:v>21.825800000000001</c:v>
              </c:pt>
              <c:pt idx="539">
                <c:v>21.989100000000001</c:v>
              </c:pt>
              <c:pt idx="540">
                <c:v>22.073699999999999</c:v>
              </c:pt>
              <c:pt idx="541">
                <c:v>22.073699999999999</c:v>
              </c:pt>
              <c:pt idx="542">
                <c:v>18.665500000000002</c:v>
              </c:pt>
              <c:pt idx="543">
                <c:v>18.763400000000001</c:v>
              </c:pt>
              <c:pt idx="544">
                <c:v>18.9131</c:v>
              </c:pt>
              <c:pt idx="545">
                <c:v>18.8996</c:v>
              </c:pt>
              <c:pt idx="546">
                <c:v>18.8996</c:v>
              </c:pt>
              <c:pt idx="547">
                <c:v>18.938400000000001</c:v>
              </c:pt>
              <c:pt idx="548">
                <c:v>18.982199999999999</c:v>
              </c:pt>
              <c:pt idx="549">
                <c:v>18.871099999999998</c:v>
              </c:pt>
              <c:pt idx="550">
                <c:v>19.0611</c:v>
              </c:pt>
              <c:pt idx="551">
                <c:v>19.0611</c:v>
              </c:pt>
              <c:pt idx="552">
                <c:v>18.948799999999999</c:v>
              </c:pt>
              <c:pt idx="553">
                <c:v>18.843599999999999</c:v>
              </c:pt>
              <c:pt idx="554">
                <c:v>18.869499999999999</c:v>
              </c:pt>
              <c:pt idx="555">
                <c:v>18.827500000000001</c:v>
              </c:pt>
              <c:pt idx="556">
                <c:v>18.827500000000001</c:v>
              </c:pt>
              <c:pt idx="557">
                <c:v>17.946400000000001</c:v>
              </c:pt>
              <c:pt idx="558">
                <c:v>18.059000000000001</c:v>
              </c:pt>
              <c:pt idx="559">
                <c:v>18.2864</c:v>
              </c:pt>
              <c:pt idx="560">
                <c:v>18.4267</c:v>
              </c:pt>
              <c:pt idx="561">
                <c:v>18.4267</c:v>
              </c:pt>
              <c:pt idx="562">
                <c:v>18.462499999999999</c:v>
              </c:pt>
              <c:pt idx="563">
                <c:v>18.469899999999999</c:v>
              </c:pt>
              <c:pt idx="564">
                <c:v>18.469200000000001</c:v>
              </c:pt>
              <c:pt idx="565">
                <c:v>18.4739</c:v>
              </c:pt>
              <c:pt idx="566">
                <c:v>18.4739</c:v>
              </c:pt>
              <c:pt idx="567">
                <c:v>18.4114</c:v>
              </c:pt>
              <c:pt idx="568">
                <c:v>18.084399999999999</c:v>
              </c:pt>
              <c:pt idx="569">
                <c:v>18.017199999999999</c:v>
              </c:pt>
              <c:pt idx="570">
                <c:v>18.083400000000001</c:v>
              </c:pt>
              <c:pt idx="571">
                <c:v>18.083400000000001</c:v>
              </c:pt>
              <c:pt idx="572">
                <c:v>17.799800000000001</c:v>
              </c:pt>
              <c:pt idx="573">
                <c:v>17.766999999999999</c:v>
              </c:pt>
              <c:pt idx="574">
                <c:v>17.590299999999999</c:v>
              </c:pt>
              <c:pt idx="575">
                <c:v>17.413900000000002</c:v>
              </c:pt>
              <c:pt idx="576">
                <c:v>17.413900000000002</c:v>
              </c:pt>
              <c:pt idx="577">
                <c:v>17.652100000000001</c:v>
              </c:pt>
              <c:pt idx="578">
                <c:v>17.900400000000001</c:v>
              </c:pt>
              <c:pt idx="579">
                <c:v>17.810300000000002</c:v>
              </c:pt>
              <c:pt idx="580">
                <c:v>17.8962</c:v>
              </c:pt>
              <c:pt idx="581">
                <c:v>17.8962</c:v>
              </c:pt>
              <c:pt idx="582">
                <c:v>17.935500000000001</c:v>
              </c:pt>
              <c:pt idx="583">
                <c:v>17.8963</c:v>
              </c:pt>
              <c:pt idx="584">
                <c:v>18.0581</c:v>
              </c:pt>
              <c:pt idx="585">
                <c:v>17.817</c:v>
              </c:pt>
              <c:pt idx="586">
                <c:v>17.817</c:v>
              </c:pt>
              <c:pt idx="587">
                <c:v>17.8627</c:v>
              </c:pt>
              <c:pt idx="588">
                <c:v>17.695900000000002</c:v>
              </c:pt>
              <c:pt idx="589">
                <c:v>17.664200000000001</c:v>
              </c:pt>
              <c:pt idx="590">
                <c:v>17.8461</c:v>
              </c:pt>
              <c:pt idx="591">
                <c:v>17.8461</c:v>
              </c:pt>
              <c:pt idx="592">
                <c:v>17.801400000000001</c:v>
              </c:pt>
              <c:pt idx="593">
                <c:v>17.809100000000001</c:v>
              </c:pt>
              <c:pt idx="594">
                <c:v>17.9375</c:v>
              </c:pt>
              <c:pt idx="595">
                <c:v>17.692</c:v>
              </c:pt>
              <c:pt idx="596">
                <c:v>17.692</c:v>
              </c:pt>
              <c:pt idx="597">
                <c:v>17.4862</c:v>
              </c:pt>
              <c:pt idx="598">
                <c:v>17.220099999999999</c:v>
              </c:pt>
              <c:pt idx="599">
                <c:v>17.357199999999999</c:v>
              </c:pt>
              <c:pt idx="600">
                <c:v>17.026199999999999</c:v>
              </c:pt>
              <c:pt idx="601">
                <c:v>17.026199999999999</c:v>
              </c:pt>
              <c:pt idx="602">
                <c:v>17.422599999999999</c:v>
              </c:pt>
              <c:pt idx="603">
                <c:v>17.209</c:v>
              </c:pt>
              <c:pt idx="604">
                <c:v>17.116399999999999</c:v>
              </c:pt>
              <c:pt idx="605">
                <c:v>16.859400000000001</c:v>
              </c:pt>
              <c:pt idx="606">
                <c:v>16.859400000000001</c:v>
              </c:pt>
              <c:pt idx="607">
                <c:v>17.331700000000001</c:v>
              </c:pt>
              <c:pt idx="608">
                <c:v>17.209399999999999</c:v>
              </c:pt>
              <c:pt idx="609">
                <c:v>17.074200000000001</c:v>
              </c:pt>
              <c:pt idx="610">
                <c:v>16.8598</c:v>
              </c:pt>
              <c:pt idx="611">
                <c:v>16.8598</c:v>
              </c:pt>
              <c:pt idx="612">
                <c:v>16.855399999999999</c:v>
              </c:pt>
              <c:pt idx="613">
                <c:v>16.854800000000001</c:v>
              </c:pt>
              <c:pt idx="614">
                <c:v>16.8521</c:v>
              </c:pt>
              <c:pt idx="615">
                <c:v>16.848800000000001</c:v>
              </c:pt>
              <c:pt idx="616">
                <c:v>16.848800000000001</c:v>
              </c:pt>
              <c:pt idx="617">
                <c:v>17.178999999999998</c:v>
              </c:pt>
              <c:pt idx="618">
                <c:v>17.221900000000002</c:v>
              </c:pt>
              <c:pt idx="619">
                <c:v>17.117999999999999</c:v>
              </c:pt>
              <c:pt idx="620">
                <c:v>17.25</c:v>
              </c:pt>
              <c:pt idx="621">
                <c:v>17.25</c:v>
              </c:pt>
              <c:pt idx="622">
                <c:v>16.909800000000001</c:v>
              </c:pt>
              <c:pt idx="623">
                <c:v>16.826000000000001</c:v>
              </c:pt>
              <c:pt idx="624">
                <c:v>16.814399999999999</c:v>
              </c:pt>
              <c:pt idx="625">
                <c:v>17.073699999999999</c:v>
              </c:pt>
              <c:pt idx="626">
                <c:v>17.073699999999999</c:v>
              </c:pt>
              <c:pt idx="627">
                <c:v>17.176600000000001</c:v>
              </c:pt>
              <c:pt idx="628">
                <c:v>17.258500000000002</c:v>
              </c:pt>
              <c:pt idx="629">
                <c:v>17.2621</c:v>
              </c:pt>
              <c:pt idx="630">
                <c:v>17.295200000000001</c:v>
              </c:pt>
              <c:pt idx="631">
                <c:v>17.295200000000001</c:v>
              </c:pt>
              <c:pt idx="632">
                <c:v>17.5198</c:v>
              </c:pt>
              <c:pt idx="633">
                <c:v>17.708200000000001</c:v>
              </c:pt>
              <c:pt idx="634">
                <c:v>17.802</c:v>
              </c:pt>
              <c:pt idx="635">
                <c:v>17.867699999999999</c:v>
              </c:pt>
              <c:pt idx="636">
                <c:v>17.867699999999999</c:v>
              </c:pt>
              <c:pt idx="637">
                <c:v>17.843900000000001</c:v>
              </c:pt>
              <c:pt idx="638">
                <c:v>17.733499999999999</c:v>
              </c:pt>
              <c:pt idx="639">
                <c:v>17.7364</c:v>
              </c:pt>
              <c:pt idx="640">
                <c:v>17.610399999999998</c:v>
              </c:pt>
              <c:pt idx="641">
                <c:v>17.610399999999998</c:v>
              </c:pt>
              <c:pt idx="642">
                <c:v>17.799700000000001</c:v>
              </c:pt>
              <c:pt idx="643">
                <c:v>17.718800000000002</c:v>
              </c:pt>
              <c:pt idx="644">
                <c:v>17.799299999999999</c:v>
              </c:pt>
              <c:pt idx="645">
                <c:v>17.533300000000001</c:v>
              </c:pt>
              <c:pt idx="646">
                <c:v>17.533300000000001</c:v>
              </c:pt>
              <c:pt idx="647">
                <c:v>16.768799999999999</c:v>
              </c:pt>
              <c:pt idx="648">
                <c:v>17.0001</c:v>
              </c:pt>
              <c:pt idx="649">
                <c:v>17.089500000000001</c:v>
              </c:pt>
              <c:pt idx="650">
                <c:v>17.003900000000002</c:v>
              </c:pt>
              <c:pt idx="651">
                <c:v>17.003900000000002</c:v>
              </c:pt>
              <c:pt idx="652">
                <c:v>17.4377</c:v>
              </c:pt>
              <c:pt idx="653">
                <c:v>17.534500000000001</c:v>
              </c:pt>
              <c:pt idx="654">
                <c:v>17.616</c:v>
              </c:pt>
              <c:pt idx="655">
                <c:v>17.664200000000001</c:v>
              </c:pt>
              <c:pt idx="656">
                <c:v>17.664200000000001</c:v>
              </c:pt>
              <c:pt idx="657">
                <c:v>17.804099999999998</c:v>
              </c:pt>
              <c:pt idx="658">
                <c:v>17.9162</c:v>
              </c:pt>
              <c:pt idx="659">
                <c:v>17.995200000000001</c:v>
              </c:pt>
              <c:pt idx="660">
                <c:v>18.003499999999999</c:v>
              </c:pt>
              <c:pt idx="661">
                <c:v>18.003499999999999</c:v>
              </c:pt>
              <c:pt idx="662">
                <c:v>17.947800000000001</c:v>
              </c:pt>
              <c:pt idx="663">
                <c:v>17.804300000000001</c:v>
              </c:pt>
              <c:pt idx="664">
                <c:v>17.696200000000001</c:v>
              </c:pt>
              <c:pt idx="665">
                <c:v>17.7302</c:v>
              </c:pt>
              <c:pt idx="666">
                <c:v>17.7302</c:v>
              </c:pt>
              <c:pt idx="667">
                <c:v>17.755500000000001</c:v>
              </c:pt>
              <c:pt idx="668">
                <c:v>17.7822</c:v>
              </c:pt>
              <c:pt idx="669">
                <c:v>17.747900000000001</c:v>
              </c:pt>
              <c:pt idx="670">
                <c:v>17.508900000000001</c:v>
              </c:pt>
              <c:pt idx="671">
                <c:v>17.508900000000001</c:v>
              </c:pt>
              <c:pt idx="672">
                <c:v>17.228899999999999</c:v>
              </c:pt>
              <c:pt idx="673">
                <c:v>17.257899999999999</c:v>
              </c:pt>
              <c:pt idx="674">
                <c:v>16.939299999999999</c:v>
              </c:pt>
              <c:pt idx="675">
                <c:v>17.0549</c:v>
              </c:pt>
              <c:pt idx="676">
                <c:v>17.0549</c:v>
              </c:pt>
              <c:pt idx="677">
                <c:v>17.158799999999999</c:v>
              </c:pt>
              <c:pt idx="678">
                <c:v>17.204000000000001</c:v>
              </c:pt>
              <c:pt idx="679">
                <c:v>17.2197</c:v>
              </c:pt>
              <c:pt idx="680">
                <c:v>17.4513</c:v>
              </c:pt>
              <c:pt idx="681">
                <c:v>17.4513</c:v>
              </c:pt>
              <c:pt idx="682">
                <c:v>17.539000000000001</c:v>
              </c:pt>
              <c:pt idx="683">
                <c:v>17.765799999999999</c:v>
              </c:pt>
              <c:pt idx="684">
                <c:v>17.884499999999999</c:v>
              </c:pt>
              <c:pt idx="685">
                <c:v>17.917200000000001</c:v>
              </c:pt>
              <c:pt idx="686">
                <c:v>17.917200000000001</c:v>
              </c:pt>
              <c:pt idx="687">
                <c:v>17.567499999999999</c:v>
              </c:pt>
              <c:pt idx="688">
                <c:v>17.5932</c:v>
              </c:pt>
              <c:pt idx="689">
                <c:v>17.287400000000002</c:v>
              </c:pt>
              <c:pt idx="690">
                <c:v>17.160799999999998</c:v>
              </c:pt>
              <c:pt idx="691">
                <c:v>17.160799999999998</c:v>
              </c:pt>
              <c:pt idx="692">
                <c:v>17.1221</c:v>
              </c:pt>
              <c:pt idx="693">
                <c:v>17.288699999999999</c:v>
              </c:pt>
              <c:pt idx="694">
                <c:v>17.168299999999999</c:v>
              </c:pt>
              <c:pt idx="695">
                <c:v>17.2593</c:v>
              </c:pt>
              <c:pt idx="696">
                <c:v>17.2593</c:v>
              </c:pt>
              <c:pt idx="697">
                <c:v>17.151499999999999</c:v>
              </c:pt>
              <c:pt idx="698">
                <c:v>17.207999999999998</c:v>
              </c:pt>
              <c:pt idx="699">
                <c:v>17.257999999999999</c:v>
              </c:pt>
              <c:pt idx="700">
                <c:v>17.075399999999998</c:v>
              </c:pt>
              <c:pt idx="701">
                <c:v>17.075399999999998</c:v>
              </c:pt>
              <c:pt idx="702">
                <c:v>17.2193</c:v>
              </c:pt>
              <c:pt idx="703">
                <c:v>17.142299999999999</c:v>
              </c:pt>
              <c:pt idx="704">
                <c:v>17.081199999999999</c:v>
              </c:pt>
              <c:pt idx="705">
                <c:v>17.069400000000002</c:v>
              </c:pt>
              <c:pt idx="706">
                <c:v>17.069400000000002</c:v>
              </c:pt>
              <c:pt idx="707">
                <c:v>17.316299999999998</c:v>
              </c:pt>
              <c:pt idx="708">
                <c:v>17.340299999999999</c:v>
              </c:pt>
              <c:pt idx="709">
                <c:v>17.2575</c:v>
              </c:pt>
              <c:pt idx="710">
                <c:v>17.2576</c:v>
              </c:pt>
              <c:pt idx="711">
                <c:v>17.2576</c:v>
              </c:pt>
              <c:pt idx="712">
                <c:v>17.290099999999999</c:v>
              </c:pt>
              <c:pt idx="713">
                <c:v>17.252099999999999</c:v>
              </c:pt>
              <c:pt idx="714">
                <c:v>17.355599999999999</c:v>
              </c:pt>
              <c:pt idx="715">
                <c:v>17.454599999999999</c:v>
              </c:pt>
              <c:pt idx="716">
                <c:v>17.454599999999999</c:v>
              </c:pt>
              <c:pt idx="717">
                <c:v>17.710599999999999</c:v>
              </c:pt>
              <c:pt idx="718">
                <c:v>17.6053</c:v>
              </c:pt>
              <c:pt idx="719">
                <c:v>17.395600000000002</c:v>
              </c:pt>
              <c:pt idx="720">
                <c:v>17.194600000000001</c:v>
              </c:pt>
              <c:pt idx="721">
                <c:v>17.194600000000001</c:v>
              </c:pt>
              <c:pt idx="722">
                <c:v>17.277000000000001</c:v>
              </c:pt>
              <c:pt idx="723">
                <c:v>17.336099999999998</c:v>
              </c:pt>
              <c:pt idx="724">
                <c:v>17.325800000000001</c:v>
              </c:pt>
              <c:pt idx="725">
                <c:v>17.269600000000001</c:v>
              </c:pt>
              <c:pt idx="726">
                <c:v>17.269600000000001</c:v>
              </c:pt>
              <c:pt idx="727">
                <c:v>16.8416</c:v>
              </c:pt>
              <c:pt idx="728">
                <c:v>16.790099999999999</c:v>
              </c:pt>
              <c:pt idx="729">
                <c:v>16.508900000000001</c:v>
              </c:pt>
              <c:pt idx="730">
                <c:v>16.581900000000001</c:v>
              </c:pt>
              <c:pt idx="731">
                <c:v>16.581900000000001</c:v>
              </c:pt>
              <c:pt idx="732">
                <c:v>16.6861</c:v>
              </c:pt>
              <c:pt idx="733">
                <c:v>16.7882</c:v>
              </c:pt>
              <c:pt idx="734">
                <c:v>16.8842</c:v>
              </c:pt>
              <c:pt idx="735">
                <c:v>16.927800000000001</c:v>
              </c:pt>
              <c:pt idx="736">
                <c:v>16.927800000000001</c:v>
              </c:pt>
              <c:pt idx="737">
                <c:v>17.171500000000002</c:v>
              </c:pt>
              <c:pt idx="738">
                <c:v>17.314299999999999</c:v>
              </c:pt>
              <c:pt idx="739">
                <c:v>17.244499999999999</c:v>
              </c:pt>
              <c:pt idx="740">
                <c:v>17.1736</c:v>
              </c:pt>
              <c:pt idx="741">
                <c:v>17.1736</c:v>
              </c:pt>
              <c:pt idx="742">
                <c:v>16.987500000000001</c:v>
              </c:pt>
              <c:pt idx="743">
                <c:v>16.859300000000001</c:v>
              </c:pt>
              <c:pt idx="744">
                <c:v>16.876999999999999</c:v>
              </c:pt>
              <c:pt idx="745">
                <c:v>16.7881</c:v>
              </c:pt>
              <c:pt idx="746">
                <c:v>16.7881</c:v>
              </c:pt>
              <c:pt idx="747">
                <c:v>16.8797</c:v>
              </c:pt>
              <c:pt idx="748">
                <c:v>16.810099999999998</c:v>
              </c:pt>
              <c:pt idx="749">
                <c:v>16.767099999999999</c:v>
              </c:pt>
              <c:pt idx="750">
                <c:v>16.724299999999999</c:v>
              </c:pt>
              <c:pt idx="751">
                <c:v>16.724299999999999</c:v>
              </c:pt>
              <c:pt idx="752">
                <c:v>16.8749</c:v>
              </c:pt>
              <c:pt idx="753">
                <c:v>16.992799999999999</c:v>
              </c:pt>
              <c:pt idx="754">
                <c:v>17.0504</c:v>
              </c:pt>
              <c:pt idx="755">
                <c:v>17.088000000000001</c:v>
              </c:pt>
              <c:pt idx="756">
                <c:v>17.088000000000001</c:v>
              </c:pt>
              <c:pt idx="757">
                <c:v>17.088899999999999</c:v>
              </c:pt>
              <c:pt idx="758">
                <c:v>17.099900000000002</c:v>
              </c:pt>
              <c:pt idx="759">
                <c:v>17.049399999999999</c:v>
              </c:pt>
              <c:pt idx="760">
                <c:v>17.0623</c:v>
              </c:pt>
              <c:pt idx="761">
                <c:v>17.0623</c:v>
              </c:pt>
              <c:pt idx="762">
                <c:v>17.1568</c:v>
              </c:pt>
              <c:pt idx="763">
                <c:v>17.242599999999999</c:v>
              </c:pt>
              <c:pt idx="764">
                <c:v>17.290900000000001</c:v>
              </c:pt>
              <c:pt idx="765">
                <c:v>17.354600000000001</c:v>
              </c:pt>
              <c:pt idx="766">
                <c:v>17.354600000000001</c:v>
              </c:pt>
              <c:pt idx="767">
                <c:v>17.557200000000002</c:v>
              </c:pt>
              <c:pt idx="768">
                <c:v>17.5443</c:v>
              </c:pt>
              <c:pt idx="769">
                <c:v>17.5351</c:v>
              </c:pt>
              <c:pt idx="770">
                <c:v>17.523399999999999</c:v>
              </c:pt>
              <c:pt idx="771">
                <c:v>17.523399999999999</c:v>
              </c:pt>
              <c:pt idx="772">
                <c:v>17.569600000000001</c:v>
              </c:pt>
              <c:pt idx="773">
                <c:v>17.667100000000001</c:v>
              </c:pt>
              <c:pt idx="774">
                <c:v>17.635100000000001</c:v>
              </c:pt>
              <c:pt idx="775">
                <c:v>17.5792</c:v>
              </c:pt>
              <c:pt idx="776">
                <c:v>17.5792</c:v>
              </c:pt>
              <c:pt idx="777">
                <c:v>17.3658</c:v>
              </c:pt>
              <c:pt idx="778">
                <c:v>17.446999999999999</c:v>
              </c:pt>
              <c:pt idx="779">
                <c:v>17.375499999999999</c:v>
              </c:pt>
              <c:pt idx="780">
                <c:v>17.265999999999998</c:v>
              </c:pt>
              <c:pt idx="781">
                <c:v>17.265999999999998</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13.3103</c:v>
              </c:pt>
              <c:pt idx="1">
                <c:v>13.3012</c:v>
              </c:pt>
              <c:pt idx="2">
                <c:v>13.0305</c:v>
              </c:pt>
              <c:pt idx="3">
                <c:v>11.0166</c:v>
              </c:pt>
              <c:pt idx="4">
                <c:v>11.1774</c:v>
              </c:pt>
              <c:pt idx="5">
                <c:v>11.202199999999999</c:v>
              </c:pt>
              <c:pt idx="6">
                <c:v>11.1936</c:v>
              </c:pt>
              <c:pt idx="7">
                <c:v>11.1076</c:v>
              </c:pt>
              <c:pt idx="8">
                <c:v>11.103199999999999</c:v>
              </c:pt>
              <c:pt idx="9">
                <c:v>11.193300000000001</c:v>
              </c:pt>
              <c:pt idx="10">
                <c:v>10.8528</c:v>
              </c:pt>
              <c:pt idx="11">
                <c:v>10.9747</c:v>
              </c:pt>
              <c:pt idx="12">
                <c:v>11.119199999999999</c:v>
              </c:pt>
              <c:pt idx="13">
                <c:v>11.2675</c:v>
              </c:pt>
              <c:pt idx="14">
                <c:v>11.5067</c:v>
              </c:pt>
              <c:pt idx="15">
                <c:v>11.558400000000001</c:v>
              </c:pt>
              <c:pt idx="16">
                <c:v>11.447900000000001</c:v>
              </c:pt>
              <c:pt idx="17">
                <c:v>11.3499</c:v>
              </c:pt>
              <c:pt idx="18">
                <c:v>11.3286</c:v>
              </c:pt>
              <c:pt idx="19">
                <c:v>11.2361</c:v>
              </c:pt>
              <c:pt idx="20">
                <c:v>11.226599999999999</c:v>
              </c:pt>
              <c:pt idx="21">
                <c:v>11.2972</c:v>
              </c:pt>
              <c:pt idx="22">
                <c:v>11.1319</c:v>
              </c:pt>
              <c:pt idx="23">
                <c:v>10.9726</c:v>
              </c:pt>
              <c:pt idx="24">
                <c:v>11.195600000000001</c:v>
              </c:pt>
              <c:pt idx="25">
                <c:v>11.364699999999999</c:v>
              </c:pt>
              <c:pt idx="26">
                <c:v>11.3089</c:v>
              </c:pt>
              <c:pt idx="27">
                <c:v>11.3432</c:v>
              </c:pt>
              <c:pt idx="28">
                <c:v>11.2502</c:v>
              </c:pt>
              <c:pt idx="29">
                <c:v>11.342499999999999</c:v>
              </c:pt>
              <c:pt idx="30">
                <c:v>11.407299999999999</c:v>
              </c:pt>
              <c:pt idx="31">
                <c:v>11.517799999999999</c:v>
              </c:pt>
              <c:pt idx="32">
                <c:v>11.5809</c:v>
              </c:pt>
              <c:pt idx="33">
                <c:v>11.4122</c:v>
              </c:pt>
              <c:pt idx="34">
                <c:v>11.4452</c:v>
              </c:pt>
              <c:pt idx="35">
                <c:v>11.443199999999999</c:v>
              </c:pt>
              <c:pt idx="36">
                <c:v>11.4764</c:v>
              </c:pt>
              <c:pt idx="37">
                <c:v>11.3523</c:v>
              </c:pt>
              <c:pt idx="38">
                <c:v>11.291700000000001</c:v>
              </c:pt>
              <c:pt idx="39">
                <c:v>11.372400000000001</c:v>
              </c:pt>
              <c:pt idx="40">
                <c:v>11.3955</c:v>
              </c:pt>
              <c:pt idx="41">
                <c:v>11.4801</c:v>
              </c:pt>
              <c:pt idx="42">
                <c:v>11.630599999999999</c:v>
              </c:pt>
              <c:pt idx="43">
                <c:v>11.474600000000001</c:v>
              </c:pt>
              <c:pt idx="44">
                <c:v>11.516299999999999</c:v>
              </c:pt>
              <c:pt idx="45">
                <c:v>11.378299999999999</c:v>
              </c:pt>
              <c:pt idx="46">
                <c:v>11.431100000000001</c:v>
              </c:pt>
              <c:pt idx="47">
                <c:v>11.378299999999999</c:v>
              </c:pt>
              <c:pt idx="48">
                <c:v>11.564500000000001</c:v>
              </c:pt>
              <c:pt idx="49">
                <c:v>11.568199999999999</c:v>
              </c:pt>
              <c:pt idx="50">
                <c:v>11.564</c:v>
              </c:pt>
              <c:pt idx="51">
                <c:v>11.6259</c:v>
              </c:pt>
              <c:pt idx="52">
                <c:v>11.535399999999999</c:v>
              </c:pt>
              <c:pt idx="53">
                <c:v>11.571999999999999</c:v>
              </c:pt>
              <c:pt idx="54">
                <c:v>11.6427</c:v>
              </c:pt>
              <c:pt idx="55">
                <c:v>11.7502</c:v>
              </c:pt>
              <c:pt idx="56">
                <c:v>11.742000000000001</c:v>
              </c:pt>
              <c:pt idx="57">
                <c:v>11.663500000000001</c:v>
              </c:pt>
              <c:pt idx="58">
                <c:v>11.663500000000001</c:v>
              </c:pt>
              <c:pt idx="59">
                <c:v>11.663500000000001</c:v>
              </c:pt>
              <c:pt idx="60">
                <c:v>11.699199999999999</c:v>
              </c:pt>
              <c:pt idx="61">
                <c:v>11.576499999999999</c:v>
              </c:pt>
              <c:pt idx="62">
                <c:v>11.2704</c:v>
              </c:pt>
              <c:pt idx="63">
                <c:v>11.1953</c:v>
              </c:pt>
              <c:pt idx="64">
                <c:v>10.975199999999999</c:v>
              </c:pt>
              <c:pt idx="65">
                <c:v>10.335000000000001</c:v>
              </c:pt>
              <c:pt idx="66">
                <c:v>10.628399999999999</c:v>
              </c:pt>
              <c:pt idx="67">
                <c:v>10.515000000000001</c:v>
              </c:pt>
              <c:pt idx="68">
                <c:v>10.6716</c:v>
              </c:pt>
              <c:pt idx="69">
                <c:v>10.567600000000001</c:v>
              </c:pt>
              <c:pt idx="70">
                <c:v>10.4564</c:v>
              </c:pt>
              <c:pt idx="71">
                <c:v>10.4635</c:v>
              </c:pt>
              <c:pt idx="72">
                <c:v>10.2714</c:v>
              </c:pt>
              <c:pt idx="73">
                <c:v>10.122400000000001</c:v>
              </c:pt>
              <c:pt idx="74">
                <c:v>10.1168</c:v>
              </c:pt>
              <c:pt idx="75">
                <c:v>10.235900000000001</c:v>
              </c:pt>
              <c:pt idx="76">
                <c:v>10.2384</c:v>
              </c:pt>
              <c:pt idx="77">
                <c:v>11.366199999999999</c:v>
              </c:pt>
              <c:pt idx="78">
                <c:v>11.3773</c:v>
              </c:pt>
              <c:pt idx="79">
                <c:v>11.597</c:v>
              </c:pt>
              <c:pt idx="80">
                <c:v>11.540699999999999</c:v>
              </c:pt>
              <c:pt idx="81">
                <c:v>11.5182</c:v>
              </c:pt>
              <c:pt idx="82">
                <c:v>11.485300000000001</c:v>
              </c:pt>
              <c:pt idx="83">
                <c:v>11.436</c:v>
              </c:pt>
              <c:pt idx="84">
                <c:v>11.501799999999999</c:v>
              </c:pt>
              <c:pt idx="85">
                <c:v>11.4247</c:v>
              </c:pt>
              <c:pt idx="86">
                <c:v>11.354799999999999</c:v>
              </c:pt>
              <c:pt idx="87">
                <c:v>10.984500000000001</c:v>
              </c:pt>
              <c:pt idx="88">
                <c:v>11.0015</c:v>
              </c:pt>
              <c:pt idx="89">
                <c:v>11.1312</c:v>
              </c:pt>
              <c:pt idx="90">
                <c:v>10.936400000000001</c:v>
              </c:pt>
              <c:pt idx="91">
                <c:v>10.881399999999999</c:v>
              </c:pt>
              <c:pt idx="92">
                <c:v>10.731299999999999</c:v>
              </c:pt>
              <c:pt idx="93">
                <c:v>10.9129</c:v>
              </c:pt>
              <c:pt idx="94">
                <c:v>10.821099999999999</c:v>
              </c:pt>
              <c:pt idx="95">
                <c:v>10.6966</c:v>
              </c:pt>
              <c:pt idx="96">
                <c:v>10.7074</c:v>
              </c:pt>
              <c:pt idx="97">
                <c:v>10.4092</c:v>
              </c:pt>
              <c:pt idx="98">
                <c:v>10.555</c:v>
              </c:pt>
              <c:pt idx="99">
                <c:v>10.4542</c:v>
              </c:pt>
              <c:pt idx="100">
                <c:v>10.5764</c:v>
              </c:pt>
              <c:pt idx="101">
                <c:v>10.5021</c:v>
              </c:pt>
              <c:pt idx="102">
                <c:v>10.355499999999999</c:v>
              </c:pt>
              <c:pt idx="103">
                <c:v>10.233000000000001</c:v>
              </c:pt>
              <c:pt idx="104">
                <c:v>10.0305</c:v>
              </c:pt>
              <c:pt idx="105">
                <c:v>10.188000000000001</c:v>
              </c:pt>
              <c:pt idx="106">
                <c:v>10.1868</c:v>
              </c:pt>
              <c:pt idx="107">
                <c:v>10.1868</c:v>
              </c:pt>
              <c:pt idx="108">
                <c:v>10.256</c:v>
              </c:pt>
              <c:pt idx="109">
                <c:v>10.203200000000001</c:v>
              </c:pt>
              <c:pt idx="110">
                <c:v>10.339399999999999</c:v>
              </c:pt>
              <c:pt idx="111">
                <c:v>10.3629</c:v>
              </c:pt>
              <c:pt idx="112">
                <c:v>10.4008</c:v>
              </c:pt>
              <c:pt idx="113">
                <c:v>10.590299999999999</c:v>
              </c:pt>
              <c:pt idx="114">
                <c:v>10.679600000000001</c:v>
              </c:pt>
              <c:pt idx="115">
                <c:v>10.8306</c:v>
              </c:pt>
              <c:pt idx="116">
                <c:v>10.8162</c:v>
              </c:pt>
              <c:pt idx="117">
                <c:v>10.7463</c:v>
              </c:pt>
              <c:pt idx="118">
                <c:v>10.7826</c:v>
              </c:pt>
              <c:pt idx="119">
                <c:v>10.8287</c:v>
              </c:pt>
              <c:pt idx="120">
                <c:v>10.961499999999999</c:v>
              </c:pt>
              <c:pt idx="121">
                <c:v>11.094900000000001</c:v>
              </c:pt>
              <c:pt idx="122">
                <c:v>11.1515</c:v>
              </c:pt>
              <c:pt idx="123">
                <c:v>11.0572</c:v>
              </c:pt>
              <c:pt idx="124">
                <c:v>11.030900000000001</c:v>
              </c:pt>
              <c:pt idx="125">
                <c:v>10.9688</c:v>
              </c:pt>
              <c:pt idx="126">
                <c:v>10.961600000000001</c:v>
              </c:pt>
              <c:pt idx="127">
                <c:v>11.0786</c:v>
              </c:pt>
              <c:pt idx="128">
                <c:v>11.1991</c:v>
              </c:pt>
              <c:pt idx="129">
                <c:v>11.2264</c:v>
              </c:pt>
              <c:pt idx="130">
                <c:v>11.078200000000001</c:v>
              </c:pt>
              <c:pt idx="131">
                <c:v>11.0246</c:v>
              </c:pt>
              <c:pt idx="132">
                <c:v>10.9786</c:v>
              </c:pt>
              <c:pt idx="133">
                <c:v>11.0198</c:v>
              </c:pt>
              <c:pt idx="134">
                <c:v>11.159000000000001</c:v>
              </c:pt>
              <c:pt idx="135">
                <c:v>11.0731</c:v>
              </c:pt>
              <c:pt idx="136">
                <c:v>11.036099999999999</c:v>
              </c:pt>
              <c:pt idx="137">
                <c:v>10.989800000000001</c:v>
              </c:pt>
              <c:pt idx="138">
                <c:v>10.937099999999999</c:v>
              </c:pt>
              <c:pt idx="139">
                <c:v>11.035399999999999</c:v>
              </c:pt>
              <c:pt idx="140">
                <c:v>11.1691</c:v>
              </c:pt>
              <c:pt idx="141">
                <c:v>11.173999999999999</c:v>
              </c:pt>
              <c:pt idx="142">
                <c:v>11.087899999999999</c:v>
              </c:pt>
              <c:pt idx="143">
                <c:v>11.1768</c:v>
              </c:pt>
              <c:pt idx="144">
                <c:v>11.1107</c:v>
              </c:pt>
              <c:pt idx="145">
                <c:v>10.925599999999999</c:v>
              </c:pt>
              <c:pt idx="146">
                <c:v>10.9094</c:v>
              </c:pt>
              <c:pt idx="147">
                <c:v>10.801</c:v>
              </c:pt>
              <c:pt idx="148">
                <c:v>10.960100000000001</c:v>
              </c:pt>
              <c:pt idx="149">
                <c:v>10.916399999999999</c:v>
              </c:pt>
              <c:pt idx="150">
                <c:v>10.840400000000001</c:v>
              </c:pt>
              <c:pt idx="151">
                <c:v>10.8462</c:v>
              </c:pt>
              <c:pt idx="152">
                <c:v>10.2874</c:v>
              </c:pt>
              <c:pt idx="153">
                <c:v>10.4635</c:v>
              </c:pt>
              <c:pt idx="154">
                <c:v>10.386200000000001</c:v>
              </c:pt>
              <c:pt idx="155">
                <c:v>10.488799999999999</c:v>
              </c:pt>
              <c:pt idx="156">
                <c:v>10.5733</c:v>
              </c:pt>
              <c:pt idx="157">
                <c:v>10.526</c:v>
              </c:pt>
              <c:pt idx="158">
                <c:v>10.594099999999999</c:v>
              </c:pt>
              <c:pt idx="159">
                <c:v>10.481199999999999</c:v>
              </c:pt>
              <c:pt idx="160">
                <c:v>10.8955</c:v>
              </c:pt>
              <c:pt idx="161">
                <c:v>10.8156</c:v>
              </c:pt>
              <c:pt idx="162">
                <c:v>10.629099999999999</c:v>
              </c:pt>
              <c:pt idx="163">
                <c:v>10.7066</c:v>
              </c:pt>
              <c:pt idx="164">
                <c:v>10.612500000000001</c:v>
              </c:pt>
              <c:pt idx="165">
                <c:v>10.476599999999999</c:v>
              </c:pt>
              <c:pt idx="166">
                <c:v>10.5532</c:v>
              </c:pt>
              <c:pt idx="167">
                <c:v>10.312200000000001</c:v>
              </c:pt>
              <c:pt idx="168">
                <c:v>10.439399999999999</c:v>
              </c:pt>
              <c:pt idx="169">
                <c:v>10.335599999999999</c:v>
              </c:pt>
              <c:pt idx="170">
                <c:v>10.327299999999999</c:v>
              </c:pt>
              <c:pt idx="171">
                <c:v>10.3987</c:v>
              </c:pt>
              <c:pt idx="172">
                <c:v>10.289099999999999</c:v>
              </c:pt>
              <c:pt idx="173">
                <c:v>10.2378</c:v>
              </c:pt>
              <c:pt idx="174">
                <c:v>10.244400000000001</c:v>
              </c:pt>
              <c:pt idx="175">
                <c:v>10.319100000000001</c:v>
              </c:pt>
              <c:pt idx="176">
                <c:v>10.4026</c:v>
              </c:pt>
              <c:pt idx="177">
                <c:v>10.495100000000001</c:v>
              </c:pt>
              <c:pt idx="178">
                <c:v>10.5951</c:v>
              </c:pt>
              <c:pt idx="179">
                <c:v>10.5306</c:v>
              </c:pt>
              <c:pt idx="180">
                <c:v>10.553699999999999</c:v>
              </c:pt>
              <c:pt idx="181">
                <c:v>10.553100000000001</c:v>
              </c:pt>
              <c:pt idx="182">
                <c:v>10.485200000000001</c:v>
              </c:pt>
              <c:pt idx="183">
                <c:v>10.486000000000001</c:v>
              </c:pt>
              <c:pt idx="184">
                <c:v>10.390599999999999</c:v>
              </c:pt>
              <c:pt idx="185">
                <c:v>10.4543</c:v>
              </c:pt>
              <c:pt idx="186">
                <c:v>10.3995</c:v>
              </c:pt>
              <c:pt idx="187">
                <c:v>10.3437</c:v>
              </c:pt>
              <c:pt idx="188">
                <c:v>10.327500000000001</c:v>
              </c:pt>
              <c:pt idx="189">
                <c:v>10.4079</c:v>
              </c:pt>
              <c:pt idx="190">
                <c:v>10.3338</c:v>
              </c:pt>
              <c:pt idx="191">
                <c:v>10.308400000000001</c:v>
              </c:pt>
              <c:pt idx="192">
                <c:v>10.394299999999999</c:v>
              </c:pt>
              <c:pt idx="193">
                <c:v>10.411099999999999</c:v>
              </c:pt>
              <c:pt idx="194">
                <c:v>10.384399999999999</c:v>
              </c:pt>
              <c:pt idx="195">
                <c:v>10.3863</c:v>
              </c:pt>
              <c:pt idx="196">
                <c:v>10.422800000000001</c:v>
              </c:pt>
              <c:pt idx="197">
                <c:v>10.371600000000001</c:v>
              </c:pt>
              <c:pt idx="198">
                <c:v>10.3925</c:v>
              </c:pt>
              <c:pt idx="199">
                <c:v>10.294700000000001</c:v>
              </c:pt>
              <c:pt idx="200">
                <c:v>10.266400000000001</c:v>
              </c:pt>
              <c:pt idx="201">
                <c:v>10.32</c:v>
              </c:pt>
              <c:pt idx="202">
                <c:v>10.4625</c:v>
              </c:pt>
              <c:pt idx="203">
                <c:v>10.389099999999999</c:v>
              </c:pt>
              <c:pt idx="204">
                <c:v>10.3735</c:v>
              </c:pt>
              <c:pt idx="205">
                <c:v>10.319000000000001</c:v>
              </c:pt>
              <c:pt idx="206">
                <c:v>10.253399999999999</c:v>
              </c:pt>
              <c:pt idx="207">
                <c:v>10.1974</c:v>
              </c:pt>
              <c:pt idx="208">
                <c:v>10.222899999999999</c:v>
              </c:pt>
              <c:pt idx="209">
                <c:v>10.206099999999999</c:v>
              </c:pt>
              <c:pt idx="210">
                <c:v>10.1815</c:v>
              </c:pt>
              <c:pt idx="211">
                <c:v>10.1815</c:v>
              </c:pt>
              <c:pt idx="212">
                <c:v>10.278499999999999</c:v>
              </c:pt>
              <c:pt idx="213">
                <c:v>10.3246</c:v>
              </c:pt>
              <c:pt idx="214">
                <c:v>10.326599999999999</c:v>
              </c:pt>
              <c:pt idx="215">
                <c:v>10.273300000000001</c:v>
              </c:pt>
              <c:pt idx="216">
                <c:v>10.310700000000001</c:v>
              </c:pt>
              <c:pt idx="217">
                <c:v>10.284000000000001</c:v>
              </c:pt>
              <c:pt idx="218">
                <c:v>10.235200000000001</c:v>
              </c:pt>
              <c:pt idx="219">
                <c:v>10.2758</c:v>
              </c:pt>
              <c:pt idx="220">
                <c:v>10.0863</c:v>
              </c:pt>
              <c:pt idx="221">
                <c:v>10.1257</c:v>
              </c:pt>
              <c:pt idx="222">
                <c:v>10.1594</c:v>
              </c:pt>
              <c:pt idx="223">
                <c:v>10.1831</c:v>
              </c:pt>
              <c:pt idx="224">
                <c:v>10.0967</c:v>
              </c:pt>
              <c:pt idx="225">
                <c:v>9.5082000000000004</c:v>
              </c:pt>
              <c:pt idx="226">
                <c:v>9.4575999999999993</c:v>
              </c:pt>
              <c:pt idx="227">
                <c:v>9.4863999999999997</c:v>
              </c:pt>
              <c:pt idx="228">
                <c:v>9.5496999999999996</c:v>
              </c:pt>
              <c:pt idx="229">
                <c:v>9.5399999999999991</c:v>
              </c:pt>
              <c:pt idx="230">
                <c:v>9.2033000000000005</c:v>
              </c:pt>
              <c:pt idx="231">
                <c:v>9.2245000000000008</c:v>
              </c:pt>
              <c:pt idx="232">
                <c:v>9.1532</c:v>
              </c:pt>
              <c:pt idx="233">
                <c:v>9.1197999999999997</c:v>
              </c:pt>
              <c:pt idx="234">
                <c:v>9.1218000000000004</c:v>
              </c:pt>
              <c:pt idx="235">
                <c:v>9.0924999999999994</c:v>
              </c:pt>
              <c:pt idx="236">
                <c:v>9.0414999999999992</c:v>
              </c:pt>
              <c:pt idx="237">
                <c:v>9.0736000000000008</c:v>
              </c:pt>
              <c:pt idx="238">
                <c:v>9.0625</c:v>
              </c:pt>
              <c:pt idx="239">
                <c:v>9.0311000000000003</c:v>
              </c:pt>
              <c:pt idx="240">
                <c:v>9.0815000000000001</c:v>
              </c:pt>
              <c:pt idx="241">
                <c:v>9.1104000000000003</c:v>
              </c:pt>
              <c:pt idx="242">
                <c:v>9.1377000000000006</c:v>
              </c:pt>
              <c:pt idx="243">
                <c:v>9.2089999999999996</c:v>
              </c:pt>
              <c:pt idx="244">
                <c:v>9.1867000000000001</c:v>
              </c:pt>
              <c:pt idx="245">
                <c:v>9.1968999999999994</c:v>
              </c:pt>
              <c:pt idx="246">
                <c:v>9.1949000000000005</c:v>
              </c:pt>
              <c:pt idx="247">
                <c:v>9.1880000000000006</c:v>
              </c:pt>
              <c:pt idx="248">
                <c:v>9.2196999999999996</c:v>
              </c:pt>
              <c:pt idx="249">
                <c:v>8.6095000000000006</c:v>
              </c:pt>
              <c:pt idx="250">
                <c:v>8.6110000000000007</c:v>
              </c:pt>
              <c:pt idx="251">
                <c:v>8.5387000000000004</c:v>
              </c:pt>
              <c:pt idx="252">
                <c:v>8.6165000000000003</c:v>
              </c:pt>
              <c:pt idx="253">
                <c:v>8.6134000000000004</c:v>
              </c:pt>
              <c:pt idx="254">
                <c:v>8.7308000000000003</c:v>
              </c:pt>
              <c:pt idx="255">
                <c:v>8.7759999999999998</c:v>
              </c:pt>
              <c:pt idx="256">
                <c:v>8.8221000000000007</c:v>
              </c:pt>
              <c:pt idx="257">
                <c:v>8.9040999999999997</c:v>
              </c:pt>
              <c:pt idx="258">
                <c:v>8.9114000000000004</c:v>
              </c:pt>
              <c:pt idx="259">
                <c:v>8.8849</c:v>
              </c:pt>
              <c:pt idx="260">
                <c:v>8.9535999999999998</c:v>
              </c:pt>
              <c:pt idx="261">
                <c:v>8.9748000000000001</c:v>
              </c:pt>
              <c:pt idx="262">
                <c:v>8.9791000000000007</c:v>
              </c:pt>
              <c:pt idx="263">
                <c:v>9.8518000000000008</c:v>
              </c:pt>
              <c:pt idx="264">
                <c:v>9.859</c:v>
              </c:pt>
              <c:pt idx="265">
                <c:v>9.8643999999999998</c:v>
              </c:pt>
              <c:pt idx="266">
                <c:v>9.83</c:v>
              </c:pt>
              <c:pt idx="267">
                <c:v>9.8376000000000001</c:v>
              </c:pt>
              <c:pt idx="268">
                <c:v>9.8323999999999998</c:v>
              </c:pt>
              <c:pt idx="269">
                <c:v>9.6867999999999999</c:v>
              </c:pt>
              <c:pt idx="270">
                <c:v>9.6448999999999998</c:v>
              </c:pt>
              <c:pt idx="271">
                <c:v>9.6735000000000007</c:v>
              </c:pt>
              <c:pt idx="272">
                <c:v>9.5859000000000005</c:v>
              </c:pt>
              <c:pt idx="273">
                <c:v>9.4922000000000004</c:v>
              </c:pt>
              <c:pt idx="274">
                <c:v>9.5053000000000001</c:v>
              </c:pt>
              <c:pt idx="275">
                <c:v>9.4612999999999996</c:v>
              </c:pt>
              <c:pt idx="276">
                <c:v>9.4189000000000007</c:v>
              </c:pt>
              <c:pt idx="277">
                <c:v>9.5138999999999996</c:v>
              </c:pt>
              <c:pt idx="278">
                <c:v>9.4382000000000001</c:v>
              </c:pt>
              <c:pt idx="279">
                <c:v>9.4337999999999997</c:v>
              </c:pt>
              <c:pt idx="280">
                <c:v>9.3838000000000008</c:v>
              </c:pt>
              <c:pt idx="281">
                <c:v>9.3058999999999994</c:v>
              </c:pt>
              <c:pt idx="282">
                <c:v>9.1881000000000004</c:v>
              </c:pt>
              <c:pt idx="283">
                <c:v>9.0458999999999996</c:v>
              </c:pt>
              <c:pt idx="284">
                <c:v>9.1152999999999995</c:v>
              </c:pt>
              <c:pt idx="285">
                <c:v>9.1024999999999991</c:v>
              </c:pt>
              <c:pt idx="286">
                <c:v>9.2240000000000002</c:v>
              </c:pt>
              <c:pt idx="287">
                <c:v>9.1022999999999996</c:v>
              </c:pt>
              <c:pt idx="288">
                <c:v>9.2004000000000001</c:v>
              </c:pt>
              <c:pt idx="289">
                <c:v>9.2195</c:v>
              </c:pt>
              <c:pt idx="290">
                <c:v>9.1036999999999999</c:v>
              </c:pt>
              <c:pt idx="291">
                <c:v>9.0541</c:v>
              </c:pt>
              <c:pt idx="292">
                <c:v>8.9875000000000007</c:v>
              </c:pt>
              <c:pt idx="293">
                <c:v>9.1481999999999992</c:v>
              </c:pt>
              <c:pt idx="294">
                <c:v>9.1841000000000008</c:v>
              </c:pt>
              <c:pt idx="295">
                <c:v>9.2495999999999992</c:v>
              </c:pt>
              <c:pt idx="296">
                <c:v>9.1835000000000004</c:v>
              </c:pt>
              <c:pt idx="297">
                <c:v>9.2750000000000004</c:v>
              </c:pt>
              <c:pt idx="298">
                <c:v>9.3130000000000006</c:v>
              </c:pt>
              <c:pt idx="299">
                <c:v>9.2338000000000005</c:v>
              </c:pt>
              <c:pt idx="300">
                <c:v>9.2219999999999995</c:v>
              </c:pt>
              <c:pt idx="301">
                <c:v>9.2082999999999995</c:v>
              </c:pt>
              <c:pt idx="302">
                <c:v>9.1599000000000004</c:v>
              </c:pt>
              <c:pt idx="303">
                <c:v>9.1945999999999994</c:v>
              </c:pt>
              <c:pt idx="304">
                <c:v>9.3210999999999995</c:v>
              </c:pt>
              <c:pt idx="305">
                <c:v>9.3162000000000003</c:v>
              </c:pt>
              <c:pt idx="306">
                <c:v>9.3247</c:v>
              </c:pt>
              <c:pt idx="307">
                <c:v>9.3986999999999998</c:v>
              </c:pt>
              <c:pt idx="308">
                <c:v>9.1923999999999992</c:v>
              </c:pt>
              <c:pt idx="309">
                <c:v>9.0592000000000006</c:v>
              </c:pt>
              <c:pt idx="310">
                <c:v>9.0592000000000006</c:v>
              </c:pt>
              <c:pt idx="311">
                <c:v>9.0592000000000006</c:v>
              </c:pt>
              <c:pt idx="312">
                <c:v>9.1380999999999997</c:v>
              </c:pt>
              <c:pt idx="313">
                <c:v>9.1628000000000007</c:v>
              </c:pt>
              <c:pt idx="314">
                <c:v>9.1130999999999993</c:v>
              </c:pt>
              <c:pt idx="315">
                <c:v>9.1123999999999992</c:v>
              </c:pt>
              <c:pt idx="316">
                <c:v>9.1752000000000002</c:v>
              </c:pt>
              <c:pt idx="317">
                <c:v>9.1422000000000008</c:v>
              </c:pt>
              <c:pt idx="318">
                <c:v>9.2530999999999999</c:v>
              </c:pt>
              <c:pt idx="319">
                <c:v>9.2561</c:v>
              </c:pt>
              <c:pt idx="320">
                <c:v>9.2921999999999993</c:v>
              </c:pt>
              <c:pt idx="321">
                <c:v>9.2222000000000008</c:v>
              </c:pt>
              <c:pt idx="322">
                <c:v>9.2120999999999995</c:v>
              </c:pt>
              <c:pt idx="323">
                <c:v>9.2615999999999996</c:v>
              </c:pt>
              <c:pt idx="324">
                <c:v>9.2574000000000005</c:v>
              </c:pt>
              <c:pt idx="325">
                <c:v>9.2302999999999997</c:v>
              </c:pt>
              <c:pt idx="326">
                <c:v>9.2112999999999996</c:v>
              </c:pt>
              <c:pt idx="327">
                <c:v>9.1171000000000006</c:v>
              </c:pt>
              <c:pt idx="328">
                <c:v>9.0521999999999991</c:v>
              </c:pt>
              <c:pt idx="329">
                <c:v>9.1516999999999999</c:v>
              </c:pt>
              <c:pt idx="330">
                <c:v>9.1193000000000008</c:v>
              </c:pt>
              <c:pt idx="331">
                <c:v>9.0881000000000007</c:v>
              </c:pt>
              <c:pt idx="332">
                <c:v>8.9382999999999999</c:v>
              </c:pt>
              <c:pt idx="333">
                <c:v>8.8956999999999997</c:v>
              </c:pt>
              <c:pt idx="334">
                <c:v>8.8820999999999994</c:v>
              </c:pt>
              <c:pt idx="335">
                <c:v>8.7630999999999997</c:v>
              </c:pt>
              <c:pt idx="336">
                <c:v>8.7296999999999993</c:v>
              </c:pt>
              <c:pt idx="337">
                <c:v>8.6622000000000003</c:v>
              </c:pt>
              <c:pt idx="338">
                <c:v>8.7042999999999999</c:v>
              </c:pt>
              <c:pt idx="339">
                <c:v>8.7284000000000006</c:v>
              </c:pt>
              <c:pt idx="340">
                <c:v>8.65</c:v>
              </c:pt>
              <c:pt idx="341">
                <c:v>8.7120999999999995</c:v>
              </c:pt>
              <c:pt idx="342">
                <c:v>8.8467000000000002</c:v>
              </c:pt>
              <c:pt idx="343">
                <c:v>8.8878000000000004</c:v>
              </c:pt>
              <c:pt idx="344">
                <c:v>8.8315999999999999</c:v>
              </c:pt>
              <c:pt idx="345">
                <c:v>8.8156999999999996</c:v>
              </c:pt>
              <c:pt idx="346">
                <c:v>8.8058999999999994</c:v>
              </c:pt>
              <c:pt idx="347">
                <c:v>8.8346</c:v>
              </c:pt>
              <c:pt idx="348">
                <c:v>8.8168000000000006</c:v>
              </c:pt>
              <c:pt idx="349">
                <c:v>8.8324999999999996</c:v>
              </c:pt>
              <c:pt idx="350">
                <c:v>8.8707999999999991</c:v>
              </c:pt>
              <c:pt idx="351">
                <c:v>9.0081000000000007</c:v>
              </c:pt>
              <c:pt idx="352">
                <c:v>8.9671000000000003</c:v>
              </c:pt>
              <c:pt idx="353">
                <c:v>8.9379000000000008</c:v>
              </c:pt>
              <c:pt idx="354">
                <c:v>8.9651999999999994</c:v>
              </c:pt>
              <c:pt idx="355">
                <c:v>8.9286999999999992</c:v>
              </c:pt>
              <c:pt idx="356">
                <c:v>8.9631000000000007</c:v>
              </c:pt>
              <c:pt idx="357">
                <c:v>8.9517000000000007</c:v>
              </c:pt>
              <c:pt idx="358">
                <c:v>8.9517000000000007</c:v>
              </c:pt>
              <c:pt idx="359">
                <c:v>8.9517000000000007</c:v>
              </c:pt>
              <c:pt idx="360">
                <c:v>8.9517000000000007</c:v>
              </c:pt>
              <c:pt idx="361">
                <c:v>8.9517000000000007</c:v>
              </c:pt>
              <c:pt idx="362">
                <c:v>9.1745000000000001</c:v>
              </c:pt>
              <c:pt idx="363">
                <c:v>9.2349999999999994</c:v>
              </c:pt>
              <c:pt idx="364">
                <c:v>8.9944000000000006</c:v>
              </c:pt>
              <c:pt idx="365">
                <c:v>9.0730000000000004</c:v>
              </c:pt>
              <c:pt idx="366">
                <c:v>9.0730000000000004</c:v>
              </c:pt>
              <c:pt idx="367">
                <c:v>9.1267999999999994</c:v>
              </c:pt>
              <c:pt idx="368">
                <c:v>9.1586999999999996</c:v>
              </c:pt>
              <c:pt idx="369">
                <c:v>9.157</c:v>
              </c:pt>
              <c:pt idx="370">
                <c:v>9.2142999999999997</c:v>
              </c:pt>
              <c:pt idx="371">
                <c:v>9.2317999999999998</c:v>
              </c:pt>
              <c:pt idx="372">
                <c:v>9.2439999999999998</c:v>
              </c:pt>
              <c:pt idx="373">
                <c:v>9.2637999999999998</c:v>
              </c:pt>
              <c:pt idx="374">
                <c:v>9.1731999999999996</c:v>
              </c:pt>
              <c:pt idx="375">
                <c:v>9.1638000000000002</c:v>
              </c:pt>
              <c:pt idx="376">
                <c:v>9.1638000000000002</c:v>
              </c:pt>
              <c:pt idx="377">
                <c:v>9.1678999999999995</c:v>
              </c:pt>
              <c:pt idx="378">
                <c:v>9.1994000000000007</c:v>
              </c:pt>
              <c:pt idx="379">
                <c:v>9.1868999999999996</c:v>
              </c:pt>
              <c:pt idx="380">
                <c:v>9.1725999999999992</c:v>
              </c:pt>
              <c:pt idx="381">
                <c:v>9.1130999999999993</c:v>
              </c:pt>
              <c:pt idx="382">
                <c:v>9.1305999999999994</c:v>
              </c:pt>
              <c:pt idx="383">
                <c:v>9.1194000000000006</c:v>
              </c:pt>
              <c:pt idx="384">
                <c:v>9.1338000000000008</c:v>
              </c:pt>
              <c:pt idx="385">
                <c:v>8.5923999999999996</c:v>
              </c:pt>
              <c:pt idx="386">
                <c:v>8.6003000000000007</c:v>
              </c:pt>
              <c:pt idx="387">
                <c:v>8.5272000000000006</c:v>
              </c:pt>
              <c:pt idx="388">
                <c:v>8.5343</c:v>
              </c:pt>
              <c:pt idx="389">
                <c:v>8.5006000000000004</c:v>
              </c:pt>
              <c:pt idx="390">
                <c:v>8.4591999999999992</c:v>
              </c:pt>
              <c:pt idx="391">
                <c:v>8.4809999999999999</c:v>
              </c:pt>
              <c:pt idx="392">
                <c:v>8.4410000000000007</c:v>
              </c:pt>
              <c:pt idx="393">
                <c:v>8.4113000000000007</c:v>
              </c:pt>
              <c:pt idx="394">
                <c:v>8.3646999999999991</c:v>
              </c:pt>
              <c:pt idx="395">
                <c:v>8.3703000000000003</c:v>
              </c:pt>
              <c:pt idx="396">
                <c:v>8.3635000000000002</c:v>
              </c:pt>
              <c:pt idx="397">
                <c:v>8.3670000000000009</c:v>
              </c:pt>
              <c:pt idx="398">
                <c:v>8.3935999999999993</c:v>
              </c:pt>
              <c:pt idx="399">
                <c:v>8.4535999999999998</c:v>
              </c:pt>
              <c:pt idx="400">
                <c:v>8.4652999999999992</c:v>
              </c:pt>
              <c:pt idx="401">
                <c:v>8.4468999999999994</c:v>
              </c:pt>
              <c:pt idx="402">
                <c:v>8.4532000000000007</c:v>
              </c:pt>
              <c:pt idx="403">
                <c:v>8.4147999999999996</c:v>
              </c:pt>
              <c:pt idx="404">
                <c:v>8.3775999999999993</c:v>
              </c:pt>
              <c:pt idx="405">
                <c:v>8.3973999999999993</c:v>
              </c:pt>
              <c:pt idx="406">
                <c:v>8.4085000000000001</c:v>
              </c:pt>
              <c:pt idx="407">
                <c:v>8.3681000000000001</c:v>
              </c:pt>
              <c:pt idx="408">
                <c:v>8.2754999999999992</c:v>
              </c:pt>
              <c:pt idx="409">
                <c:v>8.2440999999999995</c:v>
              </c:pt>
              <c:pt idx="410">
                <c:v>8.2744999999999997</c:v>
              </c:pt>
              <c:pt idx="411">
                <c:v>8.2972000000000001</c:v>
              </c:pt>
              <c:pt idx="412">
                <c:v>8.3180999999999994</c:v>
              </c:pt>
              <c:pt idx="413">
                <c:v>8.3011999999999997</c:v>
              </c:pt>
              <c:pt idx="414">
                <c:v>8.2773000000000003</c:v>
              </c:pt>
              <c:pt idx="415">
                <c:v>8.2713999999999999</c:v>
              </c:pt>
              <c:pt idx="416">
                <c:v>8.2926000000000002</c:v>
              </c:pt>
              <c:pt idx="417">
                <c:v>8.2775999999999996</c:v>
              </c:pt>
              <c:pt idx="418">
                <c:v>8.3404000000000007</c:v>
              </c:pt>
              <c:pt idx="419">
                <c:v>8.4978999999999996</c:v>
              </c:pt>
              <c:pt idx="420">
                <c:v>8.5921000000000003</c:v>
              </c:pt>
              <c:pt idx="421">
                <c:v>8.5698000000000008</c:v>
              </c:pt>
              <c:pt idx="422">
                <c:v>8.6049000000000007</c:v>
              </c:pt>
              <c:pt idx="423">
                <c:v>8.5470000000000006</c:v>
              </c:pt>
              <c:pt idx="424">
                <c:v>8.4977999999999998</c:v>
              </c:pt>
              <c:pt idx="425">
                <c:v>8.5242000000000004</c:v>
              </c:pt>
              <c:pt idx="426">
                <c:v>8.5215999999999994</c:v>
              </c:pt>
              <c:pt idx="427">
                <c:v>8.5765999999999991</c:v>
              </c:pt>
              <c:pt idx="428">
                <c:v>8.6518999999999995</c:v>
              </c:pt>
              <c:pt idx="429">
                <c:v>8.5785</c:v>
              </c:pt>
              <c:pt idx="430">
                <c:v>8.4741</c:v>
              </c:pt>
              <c:pt idx="431">
                <c:v>8.5261999999999993</c:v>
              </c:pt>
              <c:pt idx="432">
                <c:v>8.2591000000000001</c:v>
              </c:pt>
              <c:pt idx="433">
                <c:v>8.2453000000000003</c:v>
              </c:pt>
              <c:pt idx="434">
                <c:v>8.3102999999999998</c:v>
              </c:pt>
              <c:pt idx="435">
                <c:v>8.2495999999999992</c:v>
              </c:pt>
              <c:pt idx="436">
                <c:v>8.0473999999999997</c:v>
              </c:pt>
              <c:pt idx="437">
                <c:v>7.9904000000000002</c:v>
              </c:pt>
              <c:pt idx="438">
                <c:v>7.9714999999999998</c:v>
              </c:pt>
              <c:pt idx="439">
                <c:v>7.8571999999999997</c:v>
              </c:pt>
              <c:pt idx="440">
                <c:v>7.6837</c:v>
              </c:pt>
              <c:pt idx="441">
                <c:v>7.5548999999999999</c:v>
              </c:pt>
              <c:pt idx="442">
                <c:v>7.5094000000000003</c:v>
              </c:pt>
              <c:pt idx="443">
                <c:v>7.5323000000000002</c:v>
              </c:pt>
              <c:pt idx="444">
                <c:v>7.7488999999999999</c:v>
              </c:pt>
              <c:pt idx="445">
                <c:v>7.6237000000000004</c:v>
              </c:pt>
              <c:pt idx="446">
                <c:v>7.6162999999999998</c:v>
              </c:pt>
              <c:pt idx="447">
                <c:v>7.6985999999999999</c:v>
              </c:pt>
              <c:pt idx="448">
                <c:v>7.7427000000000001</c:v>
              </c:pt>
              <c:pt idx="449">
                <c:v>7.7957000000000001</c:v>
              </c:pt>
              <c:pt idx="450">
                <c:v>7.8239999999999998</c:v>
              </c:pt>
              <c:pt idx="451">
                <c:v>7.859</c:v>
              </c:pt>
              <c:pt idx="452">
                <c:v>7.9477000000000002</c:v>
              </c:pt>
              <c:pt idx="453">
                <c:v>7.9606000000000003</c:v>
              </c:pt>
              <c:pt idx="454">
                <c:v>7.9058000000000002</c:v>
              </c:pt>
              <c:pt idx="455">
                <c:v>8.2250999999999994</c:v>
              </c:pt>
              <c:pt idx="456">
                <c:v>8.3040000000000003</c:v>
              </c:pt>
              <c:pt idx="457">
                <c:v>8.2980999999999998</c:v>
              </c:pt>
              <c:pt idx="458">
                <c:v>8.27</c:v>
              </c:pt>
              <c:pt idx="459">
                <c:v>8.2344000000000008</c:v>
              </c:pt>
              <c:pt idx="460">
                <c:v>8.2444000000000006</c:v>
              </c:pt>
              <c:pt idx="461">
                <c:v>8.1895000000000007</c:v>
              </c:pt>
              <c:pt idx="462">
                <c:v>8.1502999999999997</c:v>
              </c:pt>
              <c:pt idx="463">
                <c:v>8.1151999999999997</c:v>
              </c:pt>
              <c:pt idx="464">
                <c:v>8.1723999999999997</c:v>
              </c:pt>
              <c:pt idx="465">
                <c:v>8.0485000000000007</c:v>
              </c:pt>
              <c:pt idx="466">
                <c:v>8.0511999999999997</c:v>
              </c:pt>
              <c:pt idx="467">
                <c:v>8.0615000000000006</c:v>
              </c:pt>
              <c:pt idx="468">
                <c:v>8.0521999999999991</c:v>
              </c:pt>
              <c:pt idx="469">
                <c:v>8.0340000000000007</c:v>
              </c:pt>
              <c:pt idx="470">
                <c:v>7.9926000000000004</c:v>
              </c:pt>
              <c:pt idx="471">
                <c:v>7.9809999999999999</c:v>
              </c:pt>
              <c:pt idx="472">
                <c:v>7.9809999999999999</c:v>
              </c:pt>
              <c:pt idx="473">
                <c:v>8.0033999999999992</c:v>
              </c:pt>
              <c:pt idx="474">
                <c:v>7.9810999999999996</c:v>
              </c:pt>
              <c:pt idx="475">
                <c:v>7.9503000000000004</c:v>
              </c:pt>
              <c:pt idx="476">
                <c:v>7.9416000000000002</c:v>
              </c:pt>
              <c:pt idx="477">
                <c:v>7.7702</c:v>
              </c:pt>
              <c:pt idx="478">
                <c:v>7.7748999999999997</c:v>
              </c:pt>
              <c:pt idx="479">
                <c:v>7.7831999999999999</c:v>
              </c:pt>
              <c:pt idx="480">
                <c:v>7.8791000000000002</c:v>
              </c:pt>
              <c:pt idx="481">
                <c:v>7.9222999999999999</c:v>
              </c:pt>
              <c:pt idx="482">
                <c:v>7.8898000000000001</c:v>
              </c:pt>
              <c:pt idx="483">
                <c:v>7.9429999999999996</c:v>
              </c:pt>
              <c:pt idx="484">
                <c:v>7.9824999999999999</c:v>
              </c:pt>
              <c:pt idx="485">
                <c:v>7.9160000000000004</c:v>
              </c:pt>
              <c:pt idx="486">
                <c:v>7.9558</c:v>
              </c:pt>
              <c:pt idx="487">
                <c:v>7.9374000000000002</c:v>
              </c:pt>
              <c:pt idx="488">
                <c:v>7.9595000000000002</c:v>
              </c:pt>
              <c:pt idx="489">
                <c:v>7.9824000000000002</c:v>
              </c:pt>
              <c:pt idx="490">
                <c:v>7.9939</c:v>
              </c:pt>
              <c:pt idx="491">
                <c:v>8.0138999999999996</c:v>
              </c:pt>
              <c:pt idx="492">
                <c:v>8.0145999999999997</c:v>
              </c:pt>
              <c:pt idx="493">
                <c:v>8.0762999999999998</c:v>
              </c:pt>
              <c:pt idx="494">
                <c:v>8.0465</c:v>
              </c:pt>
              <c:pt idx="495">
                <c:v>8.0955999999999992</c:v>
              </c:pt>
              <c:pt idx="496">
                <c:v>8.0968999999999998</c:v>
              </c:pt>
              <c:pt idx="497">
                <c:v>8.0188000000000006</c:v>
              </c:pt>
              <c:pt idx="498">
                <c:v>8.0742999999999991</c:v>
              </c:pt>
              <c:pt idx="499">
                <c:v>8.1358999999999995</c:v>
              </c:pt>
              <c:pt idx="500">
                <c:v>8.1121999999999996</c:v>
              </c:pt>
              <c:pt idx="501">
                <c:v>8.0830000000000002</c:v>
              </c:pt>
              <c:pt idx="502">
                <c:v>8.0816999999999997</c:v>
              </c:pt>
              <c:pt idx="503">
                <c:v>8.0443999999999996</c:v>
              </c:pt>
              <c:pt idx="504">
                <c:v>8.0526</c:v>
              </c:pt>
              <c:pt idx="505">
                <c:v>7.9889999999999999</c:v>
              </c:pt>
              <c:pt idx="506">
                <c:v>8.0449999999999999</c:v>
              </c:pt>
              <c:pt idx="507">
                <c:v>7.9661</c:v>
              </c:pt>
              <c:pt idx="508">
                <c:v>7.9374000000000002</c:v>
              </c:pt>
              <c:pt idx="509">
                <c:v>8.0802999999999994</c:v>
              </c:pt>
              <c:pt idx="510">
                <c:v>7.8177000000000003</c:v>
              </c:pt>
              <c:pt idx="511">
                <c:v>7.7984999999999998</c:v>
              </c:pt>
              <c:pt idx="512">
                <c:v>7.6524999999999999</c:v>
              </c:pt>
              <c:pt idx="513">
                <c:v>7.6199000000000003</c:v>
              </c:pt>
              <c:pt idx="514">
                <c:v>7.6501999999999999</c:v>
              </c:pt>
              <c:pt idx="515">
                <c:v>7.7442000000000002</c:v>
              </c:pt>
              <c:pt idx="516">
                <c:v>7.7595999999999998</c:v>
              </c:pt>
              <c:pt idx="517">
                <c:v>7.7698</c:v>
              </c:pt>
              <c:pt idx="518">
                <c:v>7.6353</c:v>
              </c:pt>
              <c:pt idx="519">
                <c:v>7.6504000000000003</c:v>
              </c:pt>
              <c:pt idx="520">
                <c:v>7.0420999999999996</c:v>
              </c:pt>
              <c:pt idx="521">
                <c:v>7.0839999999999996</c:v>
              </c:pt>
              <c:pt idx="522">
                <c:v>7.1338999999999997</c:v>
              </c:pt>
              <c:pt idx="523">
                <c:v>8.75</c:v>
              </c:pt>
              <c:pt idx="524">
                <c:v>8.7621000000000002</c:v>
              </c:pt>
              <c:pt idx="525">
                <c:v>8.7959999999999994</c:v>
              </c:pt>
              <c:pt idx="526">
                <c:v>8.8614999999999995</c:v>
              </c:pt>
              <c:pt idx="527">
                <c:v>8.8923000000000005</c:v>
              </c:pt>
              <c:pt idx="528">
                <c:v>8.9185999999999996</c:v>
              </c:pt>
              <c:pt idx="529">
                <c:v>8.8668999999999993</c:v>
              </c:pt>
              <c:pt idx="530">
                <c:v>8.8093000000000004</c:v>
              </c:pt>
              <c:pt idx="531">
                <c:v>8.8035999999999994</c:v>
              </c:pt>
              <c:pt idx="532">
                <c:v>8.7909000000000006</c:v>
              </c:pt>
              <c:pt idx="533">
                <c:v>8.9106000000000005</c:v>
              </c:pt>
              <c:pt idx="534">
                <c:v>8.9598999999999993</c:v>
              </c:pt>
              <c:pt idx="535">
                <c:v>8.9964999999999993</c:v>
              </c:pt>
              <c:pt idx="536">
                <c:v>9.1043000000000003</c:v>
              </c:pt>
              <c:pt idx="537">
                <c:v>9.0206999999999997</c:v>
              </c:pt>
              <c:pt idx="538">
                <c:v>8.8043999999999993</c:v>
              </c:pt>
              <c:pt idx="539">
                <c:v>8.8138000000000005</c:v>
              </c:pt>
              <c:pt idx="540">
                <c:v>8.7441999999999993</c:v>
              </c:pt>
              <c:pt idx="541">
                <c:v>8.7789000000000001</c:v>
              </c:pt>
              <c:pt idx="542">
                <c:v>8.7439999999999998</c:v>
              </c:pt>
              <c:pt idx="543">
                <c:v>8.7482000000000006</c:v>
              </c:pt>
              <c:pt idx="544">
                <c:v>8.7661999999999995</c:v>
              </c:pt>
              <c:pt idx="545">
                <c:v>8.7127999999999997</c:v>
              </c:pt>
              <c:pt idx="546">
                <c:v>8.6629000000000005</c:v>
              </c:pt>
              <c:pt idx="547">
                <c:v>8.6453000000000007</c:v>
              </c:pt>
              <c:pt idx="548">
                <c:v>8.5777999999999999</c:v>
              </c:pt>
              <c:pt idx="549">
                <c:v>8.6356000000000002</c:v>
              </c:pt>
              <c:pt idx="550">
                <c:v>8.5778999999999996</c:v>
              </c:pt>
              <c:pt idx="551">
                <c:v>8.5831999999999997</c:v>
              </c:pt>
              <c:pt idx="552">
                <c:v>8.5573999999999995</c:v>
              </c:pt>
              <c:pt idx="553">
                <c:v>8.4764999999999997</c:v>
              </c:pt>
              <c:pt idx="554">
                <c:v>8.4456000000000007</c:v>
              </c:pt>
              <c:pt idx="555">
                <c:v>8.4474</c:v>
              </c:pt>
              <c:pt idx="556">
                <c:v>8.4669000000000008</c:v>
              </c:pt>
              <c:pt idx="557">
                <c:v>8.5203000000000007</c:v>
              </c:pt>
              <c:pt idx="558">
                <c:v>8.5336999999999996</c:v>
              </c:pt>
              <c:pt idx="559">
                <c:v>8.4680999999999997</c:v>
              </c:pt>
              <c:pt idx="560">
                <c:v>8.4596999999999998</c:v>
              </c:pt>
              <c:pt idx="561">
                <c:v>8.4553999999999991</c:v>
              </c:pt>
              <c:pt idx="562">
                <c:v>8.4238</c:v>
              </c:pt>
              <c:pt idx="563">
                <c:v>8.4238</c:v>
              </c:pt>
              <c:pt idx="564">
                <c:v>8.4238</c:v>
              </c:pt>
              <c:pt idx="565">
                <c:v>8.4238</c:v>
              </c:pt>
              <c:pt idx="566">
                <c:v>8.4238</c:v>
              </c:pt>
              <c:pt idx="567">
                <c:v>8.3933</c:v>
              </c:pt>
              <c:pt idx="568">
                <c:v>8.2194000000000003</c:v>
              </c:pt>
              <c:pt idx="569">
                <c:v>8.1882000000000001</c:v>
              </c:pt>
              <c:pt idx="570">
                <c:v>8.2363999999999997</c:v>
              </c:pt>
              <c:pt idx="571">
                <c:v>8.1751000000000005</c:v>
              </c:pt>
              <c:pt idx="572">
                <c:v>8.1288999999999998</c:v>
              </c:pt>
              <c:pt idx="573">
                <c:v>8.1024999999999991</c:v>
              </c:pt>
              <c:pt idx="574">
                <c:v>8.0789000000000009</c:v>
              </c:pt>
              <c:pt idx="575">
                <c:v>8.0681999999999992</c:v>
              </c:pt>
              <c:pt idx="576">
                <c:v>7.9825999999999997</c:v>
              </c:pt>
              <c:pt idx="577">
                <c:v>7.9816000000000003</c:v>
              </c:pt>
              <c:pt idx="578">
                <c:v>7.9686000000000003</c:v>
              </c:pt>
              <c:pt idx="579">
                <c:v>7.9179000000000004</c:v>
              </c:pt>
              <c:pt idx="580">
                <c:v>7.9381000000000004</c:v>
              </c:pt>
              <c:pt idx="581">
                <c:v>7.9431000000000003</c:v>
              </c:pt>
              <c:pt idx="582">
                <c:v>7.9558</c:v>
              </c:pt>
              <c:pt idx="583">
                <c:v>7.9569999999999999</c:v>
              </c:pt>
              <c:pt idx="584">
                <c:v>8.0002999999999993</c:v>
              </c:pt>
              <c:pt idx="585">
                <c:v>7.9672000000000001</c:v>
              </c:pt>
              <c:pt idx="586">
                <c:v>7.9486999999999997</c:v>
              </c:pt>
              <c:pt idx="587">
                <c:v>7.8703000000000003</c:v>
              </c:pt>
              <c:pt idx="588">
                <c:v>7.7990000000000004</c:v>
              </c:pt>
              <c:pt idx="589">
                <c:v>7.6604000000000001</c:v>
              </c:pt>
              <c:pt idx="590">
                <c:v>7.6387999999999998</c:v>
              </c:pt>
              <c:pt idx="591">
                <c:v>7.5833000000000004</c:v>
              </c:pt>
              <c:pt idx="592">
                <c:v>7.5945</c:v>
              </c:pt>
              <c:pt idx="593">
                <c:v>7.6528</c:v>
              </c:pt>
              <c:pt idx="594">
                <c:v>7.6178999999999997</c:v>
              </c:pt>
              <c:pt idx="595">
                <c:v>7.5491999999999999</c:v>
              </c:pt>
              <c:pt idx="596">
                <c:v>7.5175000000000001</c:v>
              </c:pt>
              <c:pt idx="597">
                <c:v>7.5697999999999999</c:v>
              </c:pt>
              <c:pt idx="598">
                <c:v>7.5221</c:v>
              </c:pt>
              <c:pt idx="599">
                <c:v>7.4676999999999998</c:v>
              </c:pt>
              <c:pt idx="600">
                <c:v>7.4776999999999996</c:v>
              </c:pt>
              <c:pt idx="601">
                <c:v>7.5025000000000004</c:v>
              </c:pt>
              <c:pt idx="602">
                <c:v>7.5313999999999997</c:v>
              </c:pt>
              <c:pt idx="603">
                <c:v>7.5239000000000003</c:v>
              </c:pt>
              <c:pt idx="604">
                <c:v>7.5469999999999997</c:v>
              </c:pt>
              <c:pt idx="605">
                <c:v>7.5476000000000001</c:v>
              </c:pt>
              <c:pt idx="606">
                <c:v>7.5556000000000001</c:v>
              </c:pt>
              <c:pt idx="607">
                <c:v>7.5437000000000003</c:v>
              </c:pt>
              <c:pt idx="608">
                <c:v>7.6188000000000002</c:v>
              </c:pt>
              <c:pt idx="609">
                <c:v>7.6105999999999998</c:v>
              </c:pt>
              <c:pt idx="610">
                <c:v>7.6086</c:v>
              </c:pt>
              <c:pt idx="611">
                <c:v>7.6203000000000003</c:v>
              </c:pt>
              <c:pt idx="612">
                <c:v>7.6140999999999996</c:v>
              </c:pt>
              <c:pt idx="613">
                <c:v>7.6140999999999996</c:v>
              </c:pt>
              <c:pt idx="614">
                <c:v>7.6538000000000004</c:v>
              </c:pt>
              <c:pt idx="615">
                <c:v>7.6574</c:v>
              </c:pt>
              <c:pt idx="616">
                <c:v>7.7098000000000004</c:v>
              </c:pt>
              <c:pt idx="617">
                <c:v>7.6096000000000004</c:v>
              </c:pt>
              <c:pt idx="618">
                <c:v>7.6058000000000003</c:v>
              </c:pt>
              <c:pt idx="619">
                <c:v>7.6311999999999998</c:v>
              </c:pt>
              <c:pt idx="620">
                <c:v>7.5292000000000003</c:v>
              </c:pt>
              <c:pt idx="621">
                <c:v>7.5663</c:v>
              </c:pt>
              <c:pt idx="622">
                <c:v>7.6139000000000001</c:v>
              </c:pt>
              <c:pt idx="623">
                <c:v>7.6264000000000003</c:v>
              </c:pt>
              <c:pt idx="624">
                <c:v>7.6584000000000003</c:v>
              </c:pt>
              <c:pt idx="625">
                <c:v>7.6382000000000003</c:v>
              </c:pt>
              <c:pt idx="626">
                <c:v>7.6478000000000002</c:v>
              </c:pt>
              <c:pt idx="627">
                <c:v>7.6722999999999999</c:v>
              </c:pt>
              <c:pt idx="628">
                <c:v>7.6931000000000003</c:v>
              </c:pt>
              <c:pt idx="629">
                <c:v>7.6847000000000003</c:v>
              </c:pt>
              <c:pt idx="630">
                <c:v>7.6971999999999996</c:v>
              </c:pt>
              <c:pt idx="631">
                <c:v>7.7347999999999999</c:v>
              </c:pt>
              <c:pt idx="632">
                <c:v>7.7724000000000002</c:v>
              </c:pt>
              <c:pt idx="633">
                <c:v>7.7455999999999996</c:v>
              </c:pt>
              <c:pt idx="634">
                <c:v>7.7964000000000002</c:v>
              </c:pt>
              <c:pt idx="635">
                <c:v>7.8612000000000002</c:v>
              </c:pt>
              <c:pt idx="636">
                <c:v>7.8806000000000003</c:v>
              </c:pt>
              <c:pt idx="637">
                <c:v>7.8202999999999996</c:v>
              </c:pt>
              <c:pt idx="638">
                <c:v>7.8970000000000002</c:v>
              </c:pt>
              <c:pt idx="639">
                <c:v>7.8720999999999997</c:v>
              </c:pt>
              <c:pt idx="640">
                <c:v>7.8806000000000003</c:v>
              </c:pt>
              <c:pt idx="641">
                <c:v>7.9696999999999996</c:v>
              </c:pt>
              <c:pt idx="642">
                <c:v>7.9622000000000002</c:v>
              </c:pt>
              <c:pt idx="643">
                <c:v>7.9374000000000002</c:v>
              </c:pt>
              <c:pt idx="644">
                <c:v>7.8799000000000001</c:v>
              </c:pt>
              <c:pt idx="645">
                <c:v>7.8756000000000004</c:v>
              </c:pt>
              <c:pt idx="646">
                <c:v>7.7988999999999997</c:v>
              </c:pt>
              <c:pt idx="647">
                <c:v>7.4250999999999996</c:v>
              </c:pt>
              <c:pt idx="648">
                <c:v>7.6044</c:v>
              </c:pt>
              <c:pt idx="649">
                <c:v>7.7186000000000003</c:v>
              </c:pt>
              <c:pt idx="650">
                <c:v>7.6973000000000003</c:v>
              </c:pt>
              <c:pt idx="651">
                <c:v>7.6950000000000003</c:v>
              </c:pt>
              <c:pt idx="652">
                <c:v>7.7068000000000003</c:v>
              </c:pt>
              <c:pt idx="653">
                <c:v>7.6759000000000004</c:v>
              </c:pt>
              <c:pt idx="654">
                <c:v>7.7333999999999996</c:v>
              </c:pt>
              <c:pt idx="655">
                <c:v>7.7962999999999996</c:v>
              </c:pt>
              <c:pt idx="656">
                <c:v>7.8461999999999996</c:v>
              </c:pt>
              <c:pt idx="657">
                <c:v>7.8334000000000001</c:v>
              </c:pt>
              <c:pt idx="658">
                <c:v>7.8440000000000003</c:v>
              </c:pt>
              <c:pt idx="659">
                <c:v>7.9100999999999999</c:v>
              </c:pt>
              <c:pt idx="660">
                <c:v>7.9320000000000004</c:v>
              </c:pt>
              <c:pt idx="661">
                <c:v>7.8956999999999997</c:v>
              </c:pt>
              <c:pt idx="662">
                <c:v>7.8819999999999997</c:v>
              </c:pt>
              <c:pt idx="663">
                <c:v>7.9294000000000002</c:v>
              </c:pt>
              <c:pt idx="664">
                <c:v>7.8967999999999998</c:v>
              </c:pt>
              <c:pt idx="665">
                <c:v>7.9269999999999996</c:v>
              </c:pt>
              <c:pt idx="666">
                <c:v>7.9367000000000001</c:v>
              </c:pt>
              <c:pt idx="667">
                <c:v>8.0111000000000008</c:v>
              </c:pt>
              <c:pt idx="668">
                <c:v>8.0411000000000001</c:v>
              </c:pt>
              <c:pt idx="669">
                <c:v>8.0313999999999997</c:v>
              </c:pt>
              <c:pt idx="670">
                <c:v>8.0798000000000005</c:v>
              </c:pt>
              <c:pt idx="671">
                <c:v>8.0831999999999997</c:v>
              </c:pt>
              <c:pt idx="672">
                <c:v>8.0599000000000007</c:v>
              </c:pt>
              <c:pt idx="673">
                <c:v>8.1293000000000006</c:v>
              </c:pt>
              <c:pt idx="674">
                <c:v>8.0492000000000008</c:v>
              </c:pt>
              <c:pt idx="675">
                <c:v>8.0844000000000005</c:v>
              </c:pt>
              <c:pt idx="676">
                <c:v>8.1120000000000001</c:v>
              </c:pt>
              <c:pt idx="677">
                <c:v>8.1384000000000007</c:v>
              </c:pt>
              <c:pt idx="678">
                <c:v>8.141</c:v>
              </c:pt>
              <c:pt idx="679">
                <c:v>8.1659000000000006</c:v>
              </c:pt>
              <c:pt idx="680">
                <c:v>8.2317999999999998</c:v>
              </c:pt>
              <c:pt idx="681">
                <c:v>8.2576000000000001</c:v>
              </c:pt>
              <c:pt idx="682">
                <c:v>8.25</c:v>
              </c:pt>
              <c:pt idx="683">
                <c:v>8.3391000000000002</c:v>
              </c:pt>
              <c:pt idx="684">
                <c:v>8.3954000000000004</c:v>
              </c:pt>
              <c:pt idx="685">
                <c:v>8.4749999999999996</c:v>
              </c:pt>
              <c:pt idx="686">
                <c:v>8.4643999999999995</c:v>
              </c:pt>
              <c:pt idx="687">
                <c:v>8.4321000000000002</c:v>
              </c:pt>
              <c:pt idx="688">
                <c:v>8.3810000000000002</c:v>
              </c:pt>
              <c:pt idx="689">
                <c:v>8.3181999999999992</c:v>
              </c:pt>
              <c:pt idx="690">
                <c:v>8.2044999999999995</c:v>
              </c:pt>
              <c:pt idx="691">
                <c:v>8.2210999999999999</c:v>
              </c:pt>
              <c:pt idx="692">
                <c:v>8.1895000000000007</c:v>
              </c:pt>
              <c:pt idx="693">
                <c:v>8.2585999999999995</c:v>
              </c:pt>
              <c:pt idx="694">
                <c:v>8.2423000000000002</c:v>
              </c:pt>
              <c:pt idx="695">
                <c:v>8.2711000000000006</c:v>
              </c:pt>
              <c:pt idx="696">
                <c:v>8.2734000000000005</c:v>
              </c:pt>
              <c:pt idx="697">
                <c:v>8.2927999999999997</c:v>
              </c:pt>
              <c:pt idx="698">
                <c:v>8.3185000000000002</c:v>
              </c:pt>
              <c:pt idx="699">
                <c:v>8.3520000000000003</c:v>
              </c:pt>
              <c:pt idx="700">
                <c:v>8.3230000000000004</c:v>
              </c:pt>
              <c:pt idx="701">
                <c:v>8.3520000000000003</c:v>
              </c:pt>
              <c:pt idx="702">
                <c:v>8.3663000000000007</c:v>
              </c:pt>
              <c:pt idx="703">
                <c:v>8.3429000000000002</c:v>
              </c:pt>
              <c:pt idx="704">
                <c:v>8.3318999999999992</c:v>
              </c:pt>
              <c:pt idx="705">
                <c:v>8.3370999999999995</c:v>
              </c:pt>
              <c:pt idx="706">
                <c:v>8.3640000000000008</c:v>
              </c:pt>
              <c:pt idx="707">
                <c:v>8.484</c:v>
              </c:pt>
              <c:pt idx="708">
                <c:v>8.5676000000000005</c:v>
              </c:pt>
              <c:pt idx="709">
                <c:v>8.6563999999999997</c:v>
              </c:pt>
              <c:pt idx="710">
                <c:v>8.6083999999999996</c:v>
              </c:pt>
              <c:pt idx="711">
                <c:v>8.6728000000000005</c:v>
              </c:pt>
              <c:pt idx="712">
                <c:v>8.5982000000000003</c:v>
              </c:pt>
              <c:pt idx="713">
                <c:v>8.6219999999999999</c:v>
              </c:pt>
              <c:pt idx="714">
                <c:v>8.6135000000000002</c:v>
              </c:pt>
              <c:pt idx="715">
                <c:v>8.67</c:v>
              </c:pt>
              <c:pt idx="716">
                <c:v>8.6641999999999992</c:v>
              </c:pt>
              <c:pt idx="717">
                <c:v>8.6643000000000008</c:v>
              </c:pt>
              <c:pt idx="718">
                <c:v>8.6996000000000002</c:v>
              </c:pt>
              <c:pt idx="719">
                <c:v>8.7655999999999992</c:v>
              </c:pt>
              <c:pt idx="720">
                <c:v>8.7566000000000006</c:v>
              </c:pt>
              <c:pt idx="721">
                <c:v>8.7972999999999999</c:v>
              </c:pt>
              <c:pt idx="722">
                <c:v>8.7814999999999994</c:v>
              </c:pt>
              <c:pt idx="723">
                <c:v>8.8236000000000008</c:v>
              </c:pt>
              <c:pt idx="724">
                <c:v>8.8977000000000004</c:v>
              </c:pt>
              <c:pt idx="725">
                <c:v>8.7858000000000001</c:v>
              </c:pt>
              <c:pt idx="726">
                <c:v>8.7864000000000004</c:v>
              </c:pt>
              <c:pt idx="727">
                <c:v>8.8828999999999994</c:v>
              </c:pt>
              <c:pt idx="728">
                <c:v>8.9779</c:v>
              </c:pt>
              <c:pt idx="729">
                <c:v>8.9567999999999994</c:v>
              </c:pt>
              <c:pt idx="730">
                <c:v>9.0028000000000006</c:v>
              </c:pt>
              <c:pt idx="731">
                <c:v>9.0228000000000002</c:v>
              </c:pt>
              <c:pt idx="732">
                <c:v>9.0540000000000003</c:v>
              </c:pt>
              <c:pt idx="733">
                <c:v>9.0531000000000006</c:v>
              </c:pt>
              <c:pt idx="734">
                <c:v>9.0649999999999995</c:v>
              </c:pt>
              <c:pt idx="735">
                <c:v>8.9464000000000006</c:v>
              </c:pt>
              <c:pt idx="736">
                <c:v>9.0052000000000003</c:v>
              </c:pt>
              <c:pt idx="737">
                <c:v>8.9911999999999992</c:v>
              </c:pt>
              <c:pt idx="738">
                <c:v>8.9213000000000005</c:v>
              </c:pt>
              <c:pt idx="739">
                <c:v>8.9078999999999997</c:v>
              </c:pt>
              <c:pt idx="740">
                <c:v>8.9252000000000002</c:v>
              </c:pt>
              <c:pt idx="741">
                <c:v>8.9620999999999995</c:v>
              </c:pt>
              <c:pt idx="742">
                <c:v>9.3757999999999999</c:v>
              </c:pt>
              <c:pt idx="743">
                <c:v>9.4466000000000001</c:v>
              </c:pt>
              <c:pt idx="744">
                <c:v>9.3505000000000003</c:v>
              </c:pt>
              <c:pt idx="745">
                <c:v>9.3760999999999992</c:v>
              </c:pt>
              <c:pt idx="746">
                <c:v>9.4068000000000005</c:v>
              </c:pt>
              <c:pt idx="747">
                <c:v>9.4202999999999992</c:v>
              </c:pt>
              <c:pt idx="748">
                <c:v>9.4754000000000005</c:v>
              </c:pt>
              <c:pt idx="749">
                <c:v>9.4821000000000009</c:v>
              </c:pt>
              <c:pt idx="750">
                <c:v>9.5385000000000009</c:v>
              </c:pt>
              <c:pt idx="751">
                <c:v>9.5724999999999998</c:v>
              </c:pt>
              <c:pt idx="752">
                <c:v>9.6203000000000003</c:v>
              </c:pt>
              <c:pt idx="753">
                <c:v>9.6326000000000001</c:v>
              </c:pt>
              <c:pt idx="754">
                <c:v>9.6326000000000001</c:v>
              </c:pt>
              <c:pt idx="755">
                <c:v>9.6226000000000003</c:v>
              </c:pt>
              <c:pt idx="756">
                <c:v>9.5730000000000004</c:v>
              </c:pt>
              <c:pt idx="757">
                <c:v>9.6923999999999992</c:v>
              </c:pt>
              <c:pt idx="758">
                <c:v>9.7357999999999993</c:v>
              </c:pt>
              <c:pt idx="759">
                <c:v>9.7090999999999994</c:v>
              </c:pt>
              <c:pt idx="760">
                <c:v>9.6744000000000003</c:v>
              </c:pt>
              <c:pt idx="761">
                <c:v>9.6430000000000007</c:v>
              </c:pt>
              <c:pt idx="762">
                <c:v>9.6507000000000005</c:v>
              </c:pt>
              <c:pt idx="763">
                <c:v>9.6747999999999994</c:v>
              </c:pt>
              <c:pt idx="764">
                <c:v>9.6845999999999997</c:v>
              </c:pt>
              <c:pt idx="765">
                <c:v>9.6564999999999994</c:v>
              </c:pt>
              <c:pt idx="766">
                <c:v>9.6121999999999996</c:v>
              </c:pt>
              <c:pt idx="767">
                <c:v>9.5957000000000008</c:v>
              </c:pt>
              <c:pt idx="768">
                <c:v>9.6409000000000002</c:v>
              </c:pt>
              <c:pt idx="769">
                <c:v>9.6715999999999998</c:v>
              </c:pt>
              <c:pt idx="770">
                <c:v>9.7022999999999993</c:v>
              </c:pt>
              <c:pt idx="771">
                <c:v>9.6594999999999995</c:v>
              </c:pt>
              <c:pt idx="772">
                <c:v>9.5265000000000004</c:v>
              </c:pt>
              <c:pt idx="773">
                <c:v>9.4788999999999994</c:v>
              </c:pt>
              <c:pt idx="774">
                <c:v>9.2096999999999998</c:v>
              </c:pt>
              <c:pt idx="775">
                <c:v>9.2513000000000005</c:v>
              </c:pt>
              <c:pt idx="776">
                <c:v>9.2969000000000008</c:v>
              </c:pt>
              <c:pt idx="777">
                <c:v>9.3134999999999994</c:v>
              </c:pt>
              <c:pt idx="778">
                <c:v>9.3786000000000005</c:v>
              </c:pt>
              <c:pt idx="779">
                <c:v>9.3383000000000003</c:v>
              </c:pt>
              <c:pt idx="780">
                <c:v>9.3843999999999994</c:v>
              </c:pt>
              <c:pt idx="781">
                <c:v>9.3775999999999993</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18.881399999999999</c:v>
              </c:pt>
              <c:pt idx="1">
                <c:v>19.030899999999999</c:v>
              </c:pt>
              <c:pt idx="2">
                <c:v>18.980599999999999</c:v>
              </c:pt>
              <c:pt idx="3">
                <c:v>18.962199999999999</c:v>
              </c:pt>
              <c:pt idx="4">
                <c:v>19.101400000000002</c:v>
              </c:pt>
              <c:pt idx="5">
                <c:v>19.0791</c:v>
              </c:pt>
              <c:pt idx="6">
                <c:v>18.9709</c:v>
              </c:pt>
              <c:pt idx="7">
                <c:v>18.741900000000001</c:v>
              </c:pt>
              <c:pt idx="8">
                <c:v>18.854199999999999</c:v>
              </c:pt>
              <c:pt idx="9">
                <c:v>18.8489</c:v>
              </c:pt>
              <c:pt idx="10">
                <c:v>18.767399999999999</c:v>
              </c:pt>
              <c:pt idx="11">
                <c:v>18.8855</c:v>
              </c:pt>
              <c:pt idx="12">
                <c:v>19.286999999999999</c:v>
              </c:pt>
              <c:pt idx="13">
                <c:v>19.704799999999999</c:v>
              </c:pt>
              <c:pt idx="14">
                <c:v>20.016500000000001</c:v>
              </c:pt>
              <c:pt idx="15">
                <c:v>20.151499999999999</c:v>
              </c:pt>
              <c:pt idx="16">
                <c:v>20.021599999999999</c:v>
              </c:pt>
              <c:pt idx="17">
                <c:v>20.000299999999999</c:v>
              </c:pt>
              <c:pt idx="18">
                <c:v>20.186299999999999</c:v>
              </c:pt>
              <c:pt idx="19">
                <c:v>19.7407</c:v>
              </c:pt>
              <c:pt idx="20">
                <c:v>19.915700000000001</c:v>
              </c:pt>
              <c:pt idx="21">
                <c:v>19.978400000000001</c:v>
              </c:pt>
              <c:pt idx="22">
                <c:v>19.785</c:v>
              </c:pt>
              <c:pt idx="23">
                <c:v>19.316800000000001</c:v>
              </c:pt>
              <c:pt idx="24">
                <c:v>19.5669</c:v>
              </c:pt>
              <c:pt idx="25">
                <c:v>19.6096</c:v>
              </c:pt>
              <c:pt idx="26">
                <c:v>19.435300000000002</c:v>
              </c:pt>
              <c:pt idx="27">
                <c:v>20.000699999999998</c:v>
              </c:pt>
              <c:pt idx="28">
                <c:v>19.410499999999999</c:v>
              </c:pt>
              <c:pt idx="29">
                <c:v>19.671600000000002</c:v>
              </c:pt>
              <c:pt idx="30">
                <c:v>19.6709</c:v>
              </c:pt>
              <c:pt idx="31">
                <c:v>19.851900000000001</c:v>
              </c:pt>
              <c:pt idx="32">
                <c:v>20.058299999999999</c:v>
              </c:pt>
              <c:pt idx="33">
                <c:v>20.547499999999999</c:v>
              </c:pt>
              <c:pt idx="34">
                <c:v>19.9833</c:v>
              </c:pt>
              <c:pt idx="35">
                <c:v>20.3413</c:v>
              </c:pt>
              <c:pt idx="36">
                <c:v>20.307400000000001</c:v>
              </c:pt>
              <c:pt idx="37">
                <c:v>20.752099999999999</c:v>
              </c:pt>
              <c:pt idx="38">
                <c:v>20.8291</c:v>
              </c:pt>
              <c:pt idx="39">
                <c:v>20.783200000000001</c:v>
              </c:pt>
              <c:pt idx="40">
                <c:v>20.5518</c:v>
              </c:pt>
              <c:pt idx="41">
                <c:v>20.686900000000001</c:v>
              </c:pt>
              <c:pt idx="42">
                <c:v>20.803899999999999</c:v>
              </c:pt>
              <c:pt idx="43">
                <c:v>20.292200000000001</c:v>
              </c:pt>
              <c:pt idx="44">
                <c:v>20.237100000000002</c:v>
              </c:pt>
              <c:pt idx="45">
                <c:v>19.864899999999999</c:v>
              </c:pt>
              <c:pt idx="46">
                <c:v>19.849299999999999</c:v>
              </c:pt>
              <c:pt idx="47">
                <c:v>19.7624</c:v>
              </c:pt>
              <c:pt idx="48">
                <c:v>19.5975</c:v>
              </c:pt>
              <c:pt idx="49">
                <c:v>19.7685</c:v>
              </c:pt>
              <c:pt idx="50">
                <c:v>19.735099999999999</c:v>
              </c:pt>
              <c:pt idx="51">
                <c:v>19.841899999999999</c:v>
              </c:pt>
              <c:pt idx="52">
                <c:v>19.640599999999999</c:v>
              </c:pt>
              <c:pt idx="53">
                <c:v>19.639199999999999</c:v>
              </c:pt>
              <c:pt idx="54">
                <c:v>19.591200000000001</c:v>
              </c:pt>
              <c:pt idx="55">
                <c:v>19.7682</c:v>
              </c:pt>
              <c:pt idx="56">
                <c:v>19.669</c:v>
              </c:pt>
              <c:pt idx="57">
                <c:v>19.572299999999998</c:v>
              </c:pt>
              <c:pt idx="58">
                <c:v>19.572299999999998</c:v>
              </c:pt>
              <c:pt idx="59">
                <c:v>19.572299999999998</c:v>
              </c:pt>
              <c:pt idx="60">
                <c:v>19.4678</c:v>
              </c:pt>
              <c:pt idx="61">
                <c:v>19.275400000000001</c:v>
              </c:pt>
              <c:pt idx="62">
                <c:v>18.873000000000001</c:v>
              </c:pt>
              <c:pt idx="63">
                <c:v>18.3279</c:v>
              </c:pt>
              <c:pt idx="64">
                <c:v>17.861000000000001</c:v>
              </c:pt>
              <c:pt idx="65">
                <c:v>16.539899999999999</c:v>
              </c:pt>
              <c:pt idx="66">
                <c:v>17.200700000000001</c:v>
              </c:pt>
              <c:pt idx="67">
                <c:v>17.165900000000001</c:v>
              </c:pt>
              <c:pt idx="68">
                <c:v>17.685199999999998</c:v>
              </c:pt>
              <c:pt idx="69">
                <c:v>17.5806</c:v>
              </c:pt>
              <c:pt idx="70">
                <c:v>17.335699999999999</c:v>
              </c:pt>
              <c:pt idx="71">
                <c:v>17.376999999999999</c:v>
              </c:pt>
              <c:pt idx="72">
                <c:v>16.870200000000001</c:v>
              </c:pt>
              <c:pt idx="73">
                <c:v>16.293800000000001</c:v>
              </c:pt>
              <c:pt idx="74">
                <c:v>16.47</c:v>
              </c:pt>
              <c:pt idx="75">
                <c:v>16.4953</c:v>
              </c:pt>
              <c:pt idx="76">
                <c:v>16.8415</c:v>
              </c:pt>
              <c:pt idx="77">
                <c:v>17.5107</c:v>
              </c:pt>
              <c:pt idx="78">
                <c:v>17.896699999999999</c:v>
              </c:pt>
              <c:pt idx="79">
                <c:v>17.3247</c:v>
              </c:pt>
              <c:pt idx="80">
                <c:v>17.311399999999999</c:v>
              </c:pt>
              <c:pt idx="81">
                <c:v>17.247900000000001</c:v>
              </c:pt>
              <c:pt idx="82">
                <c:v>17.0626</c:v>
              </c:pt>
              <c:pt idx="83">
                <c:v>17.003699999999998</c:v>
              </c:pt>
              <c:pt idx="84">
                <c:v>16.886600000000001</c:v>
              </c:pt>
              <c:pt idx="85">
                <c:v>16.7331</c:v>
              </c:pt>
              <c:pt idx="86">
                <c:v>16.864899999999999</c:v>
              </c:pt>
              <c:pt idx="87">
                <c:v>16.029900000000001</c:v>
              </c:pt>
              <c:pt idx="88">
                <c:v>16.264900000000001</c:v>
              </c:pt>
              <c:pt idx="89">
                <c:v>16.351600000000001</c:v>
              </c:pt>
              <c:pt idx="90">
                <c:v>16.148</c:v>
              </c:pt>
              <c:pt idx="91">
                <c:v>15.993399999999999</c:v>
              </c:pt>
              <c:pt idx="92">
                <c:v>15.921099999999999</c:v>
              </c:pt>
              <c:pt idx="93">
                <c:v>15.9566</c:v>
              </c:pt>
              <c:pt idx="94">
                <c:v>15.5608</c:v>
              </c:pt>
              <c:pt idx="95">
                <c:v>15.3782</c:v>
              </c:pt>
              <c:pt idx="96">
                <c:v>15.3748</c:v>
              </c:pt>
              <c:pt idx="97">
                <c:v>15.4231</c:v>
              </c:pt>
              <c:pt idx="98">
                <c:v>15.697900000000001</c:v>
              </c:pt>
              <c:pt idx="99">
                <c:v>15.488</c:v>
              </c:pt>
              <c:pt idx="100">
                <c:v>15.4002</c:v>
              </c:pt>
              <c:pt idx="101">
                <c:v>15.351800000000001</c:v>
              </c:pt>
              <c:pt idx="102">
                <c:v>15.2661</c:v>
              </c:pt>
              <c:pt idx="103">
                <c:v>15.2182</c:v>
              </c:pt>
              <c:pt idx="104">
                <c:v>15.2363</c:v>
              </c:pt>
              <c:pt idx="105">
                <c:v>15.0547</c:v>
              </c:pt>
              <c:pt idx="106">
                <c:v>15.0547</c:v>
              </c:pt>
              <c:pt idx="107">
                <c:v>15.1675</c:v>
              </c:pt>
              <c:pt idx="108">
                <c:v>15.202500000000001</c:v>
              </c:pt>
              <c:pt idx="109">
                <c:v>15.1174</c:v>
              </c:pt>
              <c:pt idx="110">
                <c:v>15.3375</c:v>
              </c:pt>
              <c:pt idx="111">
                <c:v>15.372199999999999</c:v>
              </c:pt>
              <c:pt idx="112">
                <c:v>15.335699999999999</c:v>
              </c:pt>
              <c:pt idx="113">
                <c:v>15.501300000000001</c:v>
              </c:pt>
              <c:pt idx="114">
                <c:v>15.809100000000001</c:v>
              </c:pt>
              <c:pt idx="115">
                <c:v>16.3078</c:v>
              </c:pt>
              <c:pt idx="116">
                <c:v>16.413799999999998</c:v>
              </c:pt>
              <c:pt idx="117">
                <c:v>16.1586</c:v>
              </c:pt>
              <c:pt idx="118">
                <c:v>16.0855</c:v>
              </c:pt>
              <c:pt idx="119">
                <c:v>16.197099999999999</c:v>
              </c:pt>
              <c:pt idx="120">
                <c:v>16.089400000000001</c:v>
              </c:pt>
              <c:pt idx="121">
                <c:v>16.252199999999998</c:v>
              </c:pt>
              <c:pt idx="122">
                <c:v>16.3169</c:v>
              </c:pt>
              <c:pt idx="123">
                <c:v>16.3432</c:v>
              </c:pt>
              <c:pt idx="124">
                <c:v>16.322900000000001</c:v>
              </c:pt>
              <c:pt idx="125">
                <c:v>16.157900000000001</c:v>
              </c:pt>
              <c:pt idx="126">
                <c:v>16.214500000000001</c:v>
              </c:pt>
              <c:pt idx="127">
                <c:v>16.340499999999999</c:v>
              </c:pt>
              <c:pt idx="128">
                <c:v>16.438800000000001</c:v>
              </c:pt>
              <c:pt idx="129">
                <c:v>16.339099999999998</c:v>
              </c:pt>
              <c:pt idx="130">
                <c:v>16.581600000000002</c:v>
              </c:pt>
              <c:pt idx="131">
                <c:v>16.534099999999999</c:v>
              </c:pt>
              <c:pt idx="132">
                <c:v>16.4575</c:v>
              </c:pt>
              <c:pt idx="133">
                <c:v>16.492000000000001</c:v>
              </c:pt>
              <c:pt idx="134">
                <c:v>16.529</c:v>
              </c:pt>
              <c:pt idx="135">
                <c:v>16.149999999999999</c:v>
              </c:pt>
              <c:pt idx="136">
                <c:v>16.099399999999999</c:v>
              </c:pt>
              <c:pt idx="137">
                <c:v>16.139399999999998</c:v>
              </c:pt>
              <c:pt idx="138">
                <c:v>16.0654</c:v>
              </c:pt>
              <c:pt idx="139">
                <c:v>16.0078</c:v>
              </c:pt>
              <c:pt idx="140">
                <c:v>16.081099999999999</c:v>
              </c:pt>
              <c:pt idx="141">
                <c:v>16.244299999999999</c:v>
              </c:pt>
              <c:pt idx="142">
                <c:v>15.964600000000001</c:v>
              </c:pt>
              <c:pt idx="143">
                <c:v>15.9488</c:v>
              </c:pt>
              <c:pt idx="144">
                <c:v>15.647600000000001</c:v>
              </c:pt>
              <c:pt idx="145">
                <c:v>15.198399999999999</c:v>
              </c:pt>
              <c:pt idx="146">
                <c:v>15.2758</c:v>
              </c:pt>
              <c:pt idx="147">
                <c:v>15.023099999999999</c:v>
              </c:pt>
              <c:pt idx="148">
                <c:v>14.8813</c:v>
              </c:pt>
              <c:pt idx="149">
                <c:v>14.8644</c:v>
              </c:pt>
              <c:pt idx="150">
                <c:v>14.8011</c:v>
              </c:pt>
              <c:pt idx="151">
                <c:v>14.799799999999999</c:v>
              </c:pt>
              <c:pt idx="152">
                <c:v>15.069699999999999</c:v>
              </c:pt>
              <c:pt idx="153">
                <c:v>15.2257</c:v>
              </c:pt>
              <c:pt idx="154">
                <c:v>15.1462</c:v>
              </c:pt>
              <c:pt idx="155">
                <c:v>15.2782</c:v>
              </c:pt>
              <c:pt idx="156">
                <c:v>15.705399999999999</c:v>
              </c:pt>
              <c:pt idx="157">
                <c:v>15.4655</c:v>
              </c:pt>
              <c:pt idx="158">
                <c:v>15.5032</c:v>
              </c:pt>
              <c:pt idx="159">
                <c:v>15.3611</c:v>
              </c:pt>
              <c:pt idx="160">
                <c:v>15.349299999999999</c:v>
              </c:pt>
              <c:pt idx="161">
                <c:v>15.190899999999999</c:v>
              </c:pt>
              <c:pt idx="162">
                <c:v>14.6561</c:v>
              </c:pt>
              <c:pt idx="163">
                <c:v>14.534000000000001</c:v>
              </c:pt>
              <c:pt idx="164">
                <c:v>14.664899999999999</c:v>
              </c:pt>
              <c:pt idx="165">
                <c:v>14.828799999999999</c:v>
              </c:pt>
              <c:pt idx="166">
                <c:v>14.6496</c:v>
              </c:pt>
              <c:pt idx="167">
                <c:v>14.7464</c:v>
              </c:pt>
              <c:pt idx="168">
                <c:v>15.0504</c:v>
              </c:pt>
              <c:pt idx="169">
                <c:v>14.995900000000001</c:v>
              </c:pt>
              <c:pt idx="170">
                <c:v>14.9674</c:v>
              </c:pt>
              <c:pt idx="171">
                <c:v>14.9892</c:v>
              </c:pt>
              <c:pt idx="172">
                <c:v>14.8033</c:v>
              </c:pt>
              <c:pt idx="173">
                <c:v>14.596299999999999</c:v>
              </c:pt>
              <c:pt idx="174">
                <c:v>14.5565</c:v>
              </c:pt>
              <c:pt idx="175">
                <c:v>14.4008</c:v>
              </c:pt>
              <c:pt idx="176">
                <c:v>14.541</c:v>
              </c:pt>
              <c:pt idx="177">
                <c:v>14.527900000000001</c:v>
              </c:pt>
              <c:pt idx="178">
                <c:v>14.722</c:v>
              </c:pt>
              <c:pt idx="179">
                <c:v>14.7446</c:v>
              </c:pt>
              <c:pt idx="180">
                <c:v>14.9046</c:v>
              </c:pt>
              <c:pt idx="181">
                <c:v>14.923999999999999</c:v>
              </c:pt>
              <c:pt idx="182">
                <c:v>14.849299999999999</c:v>
              </c:pt>
              <c:pt idx="183">
                <c:v>14.8887</c:v>
              </c:pt>
              <c:pt idx="184">
                <c:v>14.817500000000001</c:v>
              </c:pt>
              <c:pt idx="185">
                <c:v>14.9617</c:v>
              </c:pt>
              <c:pt idx="186">
                <c:v>14.9038</c:v>
              </c:pt>
              <c:pt idx="187">
                <c:v>15.238</c:v>
              </c:pt>
              <c:pt idx="188">
                <c:v>15.1782</c:v>
              </c:pt>
              <c:pt idx="189">
                <c:v>15.231299999999999</c:v>
              </c:pt>
              <c:pt idx="190">
                <c:v>14.8651</c:v>
              </c:pt>
              <c:pt idx="191">
                <c:v>15.1251</c:v>
              </c:pt>
              <c:pt idx="192">
                <c:v>15.373799999999999</c:v>
              </c:pt>
              <c:pt idx="193">
                <c:v>15.408799999999999</c:v>
              </c:pt>
              <c:pt idx="194">
                <c:v>15.4039</c:v>
              </c:pt>
              <c:pt idx="195">
                <c:v>15.4033</c:v>
              </c:pt>
              <c:pt idx="196">
                <c:v>15.5562</c:v>
              </c:pt>
              <c:pt idx="197">
                <c:v>15.555199999999999</c:v>
              </c:pt>
              <c:pt idx="198">
                <c:v>15.3035</c:v>
              </c:pt>
              <c:pt idx="199">
                <c:v>15.1898</c:v>
              </c:pt>
              <c:pt idx="200">
                <c:v>14.9552</c:v>
              </c:pt>
              <c:pt idx="201">
                <c:v>15.1289</c:v>
              </c:pt>
              <c:pt idx="202">
                <c:v>14.917400000000001</c:v>
              </c:pt>
              <c:pt idx="203">
                <c:v>14.723100000000001</c:v>
              </c:pt>
              <c:pt idx="204">
                <c:v>14.9352</c:v>
              </c:pt>
              <c:pt idx="205">
                <c:v>15.01</c:v>
              </c:pt>
              <c:pt idx="206">
                <c:v>14.9244</c:v>
              </c:pt>
              <c:pt idx="207">
                <c:v>14.598800000000001</c:v>
              </c:pt>
              <c:pt idx="208">
                <c:v>14.5829</c:v>
              </c:pt>
              <c:pt idx="209">
                <c:v>15.0083</c:v>
              </c:pt>
              <c:pt idx="210">
                <c:v>15.079700000000001</c:v>
              </c:pt>
              <c:pt idx="211">
                <c:v>15.079700000000001</c:v>
              </c:pt>
              <c:pt idx="212">
                <c:v>14.862500000000001</c:v>
              </c:pt>
              <c:pt idx="213">
                <c:v>14.7403</c:v>
              </c:pt>
              <c:pt idx="214">
                <c:v>14.495900000000001</c:v>
              </c:pt>
              <c:pt idx="215">
                <c:v>14.3253</c:v>
              </c:pt>
              <c:pt idx="216">
                <c:v>14.2529</c:v>
              </c:pt>
              <c:pt idx="217">
                <c:v>14.044600000000001</c:v>
              </c:pt>
              <c:pt idx="218">
                <c:v>13.821899999999999</c:v>
              </c:pt>
              <c:pt idx="219">
                <c:v>13.879</c:v>
              </c:pt>
              <c:pt idx="220">
                <c:v>14.048999999999999</c:v>
              </c:pt>
              <c:pt idx="221">
                <c:v>14.4605</c:v>
              </c:pt>
              <c:pt idx="222">
                <c:v>14.5238</c:v>
              </c:pt>
              <c:pt idx="223">
                <c:v>14.5038</c:v>
              </c:pt>
              <c:pt idx="224">
                <c:v>14.5122</c:v>
              </c:pt>
              <c:pt idx="225">
                <c:v>14.464399999999999</c:v>
              </c:pt>
              <c:pt idx="226">
                <c:v>14.436400000000001</c:v>
              </c:pt>
              <c:pt idx="227">
                <c:v>14.293100000000001</c:v>
              </c:pt>
              <c:pt idx="228">
                <c:v>14.292299999999999</c:v>
              </c:pt>
              <c:pt idx="229">
                <c:v>14.372</c:v>
              </c:pt>
              <c:pt idx="230">
                <c:v>14.3109</c:v>
              </c:pt>
              <c:pt idx="231">
                <c:v>14.242900000000001</c:v>
              </c:pt>
              <c:pt idx="232">
                <c:v>14.301</c:v>
              </c:pt>
              <c:pt idx="233">
                <c:v>14.467700000000001</c:v>
              </c:pt>
              <c:pt idx="234">
                <c:v>14.4649</c:v>
              </c:pt>
              <c:pt idx="235">
                <c:v>14.4283</c:v>
              </c:pt>
              <c:pt idx="236">
                <c:v>14.3521</c:v>
              </c:pt>
              <c:pt idx="237">
                <c:v>14.3231</c:v>
              </c:pt>
              <c:pt idx="238">
                <c:v>14.366099999999999</c:v>
              </c:pt>
              <c:pt idx="239">
                <c:v>14.2949</c:v>
              </c:pt>
              <c:pt idx="240">
                <c:v>14.314500000000001</c:v>
              </c:pt>
              <c:pt idx="241">
                <c:v>14.3957</c:v>
              </c:pt>
              <c:pt idx="242">
                <c:v>14.4693</c:v>
              </c:pt>
              <c:pt idx="243">
                <c:v>14.432</c:v>
              </c:pt>
              <c:pt idx="244">
                <c:v>14.38</c:v>
              </c:pt>
              <c:pt idx="245">
                <c:v>14.3111</c:v>
              </c:pt>
              <c:pt idx="246">
                <c:v>14.2951</c:v>
              </c:pt>
              <c:pt idx="247">
                <c:v>14.257</c:v>
              </c:pt>
              <c:pt idx="248">
                <c:v>14.345700000000001</c:v>
              </c:pt>
              <c:pt idx="249">
                <c:v>14.3592</c:v>
              </c:pt>
              <c:pt idx="250">
                <c:v>15.6012</c:v>
              </c:pt>
              <c:pt idx="251">
                <c:v>15.1913</c:v>
              </c:pt>
              <c:pt idx="252">
                <c:v>15.1759</c:v>
              </c:pt>
              <c:pt idx="253">
                <c:v>15.103899999999999</c:v>
              </c:pt>
              <c:pt idx="254">
                <c:v>15.132999999999999</c:v>
              </c:pt>
              <c:pt idx="255">
                <c:v>15.1274</c:v>
              </c:pt>
              <c:pt idx="256">
                <c:v>15.237500000000001</c:v>
              </c:pt>
              <c:pt idx="257">
                <c:v>15.3438</c:v>
              </c:pt>
              <c:pt idx="258">
                <c:v>15.2715</c:v>
              </c:pt>
              <c:pt idx="259">
                <c:v>15.3254</c:v>
              </c:pt>
              <c:pt idx="260">
                <c:v>15.694699999999999</c:v>
              </c:pt>
              <c:pt idx="261">
                <c:v>16.168800000000001</c:v>
              </c:pt>
              <c:pt idx="262">
                <c:v>16.049900000000001</c:v>
              </c:pt>
              <c:pt idx="263">
                <c:v>13.9015</c:v>
              </c:pt>
              <c:pt idx="264">
                <c:v>13.875</c:v>
              </c:pt>
              <c:pt idx="265">
                <c:v>13.8064</c:v>
              </c:pt>
              <c:pt idx="266">
                <c:v>13.825900000000001</c:v>
              </c:pt>
              <c:pt idx="267">
                <c:v>13.8192</c:v>
              </c:pt>
              <c:pt idx="268">
                <c:v>13.755100000000001</c:v>
              </c:pt>
              <c:pt idx="269">
                <c:v>13.626899999999999</c:v>
              </c:pt>
              <c:pt idx="270">
                <c:v>13.565</c:v>
              </c:pt>
              <c:pt idx="271">
                <c:v>13.5962</c:v>
              </c:pt>
              <c:pt idx="272">
                <c:v>13.5321</c:v>
              </c:pt>
              <c:pt idx="273">
                <c:v>13.5951</c:v>
              </c:pt>
              <c:pt idx="274">
                <c:v>13.7011</c:v>
              </c:pt>
              <c:pt idx="275">
                <c:v>13.7371</c:v>
              </c:pt>
              <c:pt idx="276">
                <c:v>13.7888</c:v>
              </c:pt>
              <c:pt idx="277">
                <c:v>13.8218</c:v>
              </c:pt>
              <c:pt idx="278">
                <c:v>13.748799999999999</c:v>
              </c:pt>
              <c:pt idx="279">
                <c:v>13.8301</c:v>
              </c:pt>
              <c:pt idx="280">
                <c:v>13.7332</c:v>
              </c:pt>
              <c:pt idx="281">
                <c:v>13.673</c:v>
              </c:pt>
              <c:pt idx="282">
                <c:v>13.538399999999999</c:v>
              </c:pt>
              <c:pt idx="283">
                <c:v>13.1701</c:v>
              </c:pt>
              <c:pt idx="284">
                <c:v>13.043100000000001</c:v>
              </c:pt>
              <c:pt idx="285">
                <c:v>12.9018</c:v>
              </c:pt>
              <c:pt idx="286">
                <c:v>13.016500000000001</c:v>
              </c:pt>
              <c:pt idx="287">
                <c:v>15.768000000000001</c:v>
              </c:pt>
              <c:pt idx="288">
                <c:v>15.7667</c:v>
              </c:pt>
              <c:pt idx="289">
                <c:v>15.8651</c:v>
              </c:pt>
              <c:pt idx="290">
                <c:v>15.776</c:v>
              </c:pt>
              <c:pt idx="291">
                <c:v>15.6972</c:v>
              </c:pt>
              <c:pt idx="292">
                <c:v>15.565099999999999</c:v>
              </c:pt>
              <c:pt idx="293">
                <c:v>15.622299999999999</c:v>
              </c:pt>
              <c:pt idx="294">
                <c:v>15.620100000000001</c:v>
              </c:pt>
              <c:pt idx="295">
                <c:v>15.6578</c:v>
              </c:pt>
              <c:pt idx="296">
                <c:v>15.5779</c:v>
              </c:pt>
              <c:pt idx="297">
                <c:v>15.695</c:v>
              </c:pt>
              <c:pt idx="298">
                <c:v>15.6999</c:v>
              </c:pt>
              <c:pt idx="299">
                <c:v>15.684799999999999</c:v>
              </c:pt>
              <c:pt idx="300">
                <c:v>15.6448</c:v>
              </c:pt>
              <c:pt idx="301">
                <c:v>15.629799999999999</c:v>
              </c:pt>
              <c:pt idx="302">
                <c:v>15.691800000000001</c:v>
              </c:pt>
              <c:pt idx="303">
                <c:v>15.7112</c:v>
              </c:pt>
              <c:pt idx="304">
                <c:v>15.7738</c:v>
              </c:pt>
              <c:pt idx="305">
                <c:v>15.789099999999999</c:v>
              </c:pt>
              <c:pt idx="306">
                <c:v>15.8964</c:v>
              </c:pt>
              <c:pt idx="307">
                <c:v>15.934200000000001</c:v>
              </c:pt>
              <c:pt idx="308">
                <c:v>15.921200000000001</c:v>
              </c:pt>
              <c:pt idx="309">
                <c:v>15.914099999999999</c:v>
              </c:pt>
              <c:pt idx="310">
                <c:v>15.914099999999999</c:v>
              </c:pt>
              <c:pt idx="311">
                <c:v>15.914099999999999</c:v>
              </c:pt>
              <c:pt idx="312">
                <c:v>15.947800000000001</c:v>
              </c:pt>
              <c:pt idx="313">
                <c:v>15.935</c:v>
              </c:pt>
              <c:pt idx="314">
                <c:v>15.9838</c:v>
              </c:pt>
              <c:pt idx="315">
                <c:v>16.107299999999999</c:v>
              </c:pt>
              <c:pt idx="316">
                <c:v>16.1708</c:v>
              </c:pt>
              <c:pt idx="317">
                <c:v>16.030799999999999</c:v>
              </c:pt>
              <c:pt idx="318">
                <c:v>15.9725</c:v>
              </c:pt>
              <c:pt idx="319">
                <c:v>15.932499999999999</c:v>
              </c:pt>
              <c:pt idx="320">
                <c:v>15.980499999999999</c:v>
              </c:pt>
              <c:pt idx="321">
                <c:v>16.033300000000001</c:v>
              </c:pt>
              <c:pt idx="322">
                <c:v>16.0092</c:v>
              </c:pt>
              <c:pt idx="323">
                <c:v>16.0059</c:v>
              </c:pt>
              <c:pt idx="324">
                <c:v>16.063099999999999</c:v>
              </c:pt>
              <c:pt idx="325">
                <c:v>15.973599999999999</c:v>
              </c:pt>
              <c:pt idx="326">
                <c:v>15.915800000000001</c:v>
              </c:pt>
              <c:pt idx="327">
                <c:v>15.6457</c:v>
              </c:pt>
              <c:pt idx="328">
                <c:v>15.652900000000001</c:v>
              </c:pt>
              <c:pt idx="329">
                <c:v>15.736000000000001</c:v>
              </c:pt>
              <c:pt idx="330">
                <c:v>15.7074</c:v>
              </c:pt>
              <c:pt idx="331">
                <c:v>15.6579</c:v>
              </c:pt>
              <c:pt idx="332">
                <c:v>15.7384</c:v>
              </c:pt>
              <c:pt idx="333">
                <c:v>15.676399999999999</c:v>
              </c:pt>
              <c:pt idx="334">
                <c:v>15.6341</c:v>
              </c:pt>
              <c:pt idx="335">
                <c:v>15.5288</c:v>
              </c:pt>
              <c:pt idx="336">
                <c:v>15.616099999999999</c:v>
              </c:pt>
              <c:pt idx="337">
                <c:v>15.5482</c:v>
              </c:pt>
              <c:pt idx="338">
                <c:v>15.6671</c:v>
              </c:pt>
              <c:pt idx="339">
                <c:v>15.5388</c:v>
              </c:pt>
              <c:pt idx="340">
                <c:v>15.4724</c:v>
              </c:pt>
              <c:pt idx="341">
                <c:v>15.5379</c:v>
              </c:pt>
              <c:pt idx="342">
                <c:v>15.4879</c:v>
              </c:pt>
              <c:pt idx="343">
                <c:v>15.456799999999999</c:v>
              </c:pt>
              <c:pt idx="344">
                <c:v>15.490600000000001</c:v>
              </c:pt>
              <c:pt idx="345">
                <c:v>15.4483</c:v>
              </c:pt>
              <c:pt idx="346">
                <c:v>15.4763</c:v>
              </c:pt>
              <c:pt idx="347">
                <c:v>15.495200000000001</c:v>
              </c:pt>
              <c:pt idx="348">
                <c:v>15.4474</c:v>
              </c:pt>
              <c:pt idx="349">
                <c:v>15.515599999999999</c:v>
              </c:pt>
              <c:pt idx="350">
                <c:v>15.502700000000001</c:v>
              </c:pt>
              <c:pt idx="351">
                <c:v>15.604900000000001</c:v>
              </c:pt>
              <c:pt idx="352">
                <c:v>15.616</c:v>
              </c:pt>
              <c:pt idx="353">
                <c:v>15.6333</c:v>
              </c:pt>
              <c:pt idx="354">
                <c:v>15.677300000000001</c:v>
              </c:pt>
              <c:pt idx="355">
                <c:v>15.7395</c:v>
              </c:pt>
              <c:pt idx="356">
                <c:v>15.787100000000001</c:v>
              </c:pt>
              <c:pt idx="357">
                <c:v>15.776300000000001</c:v>
              </c:pt>
              <c:pt idx="358">
                <c:v>15.776300000000001</c:v>
              </c:pt>
              <c:pt idx="359">
                <c:v>15.776300000000001</c:v>
              </c:pt>
              <c:pt idx="360">
                <c:v>15.776300000000001</c:v>
              </c:pt>
              <c:pt idx="361">
                <c:v>15.776300000000001</c:v>
              </c:pt>
              <c:pt idx="362">
                <c:v>15.795400000000001</c:v>
              </c:pt>
              <c:pt idx="363">
                <c:v>15.83</c:v>
              </c:pt>
              <c:pt idx="364">
                <c:v>15.8894</c:v>
              </c:pt>
              <c:pt idx="365">
                <c:v>15.865600000000001</c:v>
              </c:pt>
              <c:pt idx="366">
                <c:v>15.8651</c:v>
              </c:pt>
              <c:pt idx="367">
                <c:v>15.8331</c:v>
              </c:pt>
              <c:pt idx="368">
                <c:v>15.8406</c:v>
              </c:pt>
              <c:pt idx="369">
                <c:v>15.894</c:v>
              </c:pt>
              <c:pt idx="370">
                <c:v>15.902900000000001</c:v>
              </c:pt>
              <c:pt idx="371">
                <c:v>15.977</c:v>
              </c:pt>
              <c:pt idx="372">
                <c:v>15.9923</c:v>
              </c:pt>
              <c:pt idx="373">
                <c:v>16.019500000000001</c:v>
              </c:pt>
              <c:pt idx="374">
                <c:v>15.9664</c:v>
              </c:pt>
              <c:pt idx="375">
                <c:v>15.906700000000001</c:v>
              </c:pt>
              <c:pt idx="376">
                <c:v>15.906700000000001</c:v>
              </c:pt>
              <c:pt idx="377">
                <c:v>16.090299999999999</c:v>
              </c:pt>
              <c:pt idx="378">
                <c:v>16.0688</c:v>
              </c:pt>
              <c:pt idx="379">
                <c:v>16.131699999999999</c:v>
              </c:pt>
              <c:pt idx="380">
                <c:v>16.121700000000001</c:v>
              </c:pt>
              <c:pt idx="381">
                <c:v>16.123999999999999</c:v>
              </c:pt>
              <c:pt idx="382">
                <c:v>16.167400000000001</c:v>
              </c:pt>
              <c:pt idx="383">
                <c:v>16.153400000000001</c:v>
              </c:pt>
              <c:pt idx="384">
                <c:v>16.2318</c:v>
              </c:pt>
              <c:pt idx="385">
                <c:v>16.1614</c:v>
              </c:pt>
              <c:pt idx="386">
                <c:v>16.1662</c:v>
              </c:pt>
              <c:pt idx="387">
                <c:v>16.2286</c:v>
              </c:pt>
              <c:pt idx="388">
                <c:v>16.502300000000002</c:v>
              </c:pt>
              <c:pt idx="389">
                <c:v>16.441700000000001</c:v>
              </c:pt>
              <c:pt idx="390">
                <c:v>16.360900000000001</c:v>
              </c:pt>
              <c:pt idx="391">
                <c:v>16.3203</c:v>
              </c:pt>
              <c:pt idx="392">
                <c:v>16.2685</c:v>
              </c:pt>
              <c:pt idx="393">
                <c:v>16.200500000000002</c:v>
              </c:pt>
              <c:pt idx="394">
                <c:v>16.1569</c:v>
              </c:pt>
              <c:pt idx="395">
                <c:v>16.152100000000001</c:v>
              </c:pt>
              <c:pt idx="396">
                <c:v>16.189699999999998</c:v>
              </c:pt>
              <c:pt idx="397">
                <c:v>16.1496</c:v>
              </c:pt>
              <c:pt idx="398">
                <c:v>16.133299999999998</c:v>
              </c:pt>
              <c:pt idx="399">
                <c:v>16.0715</c:v>
              </c:pt>
              <c:pt idx="400">
                <c:v>16.141400000000001</c:v>
              </c:pt>
              <c:pt idx="401">
                <c:v>16.131499999999999</c:v>
              </c:pt>
              <c:pt idx="402">
                <c:v>16.104900000000001</c:v>
              </c:pt>
              <c:pt idx="403">
                <c:v>16.126000000000001</c:v>
              </c:pt>
              <c:pt idx="404">
                <c:v>16.096499999999999</c:v>
              </c:pt>
              <c:pt idx="405">
                <c:v>16.205500000000001</c:v>
              </c:pt>
              <c:pt idx="406">
                <c:v>16.166599999999999</c:v>
              </c:pt>
              <c:pt idx="407">
                <c:v>16.103100000000001</c:v>
              </c:pt>
              <c:pt idx="408">
                <c:v>15.951000000000001</c:v>
              </c:pt>
              <c:pt idx="409">
                <c:v>15.8817</c:v>
              </c:pt>
              <c:pt idx="410">
                <c:v>15.957000000000001</c:v>
              </c:pt>
              <c:pt idx="411">
                <c:v>16.0078</c:v>
              </c:pt>
              <c:pt idx="412">
                <c:v>16.0441</c:v>
              </c:pt>
              <c:pt idx="413">
                <c:v>16.1051</c:v>
              </c:pt>
              <c:pt idx="414">
                <c:v>16.1145</c:v>
              </c:pt>
              <c:pt idx="415">
                <c:v>16.182700000000001</c:v>
              </c:pt>
              <c:pt idx="416">
                <c:v>16.3216</c:v>
              </c:pt>
              <c:pt idx="417">
                <c:v>16.216799999999999</c:v>
              </c:pt>
              <c:pt idx="418">
                <c:v>16.2255</c:v>
              </c:pt>
              <c:pt idx="419">
                <c:v>16.225899999999999</c:v>
              </c:pt>
              <c:pt idx="420">
                <c:v>16.264600000000002</c:v>
              </c:pt>
              <c:pt idx="421">
                <c:v>16.270299999999999</c:v>
              </c:pt>
              <c:pt idx="422">
                <c:v>16.249300000000002</c:v>
              </c:pt>
              <c:pt idx="423">
                <c:v>16.210599999999999</c:v>
              </c:pt>
              <c:pt idx="424">
                <c:v>16.208500000000001</c:v>
              </c:pt>
              <c:pt idx="425">
                <c:v>16.164400000000001</c:v>
              </c:pt>
              <c:pt idx="426">
                <c:v>16.164400000000001</c:v>
              </c:pt>
              <c:pt idx="427">
                <c:v>16.168099999999999</c:v>
              </c:pt>
              <c:pt idx="428">
                <c:v>16.2532</c:v>
              </c:pt>
              <c:pt idx="429">
                <c:v>16.228000000000002</c:v>
              </c:pt>
              <c:pt idx="430">
                <c:v>16.126200000000001</c:v>
              </c:pt>
              <c:pt idx="431">
                <c:v>16.116700000000002</c:v>
              </c:pt>
              <c:pt idx="432">
                <c:v>15.9087</c:v>
              </c:pt>
              <c:pt idx="433">
                <c:v>15.8811</c:v>
              </c:pt>
              <c:pt idx="434">
                <c:v>15.937200000000001</c:v>
              </c:pt>
              <c:pt idx="435">
                <c:v>15.844900000000001</c:v>
              </c:pt>
              <c:pt idx="436">
                <c:v>15.664999999999999</c:v>
              </c:pt>
              <c:pt idx="437">
                <c:v>15.6585</c:v>
              </c:pt>
              <c:pt idx="438">
                <c:v>15.781599999999999</c:v>
              </c:pt>
              <c:pt idx="439">
                <c:v>15.666600000000001</c:v>
              </c:pt>
              <c:pt idx="440">
                <c:v>15.5747</c:v>
              </c:pt>
              <c:pt idx="441">
                <c:v>15.3735</c:v>
              </c:pt>
              <c:pt idx="442">
                <c:v>15.322800000000001</c:v>
              </c:pt>
              <c:pt idx="443">
                <c:v>15.317500000000001</c:v>
              </c:pt>
              <c:pt idx="444">
                <c:v>15.4038</c:v>
              </c:pt>
              <c:pt idx="445">
                <c:v>15.267200000000001</c:v>
              </c:pt>
              <c:pt idx="446">
                <c:v>15.2584</c:v>
              </c:pt>
              <c:pt idx="447">
                <c:v>15.3385</c:v>
              </c:pt>
              <c:pt idx="448">
                <c:v>15.4352</c:v>
              </c:pt>
              <c:pt idx="449">
                <c:v>15.5763</c:v>
              </c:pt>
              <c:pt idx="450">
                <c:v>15.6707</c:v>
              </c:pt>
              <c:pt idx="451">
                <c:v>15.7104</c:v>
              </c:pt>
              <c:pt idx="452">
                <c:v>15.779199999999999</c:v>
              </c:pt>
              <c:pt idx="453">
                <c:v>15.7781</c:v>
              </c:pt>
              <c:pt idx="454">
                <c:v>15.7685</c:v>
              </c:pt>
              <c:pt idx="455">
                <c:v>15.7409</c:v>
              </c:pt>
              <c:pt idx="456">
                <c:v>15.780200000000001</c:v>
              </c:pt>
              <c:pt idx="457">
                <c:v>15.7539</c:v>
              </c:pt>
              <c:pt idx="458">
                <c:v>15.741899999999999</c:v>
              </c:pt>
              <c:pt idx="459">
                <c:v>15.8017</c:v>
              </c:pt>
              <c:pt idx="460">
                <c:v>15.87</c:v>
              </c:pt>
              <c:pt idx="461">
                <c:v>15.817500000000001</c:v>
              </c:pt>
              <c:pt idx="462">
                <c:v>15.817600000000001</c:v>
              </c:pt>
              <c:pt idx="463">
                <c:v>15.7621</c:v>
              </c:pt>
              <c:pt idx="464">
                <c:v>15.747299999999999</c:v>
              </c:pt>
              <c:pt idx="465">
                <c:v>15.7484</c:v>
              </c:pt>
              <c:pt idx="466">
                <c:v>15.7843</c:v>
              </c:pt>
              <c:pt idx="467">
                <c:v>15.718500000000001</c:v>
              </c:pt>
              <c:pt idx="468">
                <c:v>15.760999999999999</c:v>
              </c:pt>
              <c:pt idx="469">
                <c:v>15.7814</c:v>
              </c:pt>
              <c:pt idx="470">
                <c:v>15.791499999999999</c:v>
              </c:pt>
              <c:pt idx="471">
                <c:v>15.7576</c:v>
              </c:pt>
              <c:pt idx="472">
                <c:v>15.7576</c:v>
              </c:pt>
              <c:pt idx="473">
                <c:v>15.7262</c:v>
              </c:pt>
              <c:pt idx="474">
                <c:v>15.661799999999999</c:v>
              </c:pt>
              <c:pt idx="475">
                <c:v>15.644299999999999</c:v>
              </c:pt>
              <c:pt idx="476">
                <c:v>15.5291</c:v>
              </c:pt>
              <c:pt idx="477">
                <c:v>15.5473</c:v>
              </c:pt>
              <c:pt idx="478">
                <c:v>15.609</c:v>
              </c:pt>
              <c:pt idx="479">
                <c:v>15.5886</c:v>
              </c:pt>
              <c:pt idx="480">
                <c:v>15.6534</c:v>
              </c:pt>
              <c:pt idx="481">
                <c:v>15.689500000000001</c:v>
              </c:pt>
              <c:pt idx="482">
                <c:v>15.6548</c:v>
              </c:pt>
              <c:pt idx="483">
                <c:v>15.6828</c:v>
              </c:pt>
              <c:pt idx="484">
                <c:v>15.663500000000001</c:v>
              </c:pt>
              <c:pt idx="485">
                <c:v>15.683199999999999</c:v>
              </c:pt>
              <c:pt idx="486">
                <c:v>15.6762</c:v>
              </c:pt>
              <c:pt idx="487">
                <c:v>15.667400000000001</c:v>
              </c:pt>
              <c:pt idx="488">
                <c:v>15.7211</c:v>
              </c:pt>
              <c:pt idx="489">
                <c:v>15.7363</c:v>
              </c:pt>
              <c:pt idx="490">
                <c:v>15.7987</c:v>
              </c:pt>
              <c:pt idx="491">
                <c:v>15.8217</c:v>
              </c:pt>
              <c:pt idx="492">
                <c:v>15.8217</c:v>
              </c:pt>
              <c:pt idx="493">
                <c:v>15.8383</c:v>
              </c:pt>
              <c:pt idx="494">
                <c:v>16.049099999999999</c:v>
              </c:pt>
              <c:pt idx="495">
                <c:v>15.941000000000001</c:v>
              </c:pt>
              <c:pt idx="496">
                <c:v>15.958600000000001</c:v>
              </c:pt>
              <c:pt idx="497">
                <c:v>16.0426</c:v>
              </c:pt>
              <c:pt idx="498">
                <c:v>16.1341</c:v>
              </c:pt>
              <c:pt idx="499">
                <c:v>16.183299999999999</c:v>
              </c:pt>
              <c:pt idx="500">
                <c:v>16.262499999999999</c:v>
              </c:pt>
              <c:pt idx="501">
                <c:v>16.174099999999999</c:v>
              </c:pt>
              <c:pt idx="502">
                <c:v>16.151800000000001</c:v>
              </c:pt>
              <c:pt idx="503">
                <c:v>16.1248</c:v>
              </c:pt>
              <c:pt idx="504">
                <c:v>16.063500000000001</c:v>
              </c:pt>
              <c:pt idx="505">
                <c:v>16.055499999999999</c:v>
              </c:pt>
              <c:pt idx="506">
                <c:v>16.044</c:v>
              </c:pt>
              <c:pt idx="507">
                <c:v>15.991199999999999</c:v>
              </c:pt>
              <c:pt idx="508">
                <c:v>15.946400000000001</c:v>
              </c:pt>
              <c:pt idx="509">
                <c:v>15.9497</c:v>
              </c:pt>
              <c:pt idx="510">
                <c:v>15.9023</c:v>
              </c:pt>
              <c:pt idx="511">
                <c:v>15.8049</c:v>
              </c:pt>
              <c:pt idx="512">
                <c:v>15.776899999999999</c:v>
              </c:pt>
              <c:pt idx="513">
                <c:v>15.7242</c:v>
              </c:pt>
              <c:pt idx="514">
                <c:v>15.706799999999999</c:v>
              </c:pt>
              <c:pt idx="515">
                <c:v>15.6432</c:v>
              </c:pt>
              <c:pt idx="516">
                <c:v>15.620799999999999</c:v>
              </c:pt>
              <c:pt idx="517">
                <c:v>18.276599999999998</c:v>
              </c:pt>
              <c:pt idx="518">
                <c:v>18.3034</c:v>
              </c:pt>
              <c:pt idx="519">
                <c:v>18.3306</c:v>
              </c:pt>
              <c:pt idx="520">
                <c:v>18.403400000000001</c:v>
              </c:pt>
              <c:pt idx="521">
                <c:v>18.350300000000001</c:v>
              </c:pt>
              <c:pt idx="522">
                <c:v>15.1244</c:v>
              </c:pt>
              <c:pt idx="523">
                <c:v>15.168200000000001</c:v>
              </c:pt>
              <c:pt idx="524">
                <c:v>15.2393</c:v>
              </c:pt>
              <c:pt idx="525">
                <c:v>15.2554</c:v>
              </c:pt>
              <c:pt idx="526">
                <c:v>15.2912</c:v>
              </c:pt>
              <c:pt idx="527">
                <c:v>15.264200000000001</c:v>
              </c:pt>
              <c:pt idx="528">
                <c:v>15.2478</c:v>
              </c:pt>
              <c:pt idx="529">
                <c:v>15.229699999999999</c:v>
              </c:pt>
              <c:pt idx="530">
                <c:v>15.110300000000001</c:v>
              </c:pt>
              <c:pt idx="531">
                <c:v>15.0526</c:v>
              </c:pt>
              <c:pt idx="532">
                <c:v>15.0212</c:v>
              </c:pt>
              <c:pt idx="533">
                <c:v>15.0654</c:v>
              </c:pt>
              <c:pt idx="534">
                <c:v>15.0581</c:v>
              </c:pt>
              <c:pt idx="535">
                <c:v>15.011900000000001</c:v>
              </c:pt>
              <c:pt idx="536">
                <c:v>15.0509</c:v>
              </c:pt>
              <c:pt idx="537">
                <c:v>15.0618</c:v>
              </c:pt>
              <c:pt idx="538">
                <c:v>14.9818</c:v>
              </c:pt>
              <c:pt idx="539">
                <c:v>14.963900000000001</c:v>
              </c:pt>
              <c:pt idx="540">
                <c:v>14.9648</c:v>
              </c:pt>
              <c:pt idx="541">
                <c:v>14.978899999999999</c:v>
              </c:pt>
              <c:pt idx="542">
                <c:v>14.975199999999999</c:v>
              </c:pt>
              <c:pt idx="543">
                <c:v>14.9694</c:v>
              </c:pt>
              <c:pt idx="544">
                <c:v>14.994</c:v>
              </c:pt>
              <c:pt idx="545">
                <c:v>15.0123</c:v>
              </c:pt>
              <c:pt idx="546">
                <c:v>14.957599999999999</c:v>
              </c:pt>
              <c:pt idx="547">
                <c:v>15.067</c:v>
              </c:pt>
              <c:pt idx="548">
                <c:v>15.018800000000001</c:v>
              </c:pt>
              <c:pt idx="549">
                <c:v>15.035600000000001</c:v>
              </c:pt>
              <c:pt idx="550">
                <c:v>15.0618</c:v>
              </c:pt>
              <c:pt idx="551">
                <c:v>15.120200000000001</c:v>
              </c:pt>
              <c:pt idx="552">
                <c:v>15.1168</c:v>
              </c:pt>
              <c:pt idx="553">
                <c:v>15.1151</c:v>
              </c:pt>
              <c:pt idx="554">
                <c:v>15.041600000000001</c:v>
              </c:pt>
              <c:pt idx="555">
                <c:v>15.0267</c:v>
              </c:pt>
              <c:pt idx="556">
                <c:v>14.968500000000001</c:v>
              </c:pt>
              <c:pt idx="557">
                <c:v>14.996</c:v>
              </c:pt>
              <c:pt idx="558">
                <c:v>15.0083</c:v>
              </c:pt>
              <c:pt idx="559">
                <c:v>14.9383</c:v>
              </c:pt>
              <c:pt idx="560">
                <c:v>14.986800000000001</c:v>
              </c:pt>
              <c:pt idx="561">
                <c:v>14.9834</c:v>
              </c:pt>
              <c:pt idx="562">
                <c:v>14.9834</c:v>
              </c:pt>
              <c:pt idx="563">
                <c:v>14.9834</c:v>
              </c:pt>
              <c:pt idx="564">
                <c:v>14.9834</c:v>
              </c:pt>
              <c:pt idx="565">
                <c:v>14.9834</c:v>
              </c:pt>
              <c:pt idx="566">
                <c:v>14.9834</c:v>
              </c:pt>
              <c:pt idx="567">
                <c:v>15.0101</c:v>
              </c:pt>
              <c:pt idx="568">
                <c:v>14.9137</c:v>
              </c:pt>
              <c:pt idx="569">
                <c:v>14.8665</c:v>
              </c:pt>
              <c:pt idx="570">
                <c:v>14.894500000000001</c:v>
              </c:pt>
              <c:pt idx="571">
                <c:v>14.803100000000001</c:v>
              </c:pt>
              <c:pt idx="572">
                <c:v>14.721299999999999</c:v>
              </c:pt>
              <c:pt idx="573">
                <c:v>14.681900000000001</c:v>
              </c:pt>
              <c:pt idx="574">
                <c:v>14.6716</c:v>
              </c:pt>
              <c:pt idx="575">
                <c:v>14.665900000000001</c:v>
              </c:pt>
              <c:pt idx="576">
                <c:v>14.6671</c:v>
              </c:pt>
              <c:pt idx="577">
                <c:v>14.7012</c:v>
              </c:pt>
              <c:pt idx="578">
                <c:v>14.7079</c:v>
              </c:pt>
              <c:pt idx="579">
                <c:v>14.650499999999999</c:v>
              </c:pt>
              <c:pt idx="580">
                <c:v>14.6378</c:v>
              </c:pt>
              <c:pt idx="581">
                <c:v>14.6592</c:v>
              </c:pt>
              <c:pt idx="582">
                <c:v>14.6556</c:v>
              </c:pt>
              <c:pt idx="583">
                <c:v>14.7149</c:v>
              </c:pt>
              <c:pt idx="584">
                <c:v>14.886100000000001</c:v>
              </c:pt>
              <c:pt idx="585">
                <c:v>14.7919</c:v>
              </c:pt>
              <c:pt idx="586">
                <c:v>14.745200000000001</c:v>
              </c:pt>
              <c:pt idx="587">
                <c:v>14.749700000000001</c:v>
              </c:pt>
              <c:pt idx="588">
                <c:v>14.6934</c:v>
              </c:pt>
              <c:pt idx="589">
                <c:v>14.6333</c:v>
              </c:pt>
              <c:pt idx="590">
                <c:v>14.6623</c:v>
              </c:pt>
              <c:pt idx="591">
                <c:v>14.6661</c:v>
              </c:pt>
              <c:pt idx="592">
                <c:v>14.659800000000001</c:v>
              </c:pt>
              <c:pt idx="593">
                <c:v>14.6126</c:v>
              </c:pt>
              <c:pt idx="594">
                <c:v>14.5547</c:v>
              </c:pt>
              <c:pt idx="595">
                <c:v>14.419700000000001</c:v>
              </c:pt>
              <c:pt idx="596">
                <c:v>14.3285</c:v>
              </c:pt>
              <c:pt idx="597">
                <c:v>14.3238</c:v>
              </c:pt>
              <c:pt idx="598">
                <c:v>14.180400000000001</c:v>
              </c:pt>
              <c:pt idx="599">
                <c:v>14.1297</c:v>
              </c:pt>
              <c:pt idx="600">
                <c:v>14.1966</c:v>
              </c:pt>
              <c:pt idx="601">
                <c:v>14.3756</c:v>
              </c:pt>
              <c:pt idx="602">
                <c:v>14.4649</c:v>
              </c:pt>
              <c:pt idx="603">
                <c:v>14.4664</c:v>
              </c:pt>
              <c:pt idx="604">
                <c:v>14.5143</c:v>
              </c:pt>
              <c:pt idx="605">
                <c:v>14.4975</c:v>
              </c:pt>
              <c:pt idx="606">
                <c:v>14.529</c:v>
              </c:pt>
              <c:pt idx="607">
                <c:v>14.581799999999999</c:v>
              </c:pt>
              <c:pt idx="608">
                <c:v>14.5984</c:v>
              </c:pt>
              <c:pt idx="609">
                <c:v>14.484999999999999</c:v>
              </c:pt>
              <c:pt idx="610">
                <c:v>14.5642</c:v>
              </c:pt>
              <c:pt idx="611">
                <c:v>14.489800000000001</c:v>
              </c:pt>
              <c:pt idx="612">
                <c:v>14.489800000000001</c:v>
              </c:pt>
              <c:pt idx="613">
                <c:v>14.489800000000001</c:v>
              </c:pt>
              <c:pt idx="614">
                <c:v>14.548999999999999</c:v>
              </c:pt>
              <c:pt idx="615">
                <c:v>14.517200000000001</c:v>
              </c:pt>
              <c:pt idx="616">
                <c:v>14.6197</c:v>
              </c:pt>
              <c:pt idx="617">
                <c:v>14.6347</c:v>
              </c:pt>
              <c:pt idx="618">
                <c:v>14.6015</c:v>
              </c:pt>
              <c:pt idx="619">
                <c:v>14.543100000000001</c:v>
              </c:pt>
              <c:pt idx="620">
                <c:v>14.6052</c:v>
              </c:pt>
              <c:pt idx="621">
                <c:v>14.696999999999999</c:v>
              </c:pt>
              <c:pt idx="622">
                <c:v>14.6959</c:v>
              </c:pt>
              <c:pt idx="623">
                <c:v>14.741</c:v>
              </c:pt>
              <c:pt idx="624">
                <c:v>14.7507</c:v>
              </c:pt>
              <c:pt idx="625">
                <c:v>14.803599999999999</c:v>
              </c:pt>
              <c:pt idx="626">
                <c:v>14.8238</c:v>
              </c:pt>
              <c:pt idx="627">
                <c:v>14.8148</c:v>
              </c:pt>
              <c:pt idx="628">
                <c:v>14.8193</c:v>
              </c:pt>
              <c:pt idx="629">
                <c:v>14.8231</c:v>
              </c:pt>
              <c:pt idx="630">
                <c:v>14.843999999999999</c:v>
              </c:pt>
              <c:pt idx="631">
                <c:v>14.830399999999999</c:v>
              </c:pt>
              <c:pt idx="632">
                <c:v>14.833399999999999</c:v>
              </c:pt>
              <c:pt idx="633">
                <c:v>14.851699999999999</c:v>
              </c:pt>
              <c:pt idx="634">
                <c:v>14.871700000000001</c:v>
              </c:pt>
              <c:pt idx="635">
                <c:v>14.9659</c:v>
              </c:pt>
              <c:pt idx="636">
                <c:v>14.998100000000001</c:v>
              </c:pt>
              <c:pt idx="637">
                <c:v>15.051</c:v>
              </c:pt>
              <c:pt idx="638">
                <c:v>14.9785</c:v>
              </c:pt>
              <c:pt idx="639">
                <c:v>15.0259</c:v>
              </c:pt>
              <c:pt idx="640">
                <c:v>15.0907</c:v>
              </c:pt>
              <c:pt idx="641">
                <c:v>15.114000000000001</c:v>
              </c:pt>
              <c:pt idx="642">
                <c:v>15.2399</c:v>
              </c:pt>
              <c:pt idx="643">
                <c:v>15.2417</c:v>
              </c:pt>
              <c:pt idx="644">
                <c:v>15.148400000000001</c:v>
              </c:pt>
              <c:pt idx="645">
                <c:v>15.193199999999999</c:v>
              </c:pt>
              <c:pt idx="646">
                <c:v>15.0725</c:v>
              </c:pt>
              <c:pt idx="647">
                <c:v>14.557499999999999</c:v>
              </c:pt>
              <c:pt idx="648">
                <c:v>14.734299999999999</c:v>
              </c:pt>
              <c:pt idx="649">
                <c:v>14.8901</c:v>
              </c:pt>
              <c:pt idx="650">
                <c:v>15.0124</c:v>
              </c:pt>
              <c:pt idx="651">
                <c:v>15.094200000000001</c:v>
              </c:pt>
              <c:pt idx="652">
                <c:v>14.9472</c:v>
              </c:pt>
              <c:pt idx="653">
                <c:v>14.8826</c:v>
              </c:pt>
              <c:pt idx="654">
                <c:v>14.964499999999999</c:v>
              </c:pt>
              <c:pt idx="655">
                <c:v>14.982900000000001</c:v>
              </c:pt>
              <c:pt idx="656">
                <c:v>15.0625</c:v>
              </c:pt>
              <c:pt idx="657">
                <c:v>15.0939</c:v>
              </c:pt>
              <c:pt idx="658">
                <c:v>15.112399999999999</c:v>
              </c:pt>
              <c:pt idx="659">
                <c:v>15.1624</c:v>
              </c:pt>
              <c:pt idx="660">
                <c:v>15.1998</c:v>
              </c:pt>
              <c:pt idx="661">
                <c:v>15.2051</c:v>
              </c:pt>
              <c:pt idx="662">
                <c:v>15.1767</c:v>
              </c:pt>
              <c:pt idx="663">
                <c:v>15.1403</c:v>
              </c:pt>
              <c:pt idx="664">
                <c:v>15.0672</c:v>
              </c:pt>
              <c:pt idx="665">
                <c:v>14.9758</c:v>
              </c:pt>
              <c:pt idx="666">
                <c:v>15.060700000000001</c:v>
              </c:pt>
              <c:pt idx="667">
                <c:v>15.1874</c:v>
              </c:pt>
              <c:pt idx="668">
                <c:v>15.2134</c:v>
              </c:pt>
              <c:pt idx="669">
                <c:v>15.1934</c:v>
              </c:pt>
              <c:pt idx="670">
                <c:v>15.3728</c:v>
              </c:pt>
              <c:pt idx="671">
                <c:v>15.3253</c:v>
              </c:pt>
              <c:pt idx="672">
                <c:v>15.174899999999999</c:v>
              </c:pt>
              <c:pt idx="673">
                <c:v>15.2514</c:v>
              </c:pt>
              <c:pt idx="674">
                <c:v>15.122</c:v>
              </c:pt>
              <c:pt idx="675">
                <c:v>15.0977</c:v>
              </c:pt>
              <c:pt idx="676">
                <c:v>15.1668</c:v>
              </c:pt>
              <c:pt idx="677">
                <c:v>15.23</c:v>
              </c:pt>
              <c:pt idx="678">
                <c:v>15.292299999999999</c:v>
              </c:pt>
              <c:pt idx="679">
                <c:v>15.284000000000001</c:v>
              </c:pt>
              <c:pt idx="680">
                <c:v>15.4099</c:v>
              </c:pt>
              <c:pt idx="681">
                <c:v>15.309799999999999</c:v>
              </c:pt>
              <c:pt idx="682">
                <c:v>15.3345</c:v>
              </c:pt>
              <c:pt idx="683">
                <c:v>15.346</c:v>
              </c:pt>
              <c:pt idx="684">
                <c:v>15.436</c:v>
              </c:pt>
              <c:pt idx="685">
                <c:v>15.4321</c:v>
              </c:pt>
              <c:pt idx="686">
                <c:v>15.360099999999999</c:v>
              </c:pt>
              <c:pt idx="687">
                <c:v>15.2887</c:v>
              </c:pt>
              <c:pt idx="688">
                <c:v>15.256500000000001</c:v>
              </c:pt>
              <c:pt idx="689">
                <c:v>15.0966</c:v>
              </c:pt>
              <c:pt idx="690">
                <c:v>14.9452</c:v>
              </c:pt>
              <c:pt idx="691">
                <c:v>14.8901</c:v>
              </c:pt>
              <c:pt idx="692">
                <c:v>14.8369</c:v>
              </c:pt>
              <c:pt idx="693">
                <c:v>15.0182</c:v>
              </c:pt>
              <c:pt idx="694">
                <c:v>15.056800000000001</c:v>
              </c:pt>
              <c:pt idx="695">
                <c:v>15.0053</c:v>
              </c:pt>
              <c:pt idx="696">
                <c:v>15.021699999999999</c:v>
              </c:pt>
              <c:pt idx="697">
                <c:v>15.09</c:v>
              </c:pt>
              <c:pt idx="698">
                <c:v>15.0573</c:v>
              </c:pt>
              <c:pt idx="699">
                <c:v>15.094099999999999</c:v>
              </c:pt>
              <c:pt idx="700">
                <c:v>15.048</c:v>
              </c:pt>
              <c:pt idx="701">
                <c:v>15.065200000000001</c:v>
              </c:pt>
              <c:pt idx="702">
                <c:v>15.044700000000001</c:v>
              </c:pt>
              <c:pt idx="703">
                <c:v>14.998200000000001</c:v>
              </c:pt>
              <c:pt idx="704">
                <c:v>14.9308</c:v>
              </c:pt>
              <c:pt idx="705">
                <c:v>14.9162</c:v>
              </c:pt>
              <c:pt idx="706">
                <c:v>14.928699999999999</c:v>
              </c:pt>
              <c:pt idx="707">
                <c:v>15.0976</c:v>
              </c:pt>
              <c:pt idx="708">
                <c:v>15.1053</c:v>
              </c:pt>
              <c:pt idx="709">
                <c:v>15.129799999999999</c:v>
              </c:pt>
              <c:pt idx="710">
                <c:v>15.1304</c:v>
              </c:pt>
              <c:pt idx="711">
                <c:v>15.164300000000001</c:v>
              </c:pt>
              <c:pt idx="712">
                <c:v>15.1347</c:v>
              </c:pt>
              <c:pt idx="713">
                <c:v>15.221299999999999</c:v>
              </c:pt>
              <c:pt idx="714">
                <c:v>15.287800000000001</c:v>
              </c:pt>
              <c:pt idx="715">
                <c:v>15.354799999999999</c:v>
              </c:pt>
              <c:pt idx="716">
                <c:v>15.327199999999999</c:v>
              </c:pt>
              <c:pt idx="717">
                <c:v>15.3055</c:v>
              </c:pt>
              <c:pt idx="718">
                <c:v>15.279299999999999</c:v>
              </c:pt>
              <c:pt idx="719">
                <c:v>15.2011</c:v>
              </c:pt>
              <c:pt idx="720">
                <c:v>15.246600000000001</c:v>
              </c:pt>
              <c:pt idx="721">
                <c:v>15.317299999999999</c:v>
              </c:pt>
              <c:pt idx="722">
                <c:v>15.2264</c:v>
              </c:pt>
              <c:pt idx="723">
                <c:v>15.2902</c:v>
              </c:pt>
              <c:pt idx="724">
                <c:v>15.255800000000001</c:v>
              </c:pt>
              <c:pt idx="725">
                <c:v>15.1068</c:v>
              </c:pt>
              <c:pt idx="726">
                <c:v>14.974299999999999</c:v>
              </c:pt>
              <c:pt idx="727">
                <c:v>14.9747</c:v>
              </c:pt>
              <c:pt idx="728">
                <c:v>15.0755</c:v>
              </c:pt>
              <c:pt idx="729">
                <c:v>15.061400000000001</c:v>
              </c:pt>
              <c:pt idx="730">
                <c:v>15.0214</c:v>
              </c:pt>
              <c:pt idx="731">
                <c:v>14.9794</c:v>
              </c:pt>
              <c:pt idx="732">
                <c:v>14.9794</c:v>
              </c:pt>
              <c:pt idx="733">
                <c:v>14.9794</c:v>
              </c:pt>
              <c:pt idx="734">
                <c:v>15.028600000000001</c:v>
              </c:pt>
              <c:pt idx="735">
                <c:v>15.0474</c:v>
              </c:pt>
              <c:pt idx="736">
                <c:v>15.0305</c:v>
              </c:pt>
              <c:pt idx="737">
                <c:v>15.006399999999999</c:v>
              </c:pt>
              <c:pt idx="738">
                <c:v>15.0039</c:v>
              </c:pt>
              <c:pt idx="739">
                <c:v>15.0374</c:v>
              </c:pt>
              <c:pt idx="740">
                <c:v>15.0456</c:v>
              </c:pt>
              <c:pt idx="741">
                <c:v>15.028499999999999</c:v>
              </c:pt>
              <c:pt idx="742">
                <c:v>15.053000000000001</c:v>
              </c:pt>
              <c:pt idx="743">
                <c:v>15.0227</c:v>
              </c:pt>
              <c:pt idx="744">
                <c:v>15.074</c:v>
              </c:pt>
              <c:pt idx="745">
                <c:v>15.041399999999999</c:v>
              </c:pt>
              <c:pt idx="746">
                <c:v>15.1683</c:v>
              </c:pt>
              <c:pt idx="747">
                <c:v>15.2506</c:v>
              </c:pt>
              <c:pt idx="748">
                <c:v>15.304500000000001</c:v>
              </c:pt>
              <c:pt idx="749">
                <c:v>15.271599999999999</c:v>
              </c:pt>
              <c:pt idx="750">
                <c:v>15.2096</c:v>
              </c:pt>
              <c:pt idx="751">
                <c:v>15.13</c:v>
              </c:pt>
              <c:pt idx="752">
                <c:v>15.273999999999999</c:v>
              </c:pt>
              <c:pt idx="753">
                <c:v>15.2782</c:v>
              </c:pt>
              <c:pt idx="754">
                <c:v>15.2782</c:v>
              </c:pt>
              <c:pt idx="755">
                <c:v>15.120900000000001</c:v>
              </c:pt>
              <c:pt idx="756">
                <c:v>15.1221</c:v>
              </c:pt>
              <c:pt idx="757">
                <c:v>15.2935</c:v>
              </c:pt>
              <c:pt idx="758">
                <c:v>15.3111</c:v>
              </c:pt>
              <c:pt idx="759">
                <c:v>15.354100000000001</c:v>
              </c:pt>
              <c:pt idx="760">
                <c:v>15.349</c:v>
              </c:pt>
              <c:pt idx="761">
                <c:v>15.402200000000001</c:v>
              </c:pt>
              <c:pt idx="762">
                <c:v>15.343400000000001</c:v>
              </c:pt>
              <c:pt idx="763">
                <c:v>15.4057</c:v>
              </c:pt>
              <c:pt idx="764">
                <c:v>15.430999999999999</c:v>
              </c:pt>
              <c:pt idx="765">
                <c:v>15.4198</c:v>
              </c:pt>
              <c:pt idx="766">
                <c:v>15.407999999999999</c:v>
              </c:pt>
              <c:pt idx="767">
                <c:v>15.420999999999999</c:v>
              </c:pt>
              <c:pt idx="768">
                <c:v>15.4373</c:v>
              </c:pt>
              <c:pt idx="769">
                <c:v>15.4649</c:v>
              </c:pt>
              <c:pt idx="770">
                <c:v>15.479100000000001</c:v>
              </c:pt>
              <c:pt idx="771">
                <c:v>15.513299999999999</c:v>
              </c:pt>
              <c:pt idx="772">
                <c:v>15.4948</c:v>
              </c:pt>
              <c:pt idx="773">
                <c:v>15.4902</c:v>
              </c:pt>
              <c:pt idx="774">
                <c:v>15.5207</c:v>
              </c:pt>
              <c:pt idx="775">
                <c:v>15.545199999999999</c:v>
              </c:pt>
              <c:pt idx="776">
                <c:v>15.549300000000001</c:v>
              </c:pt>
              <c:pt idx="777">
                <c:v>15.5326</c:v>
              </c:pt>
              <c:pt idx="778">
                <c:v>15.5466</c:v>
              </c:pt>
              <c:pt idx="779">
                <c:v>15.5472</c:v>
              </c:pt>
              <c:pt idx="780">
                <c:v>15.5123</c:v>
              </c:pt>
              <c:pt idx="781">
                <c:v>15.549300000000001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13.7942</c:v>
              </c:pt>
              <c:pt idx="1">
                <c:v>13.7942</c:v>
              </c:pt>
              <c:pt idx="2">
                <c:v>13.705500000000001</c:v>
              </c:pt>
              <c:pt idx="3">
                <c:v>13.695399999999999</c:v>
              </c:pt>
              <c:pt idx="4">
                <c:v>13.7013</c:v>
              </c:pt>
              <c:pt idx="5">
                <c:v>13.742800000000001</c:v>
              </c:pt>
              <c:pt idx="6">
                <c:v>13.742800000000001</c:v>
              </c:pt>
              <c:pt idx="7">
                <c:v>13.7225</c:v>
              </c:pt>
              <c:pt idx="8">
                <c:v>13.7491</c:v>
              </c:pt>
              <c:pt idx="9">
                <c:v>13.79</c:v>
              </c:pt>
              <c:pt idx="10">
                <c:v>13.683999999999999</c:v>
              </c:pt>
              <c:pt idx="11">
                <c:v>13.683999999999999</c:v>
              </c:pt>
              <c:pt idx="12">
                <c:v>13.8965</c:v>
              </c:pt>
              <c:pt idx="13">
                <c:v>14.2788</c:v>
              </c:pt>
              <c:pt idx="14">
                <c:v>14.4183</c:v>
              </c:pt>
              <c:pt idx="15">
                <c:v>14.4659</c:v>
              </c:pt>
              <c:pt idx="16">
                <c:v>14.4659</c:v>
              </c:pt>
              <c:pt idx="17">
                <c:v>14.363300000000001</c:v>
              </c:pt>
              <c:pt idx="18">
                <c:v>14.287599999999999</c:v>
              </c:pt>
              <c:pt idx="19">
                <c:v>14.1919</c:v>
              </c:pt>
              <c:pt idx="20">
                <c:v>14.214700000000001</c:v>
              </c:pt>
              <c:pt idx="21">
                <c:v>14.214700000000001</c:v>
              </c:pt>
              <c:pt idx="22">
                <c:v>14.1472</c:v>
              </c:pt>
              <c:pt idx="23">
                <c:v>13.9261</c:v>
              </c:pt>
              <c:pt idx="24">
                <c:v>14.008800000000001</c:v>
              </c:pt>
              <c:pt idx="25">
                <c:v>14.117100000000001</c:v>
              </c:pt>
              <c:pt idx="26">
                <c:v>14.117100000000001</c:v>
              </c:pt>
              <c:pt idx="27">
                <c:v>14.088699999999999</c:v>
              </c:pt>
              <c:pt idx="28">
                <c:v>14.086</c:v>
              </c:pt>
              <c:pt idx="29">
                <c:v>14.200699999999999</c:v>
              </c:pt>
              <c:pt idx="30">
                <c:v>14.0275</c:v>
              </c:pt>
              <c:pt idx="31">
                <c:v>14.0275</c:v>
              </c:pt>
              <c:pt idx="32">
                <c:v>14.035</c:v>
              </c:pt>
              <c:pt idx="33">
                <c:v>13.9656</c:v>
              </c:pt>
              <c:pt idx="34">
                <c:v>13.448399999999999</c:v>
              </c:pt>
              <c:pt idx="35">
                <c:v>13.4238</c:v>
              </c:pt>
              <c:pt idx="36">
                <c:v>13.4238</c:v>
              </c:pt>
              <c:pt idx="37">
                <c:v>13.692399999999999</c:v>
              </c:pt>
              <c:pt idx="38">
                <c:v>13.7927</c:v>
              </c:pt>
              <c:pt idx="39">
                <c:v>14.001300000000001</c:v>
              </c:pt>
              <c:pt idx="40">
                <c:v>14.222099999999999</c:v>
              </c:pt>
              <c:pt idx="41">
                <c:v>14.222099999999999</c:v>
              </c:pt>
              <c:pt idx="42">
                <c:v>14.665100000000001</c:v>
              </c:pt>
              <c:pt idx="43">
                <c:v>14.3752</c:v>
              </c:pt>
              <c:pt idx="44">
                <c:v>14.456</c:v>
              </c:pt>
              <c:pt idx="45">
                <c:v>14.3865</c:v>
              </c:pt>
              <c:pt idx="46">
                <c:v>14.3865</c:v>
              </c:pt>
              <c:pt idx="47">
                <c:v>14.196999999999999</c:v>
              </c:pt>
              <c:pt idx="48">
                <c:v>14.3</c:v>
              </c:pt>
              <c:pt idx="49">
                <c:v>14.279199999999999</c:v>
              </c:pt>
              <c:pt idx="50">
                <c:v>14.3188</c:v>
              </c:pt>
              <c:pt idx="51">
                <c:v>14.3188</c:v>
              </c:pt>
              <c:pt idx="52">
                <c:v>14.0297</c:v>
              </c:pt>
              <c:pt idx="53">
                <c:v>14.154</c:v>
              </c:pt>
              <c:pt idx="54">
                <c:v>14.0297</c:v>
              </c:pt>
              <c:pt idx="55">
                <c:v>14.088800000000001</c:v>
              </c:pt>
              <c:pt idx="56">
                <c:v>14.088800000000001</c:v>
              </c:pt>
              <c:pt idx="57">
                <c:v>14.0701</c:v>
              </c:pt>
              <c:pt idx="58">
                <c:v>14.0701</c:v>
              </c:pt>
              <c:pt idx="59">
                <c:v>14.0701</c:v>
              </c:pt>
              <c:pt idx="60">
                <c:v>14.0701</c:v>
              </c:pt>
              <c:pt idx="61">
                <c:v>14.0701</c:v>
              </c:pt>
              <c:pt idx="62">
                <c:v>14.037699999999999</c:v>
              </c:pt>
              <c:pt idx="63">
                <c:v>13.9712</c:v>
              </c:pt>
              <c:pt idx="64">
                <c:v>13.9955</c:v>
              </c:pt>
              <c:pt idx="65">
                <c:v>13.6503</c:v>
              </c:pt>
              <c:pt idx="66">
                <c:v>13.6503</c:v>
              </c:pt>
              <c:pt idx="67">
                <c:v>13.1965</c:v>
              </c:pt>
              <c:pt idx="68">
                <c:v>13.390499999999999</c:v>
              </c:pt>
              <c:pt idx="69">
                <c:v>13.5847</c:v>
              </c:pt>
              <c:pt idx="70">
                <c:v>13.2789</c:v>
              </c:pt>
              <c:pt idx="71">
                <c:v>13.2789</c:v>
              </c:pt>
              <c:pt idx="72">
                <c:v>13.5593</c:v>
              </c:pt>
              <c:pt idx="73">
                <c:v>13.5092</c:v>
              </c:pt>
              <c:pt idx="74">
                <c:v>13.494400000000001</c:v>
              </c:pt>
              <c:pt idx="75">
                <c:v>13.383900000000001</c:v>
              </c:pt>
              <c:pt idx="76">
                <c:v>13.383900000000001</c:v>
              </c:pt>
              <c:pt idx="77">
                <c:v>13.2591</c:v>
              </c:pt>
              <c:pt idx="78">
                <c:v>13.4693</c:v>
              </c:pt>
              <c:pt idx="79">
                <c:v>13.4193</c:v>
              </c:pt>
              <c:pt idx="80">
                <c:v>13.3597</c:v>
              </c:pt>
              <c:pt idx="81">
                <c:v>13.3597</c:v>
              </c:pt>
              <c:pt idx="82">
                <c:v>13.5436</c:v>
              </c:pt>
              <c:pt idx="83">
                <c:v>13.5151</c:v>
              </c:pt>
              <c:pt idx="84">
                <c:v>13.524699999999999</c:v>
              </c:pt>
              <c:pt idx="85">
                <c:v>13.642899999999999</c:v>
              </c:pt>
              <c:pt idx="86">
                <c:v>13.642899999999999</c:v>
              </c:pt>
              <c:pt idx="87">
                <c:v>13.166600000000001</c:v>
              </c:pt>
              <c:pt idx="88">
                <c:v>13.170500000000001</c:v>
              </c:pt>
              <c:pt idx="89">
                <c:v>13.0647</c:v>
              </c:pt>
              <c:pt idx="90">
                <c:v>12.9724</c:v>
              </c:pt>
              <c:pt idx="91">
                <c:v>12.9724</c:v>
              </c:pt>
              <c:pt idx="92">
                <c:v>12.466799999999999</c:v>
              </c:pt>
              <c:pt idx="93">
                <c:v>12.483499999999999</c:v>
              </c:pt>
              <c:pt idx="94">
                <c:v>12.2636</c:v>
              </c:pt>
              <c:pt idx="95">
                <c:v>12.164999999999999</c:v>
              </c:pt>
              <c:pt idx="96">
                <c:v>12.164999999999999</c:v>
              </c:pt>
              <c:pt idx="97">
                <c:v>12.569000000000001</c:v>
              </c:pt>
              <c:pt idx="98">
                <c:v>12.8215</c:v>
              </c:pt>
              <c:pt idx="99">
                <c:v>12.758699999999999</c:v>
              </c:pt>
              <c:pt idx="100">
                <c:v>12.777100000000001</c:v>
              </c:pt>
              <c:pt idx="101">
                <c:v>12.777100000000001</c:v>
              </c:pt>
              <c:pt idx="102">
                <c:v>12.7814</c:v>
              </c:pt>
              <c:pt idx="103">
                <c:v>12.8849</c:v>
              </c:pt>
              <c:pt idx="104">
                <c:v>12.6853</c:v>
              </c:pt>
              <c:pt idx="105">
                <c:v>12.706300000000001</c:v>
              </c:pt>
              <c:pt idx="106">
                <c:v>12.706300000000001</c:v>
              </c:pt>
              <c:pt idx="107">
                <c:v>12.6951</c:v>
              </c:pt>
              <c:pt idx="108">
                <c:v>12.6951</c:v>
              </c:pt>
              <c:pt idx="109">
                <c:v>12.488</c:v>
              </c:pt>
              <c:pt idx="110">
                <c:v>12.480499999999999</c:v>
              </c:pt>
              <c:pt idx="111">
                <c:v>12.480499999999999</c:v>
              </c:pt>
              <c:pt idx="112">
                <c:v>12.6874</c:v>
              </c:pt>
              <c:pt idx="113">
                <c:v>12.7285</c:v>
              </c:pt>
              <c:pt idx="114">
                <c:v>13.153499999999999</c:v>
              </c:pt>
              <c:pt idx="115">
                <c:v>13.3376</c:v>
              </c:pt>
              <c:pt idx="116">
                <c:v>13.3376</c:v>
              </c:pt>
              <c:pt idx="117">
                <c:v>13.5158</c:v>
              </c:pt>
              <c:pt idx="118">
                <c:v>13.613200000000001</c:v>
              </c:pt>
              <c:pt idx="119">
                <c:v>13.8728</c:v>
              </c:pt>
              <c:pt idx="120">
                <c:v>13.8948</c:v>
              </c:pt>
              <c:pt idx="121">
                <c:v>13.8948</c:v>
              </c:pt>
              <c:pt idx="122">
                <c:v>14.2493</c:v>
              </c:pt>
              <c:pt idx="123">
                <c:v>14.035600000000001</c:v>
              </c:pt>
              <c:pt idx="124">
                <c:v>14.117000000000001</c:v>
              </c:pt>
              <c:pt idx="125">
                <c:v>14.0966</c:v>
              </c:pt>
              <c:pt idx="126">
                <c:v>14.0966</c:v>
              </c:pt>
              <c:pt idx="127">
                <c:v>14.300700000000001</c:v>
              </c:pt>
              <c:pt idx="128">
                <c:v>14.2598</c:v>
              </c:pt>
              <c:pt idx="129">
                <c:v>14.1891</c:v>
              </c:pt>
              <c:pt idx="130">
                <c:v>14.4124</c:v>
              </c:pt>
              <c:pt idx="131">
                <c:v>14.4124</c:v>
              </c:pt>
              <c:pt idx="132">
                <c:v>14.348100000000001</c:v>
              </c:pt>
              <c:pt idx="133">
                <c:v>14.3994</c:v>
              </c:pt>
              <c:pt idx="134">
                <c:v>14.669499999999999</c:v>
              </c:pt>
              <c:pt idx="135">
                <c:v>14.6633</c:v>
              </c:pt>
              <c:pt idx="136">
                <c:v>14.6633</c:v>
              </c:pt>
              <c:pt idx="137">
                <c:v>14.4565</c:v>
              </c:pt>
              <c:pt idx="138">
                <c:v>14.180400000000001</c:v>
              </c:pt>
              <c:pt idx="139">
                <c:v>14.0876</c:v>
              </c:pt>
              <c:pt idx="140">
                <c:v>14.189500000000001</c:v>
              </c:pt>
              <c:pt idx="141">
                <c:v>14.189500000000001</c:v>
              </c:pt>
              <c:pt idx="142">
                <c:v>14.066700000000001</c:v>
              </c:pt>
              <c:pt idx="143">
                <c:v>14.038600000000001</c:v>
              </c:pt>
              <c:pt idx="144">
                <c:v>13.830399999999999</c:v>
              </c:pt>
              <c:pt idx="145">
                <c:v>13.2142</c:v>
              </c:pt>
              <c:pt idx="146">
                <c:v>13.2142</c:v>
              </c:pt>
              <c:pt idx="147">
                <c:v>13.033300000000001</c:v>
              </c:pt>
              <c:pt idx="148">
                <c:v>13.053800000000001</c:v>
              </c:pt>
              <c:pt idx="149">
                <c:v>12.957599999999999</c:v>
              </c:pt>
              <c:pt idx="150">
                <c:v>12.950699999999999</c:v>
              </c:pt>
              <c:pt idx="151">
                <c:v>12.950699999999999</c:v>
              </c:pt>
              <c:pt idx="152">
                <c:v>13.17</c:v>
              </c:pt>
              <c:pt idx="153">
                <c:v>13.3171</c:v>
              </c:pt>
              <c:pt idx="154">
                <c:v>13.0136</c:v>
              </c:pt>
              <c:pt idx="155">
                <c:v>13.208500000000001</c:v>
              </c:pt>
              <c:pt idx="156">
                <c:v>13.208500000000001</c:v>
              </c:pt>
              <c:pt idx="157">
                <c:v>12.8163</c:v>
              </c:pt>
              <c:pt idx="158">
                <c:v>12.8797</c:v>
              </c:pt>
              <c:pt idx="159">
                <c:v>12.6844</c:v>
              </c:pt>
              <c:pt idx="160">
                <c:v>12.565200000000001</c:v>
              </c:pt>
              <c:pt idx="161">
                <c:v>12.565200000000001</c:v>
              </c:pt>
              <c:pt idx="162">
                <c:v>12.129200000000001</c:v>
              </c:pt>
              <c:pt idx="163">
                <c:v>12.1889</c:v>
              </c:pt>
              <c:pt idx="164">
                <c:v>12.3935</c:v>
              </c:pt>
              <c:pt idx="165">
                <c:v>12.540900000000001</c:v>
              </c:pt>
              <c:pt idx="166">
                <c:v>12.540900000000001</c:v>
              </c:pt>
              <c:pt idx="167">
                <c:v>12.4411</c:v>
              </c:pt>
              <c:pt idx="168">
                <c:v>12.917999999999999</c:v>
              </c:pt>
              <c:pt idx="169">
                <c:v>12.8841</c:v>
              </c:pt>
              <c:pt idx="170">
                <c:v>12.950900000000001</c:v>
              </c:pt>
              <c:pt idx="171">
                <c:v>12.950900000000001</c:v>
              </c:pt>
              <c:pt idx="172">
                <c:v>12.8467</c:v>
              </c:pt>
              <c:pt idx="173">
                <c:v>12.6898</c:v>
              </c:pt>
              <c:pt idx="174">
                <c:v>12.792899999999999</c:v>
              </c:pt>
              <c:pt idx="175">
                <c:v>12.7475</c:v>
              </c:pt>
              <c:pt idx="176">
                <c:v>12.7475</c:v>
              </c:pt>
              <c:pt idx="177">
                <c:v>12.700100000000001</c:v>
              </c:pt>
              <c:pt idx="178">
                <c:v>12.760899999999999</c:v>
              </c:pt>
              <c:pt idx="179">
                <c:v>12.6881</c:v>
              </c:pt>
              <c:pt idx="180">
                <c:v>12.7744</c:v>
              </c:pt>
              <c:pt idx="181">
                <c:v>12.7744</c:v>
              </c:pt>
              <c:pt idx="182">
                <c:v>12.653600000000001</c:v>
              </c:pt>
              <c:pt idx="183">
                <c:v>12.5159</c:v>
              </c:pt>
              <c:pt idx="184">
                <c:v>12.2912</c:v>
              </c:pt>
              <c:pt idx="185">
                <c:v>12.4322</c:v>
              </c:pt>
              <c:pt idx="186">
                <c:v>12.4322</c:v>
              </c:pt>
              <c:pt idx="187">
                <c:v>12.588100000000001</c:v>
              </c:pt>
              <c:pt idx="188">
                <c:v>12.5589</c:v>
              </c:pt>
              <c:pt idx="189">
                <c:v>12.5901</c:v>
              </c:pt>
              <c:pt idx="190">
                <c:v>12.652900000000001</c:v>
              </c:pt>
              <c:pt idx="191">
                <c:v>12.652900000000001</c:v>
              </c:pt>
              <c:pt idx="192">
                <c:v>12.935700000000001</c:v>
              </c:pt>
              <c:pt idx="193">
                <c:v>12.9968</c:v>
              </c:pt>
              <c:pt idx="194">
                <c:v>13.0289</c:v>
              </c:pt>
              <c:pt idx="195">
                <c:v>12.989800000000001</c:v>
              </c:pt>
              <c:pt idx="196">
                <c:v>12.989800000000001</c:v>
              </c:pt>
              <c:pt idx="197">
                <c:v>13.0151</c:v>
              </c:pt>
              <c:pt idx="198">
                <c:v>12.8177</c:v>
              </c:pt>
              <c:pt idx="199">
                <c:v>12.6919</c:v>
              </c:pt>
              <c:pt idx="200">
                <c:v>12.7819</c:v>
              </c:pt>
              <c:pt idx="201">
                <c:v>12.7819</c:v>
              </c:pt>
              <c:pt idx="202">
                <c:v>12.4658</c:v>
              </c:pt>
              <c:pt idx="203">
                <c:v>12.467499999999999</c:v>
              </c:pt>
              <c:pt idx="204">
                <c:v>12.542999999999999</c:v>
              </c:pt>
              <c:pt idx="205">
                <c:v>12.5283</c:v>
              </c:pt>
              <c:pt idx="206">
                <c:v>12.5283</c:v>
              </c:pt>
              <c:pt idx="207">
                <c:v>12.367599999999999</c:v>
              </c:pt>
              <c:pt idx="208">
                <c:v>12.5542</c:v>
              </c:pt>
              <c:pt idx="209">
                <c:v>12.6958</c:v>
              </c:pt>
              <c:pt idx="210">
                <c:v>12.799899999999999</c:v>
              </c:pt>
              <c:pt idx="211">
                <c:v>12.799899999999999</c:v>
              </c:pt>
              <c:pt idx="212">
                <c:v>12.7011</c:v>
              </c:pt>
              <c:pt idx="213">
                <c:v>12.572900000000001</c:v>
              </c:pt>
              <c:pt idx="214">
                <c:v>12.3886</c:v>
              </c:pt>
              <c:pt idx="215">
                <c:v>12.4201</c:v>
              </c:pt>
              <c:pt idx="216">
                <c:v>12.4201</c:v>
              </c:pt>
              <c:pt idx="217">
                <c:v>12.435700000000001</c:v>
              </c:pt>
              <c:pt idx="218">
                <c:v>12.2143</c:v>
              </c:pt>
              <c:pt idx="219">
                <c:v>12.1152</c:v>
              </c:pt>
              <c:pt idx="220">
                <c:v>12.030799999999999</c:v>
              </c:pt>
              <c:pt idx="221">
                <c:v>12.030799999999999</c:v>
              </c:pt>
              <c:pt idx="222">
                <c:v>12.0467</c:v>
              </c:pt>
              <c:pt idx="223">
                <c:v>12.0318</c:v>
              </c:pt>
              <c:pt idx="224">
                <c:v>11.9945</c:v>
              </c:pt>
              <c:pt idx="225">
                <c:v>11.9825</c:v>
              </c:pt>
              <c:pt idx="226">
                <c:v>11.9825</c:v>
              </c:pt>
              <c:pt idx="227">
                <c:v>11.9823</c:v>
              </c:pt>
              <c:pt idx="228">
                <c:v>11.9643</c:v>
              </c:pt>
              <c:pt idx="229">
                <c:v>11.9985</c:v>
              </c:pt>
              <c:pt idx="230">
                <c:v>11.871600000000001</c:v>
              </c:pt>
              <c:pt idx="231">
                <c:v>11.871600000000001</c:v>
              </c:pt>
              <c:pt idx="232">
                <c:v>12.0421</c:v>
              </c:pt>
              <c:pt idx="233">
                <c:v>12.1311</c:v>
              </c:pt>
              <c:pt idx="234">
                <c:v>12.0557</c:v>
              </c:pt>
              <c:pt idx="235">
                <c:v>12.393800000000001</c:v>
              </c:pt>
              <c:pt idx="236">
                <c:v>12.393800000000001</c:v>
              </c:pt>
              <c:pt idx="237">
                <c:v>12.7621</c:v>
              </c:pt>
              <c:pt idx="238">
                <c:v>12.7453</c:v>
              </c:pt>
              <c:pt idx="239">
                <c:v>12.327</c:v>
              </c:pt>
              <c:pt idx="240">
                <c:v>12.033799999999999</c:v>
              </c:pt>
              <c:pt idx="241">
                <c:v>12.033799999999999</c:v>
              </c:pt>
              <c:pt idx="242">
                <c:v>11.7866</c:v>
              </c:pt>
              <c:pt idx="243">
                <c:v>11.531000000000001</c:v>
              </c:pt>
              <c:pt idx="244">
                <c:v>11.5489</c:v>
              </c:pt>
              <c:pt idx="245">
                <c:v>11.7936</c:v>
              </c:pt>
              <c:pt idx="246">
                <c:v>11.7936</c:v>
              </c:pt>
              <c:pt idx="247">
                <c:v>12.027699999999999</c:v>
              </c:pt>
              <c:pt idx="248">
                <c:v>11.936500000000001</c:v>
              </c:pt>
              <c:pt idx="249">
                <c:v>11.9961</c:v>
              </c:pt>
              <c:pt idx="250">
                <c:v>11.9405</c:v>
              </c:pt>
              <c:pt idx="251">
                <c:v>11.9405</c:v>
              </c:pt>
              <c:pt idx="252">
                <c:v>12.0077</c:v>
              </c:pt>
              <c:pt idx="253">
                <c:v>11.801399999999999</c:v>
              </c:pt>
              <c:pt idx="254">
                <c:v>11.6584</c:v>
              </c:pt>
              <c:pt idx="255">
                <c:v>11.561999999999999</c:v>
              </c:pt>
              <c:pt idx="256">
                <c:v>11.561999999999999</c:v>
              </c:pt>
              <c:pt idx="257">
                <c:v>11.586</c:v>
              </c:pt>
              <c:pt idx="258">
                <c:v>11.4384</c:v>
              </c:pt>
              <c:pt idx="259">
                <c:v>11.363200000000001</c:v>
              </c:pt>
              <c:pt idx="260">
                <c:v>11.2265</c:v>
              </c:pt>
              <c:pt idx="261">
                <c:v>11.2265</c:v>
              </c:pt>
              <c:pt idx="262">
                <c:v>10.805400000000001</c:v>
              </c:pt>
              <c:pt idx="263">
                <c:v>10.805400000000001</c:v>
              </c:pt>
              <c:pt idx="264">
                <c:v>10.866</c:v>
              </c:pt>
              <c:pt idx="265">
                <c:v>11.040100000000001</c:v>
              </c:pt>
              <c:pt idx="266">
                <c:v>11.040100000000001</c:v>
              </c:pt>
              <c:pt idx="267">
                <c:v>11.119899999999999</c:v>
              </c:pt>
              <c:pt idx="268">
                <c:v>11.079000000000001</c:v>
              </c:pt>
              <c:pt idx="269">
                <c:v>11.047499999999999</c:v>
              </c:pt>
              <c:pt idx="270">
                <c:v>10.8415</c:v>
              </c:pt>
              <c:pt idx="271">
                <c:v>10.8415</c:v>
              </c:pt>
              <c:pt idx="272">
                <c:v>10.981199999999999</c:v>
              </c:pt>
              <c:pt idx="273">
                <c:v>11.0221</c:v>
              </c:pt>
              <c:pt idx="274">
                <c:v>11.009499999999999</c:v>
              </c:pt>
              <c:pt idx="275">
                <c:v>11.1029</c:v>
              </c:pt>
              <c:pt idx="276">
                <c:v>11.1029</c:v>
              </c:pt>
              <c:pt idx="277">
                <c:v>11.1593</c:v>
              </c:pt>
              <c:pt idx="278">
                <c:v>11.2364</c:v>
              </c:pt>
              <c:pt idx="279">
                <c:v>11.3393</c:v>
              </c:pt>
              <c:pt idx="280">
                <c:v>11.333</c:v>
              </c:pt>
              <c:pt idx="281">
                <c:v>11.333</c:v>
              </c:pt>
              <c:pt idx="282">
                <c:v>10.9986</c:v>
              </c:pt>
              <c:pt idx="283">
                <c:v>11.0336</c:v>
              </c:pt>
              <c:pt idx="284">
                <c:v>10.8767</c:v>
              </c:pt>
              <c:pt idx="285">
                <c:v>10.656000000000001</c:v>
              </c:pt>
              <c:pt idx="286">
                <c:v>10.656000000000001</c:v>
              </c:pt>
              <c:pt idx="287">
                <c:v>10.5115</c:v>
              </c:pt>
              <c:pt idx="288">
                <c:v>10.632300000000001</c:v>
              </c:pt>
              <c:pt idx="289">
                <c:v>10.7842</c:v>
              </c:pt>
              <c:pt idx="290">
                <c:v>10.819000000000001</c:v>
              </c:pt>
              <c:pt idx="291">
                <c:v>10.819000000000001</c:v>
              </c:pt>
              <c:pt idx="292">
                <c:v>10.9177</c:v>
              </c:pt>
              <c:pt idx="293">
                <c:v>11.1424</c:v>
              </c:pt>
              <c:pt idx="294">
                <c:v>11.045400000000001</c:v>
              </c:pt>
              <c:pt idx="295">
                <c:v>11.0518</c:v>
              </c:pt>
              <c:pt idx="296">
                <c:v>11.0518</c:v>
              </c:pt>
              <c:pt idx="297">
                <c:v>11.309200000000001</c:v>
              </c:pt>
              <c:pt idx="298">
                <c:v>11.414300000000001</c:v>
              </c:pt>
              <c:pt idx="299">
                <c:v>11.376799999999999</c:v>
              </c:pt>
              <c:pt idx="300">
                <c:v>11.222899999999999</c:v>
              </c:pt>
              <c:pt idx="301">
                <c:v>11.222899999999999</c:v>
              </c:pt>
              <c:pt idx="302">
                <c:v>11.1355</c:v>
              </c:pt>
              <c:pt idx="303">
                <c:v>11.241400000000001</c:v>
              </c:pt>
              <c:pt idx="304">
                <c:v>11.1876</c:v>
              </c:pt>
              <c:pt idx="305">
                <c:v>10.9564</c:v>
              </c:pt>
              <c:pt idx="306">
                <c:v>10.9564</c:v>
              </c:pt>
              <c:pt idx="307">
                <c:v>10.9131</c:v>
              </c:pt>
              <c:pt idx="308">
                <c:v>10.876899999999999</c:v>
              </c:pt>
              <c:pt idx="309">
                <c:v>10.914899999999999</c:v>
              </c:pt>
              <c:pt idx="310">
                <c:v>10.9015</c:v>
              </c:pt>
              <c:pt idx="311">
                <c:v>10.9015</c:v>
              </c:pt>
              <c:pt idx="312">
                <c:v>10.9351</c:v>
              </c:pt>
              <c:pt idx="313">
                <c:v>10.983700000000001</c:v>
              </c:pt>
              <c:pt idx="314">
                <c:v>11.163399999999999</c:v>
              </c:pt>
              <c:pt idx="315">
                <c:v>11.301399999999999</c:v>
              </c:pt>
              <c:pt idx="316">
                <c:v>11.301399999999999</c:v>
              </c:pt>
              <c:pt idx="317">
                <c:v>11.459300000000001</c:v>
              </c:pt>
              <c:pt idx="318">
                <c:v>11.522399999999999</c:v>
              </c:pt>
              <c:pt idx="319">
                <c:v>11.694599999999999</c:v>
              </c:pt>
              <c:pt idx="320">
                <c:v>11.8992</c:v>
              </c:pt>
              <c:pt idx="321">
                <c:v>11.8992</c:v>
              </c:pt>
              <c:pt idx="322">
                <c:v>12.018700000000001</c:v>
              </c:pt>
              <c:pt idx="323">
                <c:v>12.052099999999999</c:v>
              </c:pt>
              <c:pt idx="324">
                <c:v>12.0274</c:v>
              </c:pt>
              <c:pt idx="325">
                <c:v>12.0694</c:v>
              </c:pt>
              <c:pt idx="326">
                <c:v>12.0694</c:v>
              </c:pt>
              <c:pt idx="327">
                <c:v>11.9338</c:v>
              </c:pt>
              <c:pt idx="328">
                <c:v>11.917</c:v>
              </c:pt>
              <c:pt idx="329">
                <c:v>12.1668</c:v>
              </c:pt>
              <c:pt idx="330">
                <c:v>12.120200000000001</c:v>
              </c:pt>
              <c:pt idx="331">
                <c:v>12.120200000000001</c:v>
              </c:pt>
              <c:pt idx="332">
                <c:v>12.1073</c:v>
              </c:pt>
              <c:pt idx="333">
                <c:v>12.0871</c:v>
              </c:pt>
              <c:pt idx="334">
                <c:v>12.001200000000001</c:v>
              </c:pt>
              <c:pt idx="335">
                <c:v>11.922499999999999</c:v>
              </c:pt>
              <c:pt idx="336">
                <c:v>11.922499999999999</c:v>
              </c:pt>
              <c:pt idx="337">
                <c:v>11.8544</c:v>
              </c:pt>
              <c:pt idx="338">
                <c:v>11.7872</c:v>
              </c:pt>
              <c:pt idx="339">
                <c:v>11.580500000000001</c:v>
              </c:pt>
              <c:pt idx="340">
                <c:v>11.6411</c:v>
              </c:pt>
              <c:pt idx="341">
                <c:v>11.6411</c:v>
              </c:pt>
              <c:pt idx="342">
                <c:v>11.9139</c:v>
              </c:pt>
              <c:pt idx="343">
                <c:v>11.6915</c:v>
              </c:pt>
              <c:pt idx="344">
                <c:v>11.763299999999999</c:v>
              </c:pt>
              <c:pt idx="345">
                <c:v>11.718500000000001</c:v>
              </c:pt>
              <c:pt idx="346">
                <c:v>11.718500000000001</c:v>
              </c:pt>
              <c:pt idx="347">
                <c:v>11.728</c:v>
              </c:pt>
              <c:pt idx="348">
                <c:v>11.8117</c:v>
              </c:pt>
              <c:pt idx="349">
                <c:v>11.911300000000001</c:v>
              </c:pt>
              <c:pt idx="350">
                <c:v>11.8812</c:v>
              </c:pt>
              <c:pt idx="351">
                <c:v>11.8812</c:v>
              </c:pt>
              <c:pt idx="352">
                <c:v>11.9003</c:v>
              </c:pt>
              <c:pt idx="353">
                <c:v>11.851900000000001</c:v>
              </c:pt>
              <c:pt idx="354">
                <c:v>11.8864</c:v>
              </c:pt>
              <c:pt idx="355">
                <c:v>11.7302</c:v>
              </c:pt>
              <c:pt idx="356">
                <c:v>11.7302</c:v>
              </c:pt>
              <c:pt idx="357">
                <c:v>11.713200000000001</c:v>
              </c:pt>
              <c:pt idx="358">
                <c:v>11.713200000000001</c:v>
              </c:pt>
              <c:pt idx="359">
                <c:v>11.713200000000001</c:v>
              </c:pt>
              <c:pt idx="360">
                <c:v>11.713200000000001</c:v>
              </c:pt>
              <c:pt idx="361">
                <c:v>11.713200000000001</c:v>
              </c:pt>
              <c:pt idx="362">
                <c:v>11.831200000000001</c:v>
              </c:pt>
              <c:pt idx="363">
                <c:v>11.918900000000001</c:v>
              </c:pt>
              <c:pt idx="364">
                <c:v>11.9374</c:v>
              </c:pt>
              <c:pt idx="365">
                <c:v>11.9476</c:v>
              </c:pt>
              <c:pt idx="366">
                <c:v>11.9476</c:v>
              </c:pt>
              <c:pt idx="367">
                <c:v>11.792899999999999</c:v>
              </c:pt>
              <c:pt idx="368">
                <c:v>11.7888</c:v>
              </c:pt>
              <c:pt idx="369">
                <c:v>11.860099999999999</c:v>
              </c:pt>
              <c:pt idx="370">
                <c:v>11.9573</c:v>
              </c:pt>
              <c:pt idx="371">
                <c:v>11.9573</c:v>
              </c:pt>
              <c:pt idx="372">
                <c:v>12.014099999999999</c:v>
              </c:pt>
              <c:pt idx="373">
                <c:v>12.042999999999999</c:v>
              </c:pt>
              <c:pt idx="374">
                <c:v>12.1266</c:v>
              </c:pt>
              <c:pt idx="375">
                <c:v>12.1457</c:v>
              </c:pt>
              <c:pt idx="376">
                <c:v>12.1457</c:v>
              </c:pt>
              <c:pt idx="377">
                <c:v>12.209899999999999</c:v>
              </c:pt>
              <c:pt idx="378">
                <c:v>12.279500000000001</c:v>
              </c:pt>
              <c:pt idx="379">
                <c:v>12.6066</c:v>
              </c:pt>
              <c:pt idx="380">
                <c:v>12.7613</c:v>
              </c:pt>
              <c:pt idx="381">
                <c:v>12.7613</c:v>
              </c:pt>
              <c:pt idx="382">
                <c:v>12.983000000000001</c:v>
              </c:pt>
              <c:pt idx="383">
                <c:v>13.1524</c:v>
              </c:pt>
              <c:pt idx="384">
                <c:v>13.0184</c:v>
              </c:pt>
              <c:pt idx="385">
                <c:v>12.797000000000001</c:v>
              </c:pt>
              <c:pt idx="386">
                <c:v>12.797000000000001</c:v>
              </c:pt>
              <c:pt idx="387">
                <c:v>12.7537</c:v>
              </c:pt>
              <c:pt idx="388">
                <c:v>12.5916</c:v>
              </c:pt>
              <c:pt idx="389">
                <c:v>12.6365</c:v>
              </c:pt>
              <c:pt idx="390">
                <c:v>12.6692</c:v>
              </c:pt>
              <c:pt idx="391">
                <c:v>12.6692</c:v>
              </c:pt>
              <c:pt idx="392">
                <c:v>12.613099999999999</c:v>
              </c:pt>
              <c:pt idx="393">
                <c:v>12.5932</c:v>
              </c:pt>
              <c:pt idx="394">
                <c:v>12.5809</c:v>
              </c:pt>
              <c:pt idx="395">
                <c:v>12.495799999999999</c:v>
              </c:pt>
              <c:pt idx="396">
                <c:v>12.495799999999999</c:v>
              </c:pt>
              <c:pt idx="397">
                <c:v>12.498699999999999</c:v>
              </c:pt>
              <c:pt idx="398">
                <c:v>12.496499999999999</c:v>
              </c:pt>
              <c:pt idx="399">
                <c:v>12.349</c:v>
              </c:pt>
              <c:pt idx="400">
                <c:v>12.3863</c:v>
              </c:pt>
              <c:pt idx="401">
                <c:v>12.3863</c:v>
              </c:pt>
              <c:pt idx="402">
                <c:v>12.352</c:v>
              </c:pt>
              <c:pt idx="403">
                <c:v>12.393000000000001</c:v>
              </c:pt>
              <c:pt idx="404">
                <c:v>12.3668</c:v>
              </c:pt>
              <c:pt idx="405">
                <c:v>12.1426</c:v>
              </c:pt>
              <c:pt idx="406">
                <c:v>12.1426</c:v>
              </c:pt>
              <c:pt idx="407">
                <c:v>12.067299999999999</c:v>
              </c:pt>
              <c:pt idx="408">
                <c:v>11.980399999999999</c:v>
              </c:pt>
              <c:pt idx="409">
                <c:v>12.0654</c:v>
              </c:pt>
              <c:pt idx="410">
                <c:v>12.186299999999999</c:v>
              </c:pt>
              <c:pt idx="411">
                <c:v>12.186299999999999</c:v>
              </c:pt>
              <c:pt idx="412">
                <c:v>12.4755</c:v>
              </c:pt>
              <c:pt idx="413">
                <c:v>12.452999999999999</c:v>
              </c:pt>
              <c:pt idx="414">
                <c:v>12.434200000000001</c:v>
              </c:pt>
              <c:pt idx="415">
                <c:v>12.3484</c:v>
              </c:pt>
              <c:pt idx="416">
                <c:v>12.3484</c:v>
              </c:pt>
              <c:pt idx="417">
                <c:v>12.2905</c:v>
              </c:pt>
              <c:pt idx="418">
                <c:v>12.3466</c:v>
              </c:pt>
              <c:pt idx="419">
                <c:v>12.3177</c:v>
              </c:pt>
              <c:pt idx="420">
                <c:v>12.352399999999999</c:v>
              </c:pt>
              <c:pt idx="421">
                <c:v>12.352399999999999</c:v>
              </c:pt>
              <c:pt idx="422">
                <c:v>12.289</c:v>
              </c:pt>
              <c:pt idx="423">
                <c:v>12.2668</c:v>
              </c:pt>
              <c:pt idx="424">
                <c:v>12.1928</c:v>
              </c:pt>
              <c:pt idx="425">
                <c:v>12.179600000000001</c:v>
              </c:pt>
              <c:pt idx="426">
                <c:v>12.179600000000001</c:v>
              </c:pt>
              <c:pt idx="427">
                <c:v>12.2033</c:v>
              </c:pt>
              <c:pt idx="428">
                <c:v>12.222899999999999</c:v>
              </c:pt>
              <c:pt idx="429">
                <c:v>12.12</c:v>
              </c:pt>
              <c:pt idx="430">
                <c:v>11.9724</c:v>
              </c:pt>
              <c:pt idx="431">
                <c:v>11.9724</c:v>
              </c:pt>
              <c:pt idx="432">
                <c:v>11.7174</c:v>
              </c:pt>
              <c:pt idx="433">
                <c:v>11.733700000000001</c:v>
              </c:pt>
              <c:pt idx="434">
                <c:v>11.9359</c:v>
              </c:pt>
              <c:pt idx="435">
                <c:v>12.0471</c:v>
              </c:pt>
              <c:pt idx="436">
                <c:v>12.0471</c:v>
              </c:pt>
              <c:pt idx="437">
                <c:v>11.960100000000001</c:v>
              </c:pt>
              <c:pt idx="438">
                <c:v>11.9358</c:v>
              </c:pt>
              <c:pt idx="439">
                <c:v>11.830500000000001</c:v>
              </c:pt>
              <c:pt idx="440">
                <c:v>11.670999999999999</c:v>
              </c:pt>
              <c:pt idx="441">
                <c:v>11.670999999999999</c:v>
              </c:pt>
              <c:pt idx="442">
                <c:v>11.5871</c:v>
              </c:pt>
              <c:pt idx="443">
                <c:v>11.348800000000001</c:v>
              </c:pt>
              <c:pt idx="444">
                <c:v>11.323499999999999</c:v>
              </c:pt>
              <c:pt idx="445">
                <c:v>11.153499999999999</c:v>
              </c:pt>
              <c:pt idx="446">
                <c:v>11.153499999999999</c:v>
              </c:pt>
              <c:pt idx="447">
                <c:v>11.386699999999999</c:v>
              </c:pt>
              <c:pt idx="448">
                <c:v>11.3871</c:v>
              </c:pt>
              <c:pt idx="449">
                <c:v>11.4755</c:v>
              </c:pt>
              <c:pt idx="450">
                <c:v>11.617900000000001</c:v>
              </c:pt>
              <c:pt idx="451">
                <c:v>11.617900000000001</c:v>
              </c:pt>
              <c:pt idx="452">
                <c:v>12.078799999999999</c:v>
              </c:pt>
              <c:pt idx="453">
                <c:v>12.0398</c:v>
              </c:pt>
              <c:pt idx="454">
                <c:v>11.941800000000001</c:v>
              </c:pt>
              <c:pt idx="455">
                <c:v>11.879</c:v>
              </c:pt>
              <c:pt idx="456">
                <c:v>11.879</c:v>
              </c:pt>
              <c:pt idx="457">
                <c:v>11.8832</c:v>
              </c:pt>
              <c:pt idx="458">
                <c:v>11.854100000000001</c:v>
              </c:pt>
              <c:pt idx="459">
                <c:v>12.0131</c:v>
              </c:pt>
              <c:pt idx="460">
                <c:v>12.1676</c:v>
              </c:pt>
              <c:pt idx="461">
                <c:v>12.1676</c:v>
              </c:pt>
              <c:pt idx="462">
                <c:v>12.1128</c:v>
              </c:pt>
              <c:pt idx="463">
                <c:v>12.170999999999999</c:v>
              </c:pt>
              <c:pt idx="464">
                <c:v>12.1441</c:v>
              </c:pt>
              <c:pt idx="465">
                <c:v>12.135</c:v>
              </c:pt>
              <c:pt idx="466">
                <c:v>12.135</c:v>
              </c:pt>
              <c:pt idx="467">
                <c:v>11.89</c:v>
              </c:pt>
              <c:pt idx="468">
                <c:v>11.864599999999999</c:v>
              </c:pt>
              <c:pt idx="469">
                <c:v>11.8467</c:v>
              </c:pt>
              <c:pt idx="470">
                <c:v>11.9122</c:v>
              </c:pt>
              <c:pt idx="471">
                <c:v>11.9122</c:v>
              </c:pt>
              <c:pt idx="472">
                <c:v>11.7925</c:v>
              </c:pt>
              <c:pt idx="473">
                <c:v>11.7765</c:v>
              </c:pt>
              <c:pt idx="474">
                <c:v>11.687099999999999</c:v>
              </c:pt>
              <c:pt idx="475">
                <c:v>11.652900000000001</c:v>
              </c:pt>
              <c:pt idx="476">
                <c:v>11.652900000000001</c:v>
              </c:pt>
              <c:pt idx="477">
                <c:v>11.523300000000001</c:v>
              </c:pt>
              <c:pt idx="478">
                <c:v>11.534599999999999</c:v>
              </c:pt>
              <c:pt idx="479">
                <c:v>11.5466</c:v>
              </c:pt>
              <c:pt idx="480">
                <c:v>11.773400000000001</c:v>
              </c:pt>
              <c:pt idx="481">
                <c:v>11.773400000000001</c:v>
              </c:pt>
              <c:pt idx="482">
                <c:v>11.7765</c:v>
              </c:pt>
              <c:pt idx="483">
                <c:v>12.0291</c:v>
              </c:pt>
              <c:pt idx="484">
                <c:v>12.117800000000001</c:v>
              </c:pt>
              <c:pt idx="485">
                <c:v>12.1121</c:v>
              </c:pt>
              <c:pt idx="486">
                <c:v>12.1121</c:v>
              </c:pt>
              <c:pt idx="487">
                <c:v>12.311999999999999</c:v>
              </c:pt>
              <c:pt idx="488">
                <c:v>12.3278</c:v>
              </c:pt>
              <c:pt idx="489">
                <c:v>12.405900000000001</c:v>
              </c:pt>
              <c:pt idx="490">
                <c:v>12.4732</c:v>
              </c:pt>
              <c:pt idx="491">
                <c:v>12.4732</c:v>
              </c:pt>
              <c:pt idx="492">
                <c:v>12.763</c:v>
              </c:pt>
              <c:pt idx="493">
                <c:v>12.619</c:v>
              </c:pt>
              <c:pt idx="494">
                <c:v>12.2385</c:v>
              </c:pt>
              <c:pt idx="495">
                <c:v>12.2956</c:v>
              </c:pt>
              <c:pt idx="496">
                <c:v>12.2956</c:v>
              </c:pt>
              <c:pt idx="497">
                <c:v>12.3582</c:v>
              </c:pt>
              <c:pt idx="498">
                <c:v>12.2796</c:v>
              </c:pt>
              <c:pt idx="499">
                <c:v>12.3131</c:v>
              </c:pt>
              <c:pt idx="500">
                <c:v>11.908200000000001</c:v>
              </c:pt>
              <c:pt idx="501">
                <c:v>11.908200000000001</c:v>
              </c:pt>
              <c:pt idx="502">
                <c:v>11.983499999999999</c:v>
              </c:pt>
              <c:pt idx="503">
                <c:v>11.9285</c:v>
              </c:pt>
              <c:pt idx="504">
                <c:v>11.7865</c:v>
              </c:pt>
              <c:pt idx="505">
                <c:v>11.6922</c:v>
              </c:pt>
              <c:pt idx="506">
                <c:v>11.6922</c:v>
              </c:pt>
              <c:pt idx="507">
                <c:v>11.7498</c:v>
              </c:pt>
              <c:pt idx="508">
                <c:v>11.734299999999999</c:v>
              </c:pt>
              <c:pt idx="509">
                <c:v>11.3911</c:v>
              </c:pt>
              <c:pt idx="510">
                <c:v>11.363099999999999</c:v>
              </c:pt>
              <c:pt idx="511">
                <c:v>11.363099999999999</c:v>
              </c:pt>
              <c:pt idx="512">
                <c:v>11.150499999999999</c:v>
              </c:pt>
              <c:pt idx="513">
                <c:v>11.104200000000001</c:v>
              </c:pt>
              <c:pt idx="514">
                <c:v>11.0815</c:v>
              </c:pt>
              <c:pt idx="515">
                <c:v>11.037699999999999</c:v>
              </c:pt>
              <c:pt idx="516">
                <c:v>11.037699999999999</c:v>
              </c:pt>
              <c:pt idx="517">
                <c:v>10.8809</c:v>
              </c:pt>
              <c:pt idx="518">
                <c:v>10.8986</c:v>
              </c:pt>
              <c:pt idx="519">
                <c:v>10.996499999999999</c:v>
              </c:pt>
              <c:pt idx="520">
                <c:v>10.7651</c:v>
              </c:pt>
              <c:pt idx="521">
                <c:v>10.7651</c:v>
              </c:pt>
              <c:pt idx="522">
                <c:v>10.822699999999999</c:v>
              </c:pt>
              <c:pt idx="523">
                <c:v>10.932399999999999</c:v>
              </c:pt>
              <c:pt idx="524">
                <c:v>11.0291</c:v>
              </c:pt>
              <c:pt idx="525">
                <c:v>10.962999999999999</c:v>
              </c:pt>
              <c:pt idx="526">
                <c:v>10.962999999999999</c:v>
              </c:pt>
              <c:pt idx="527">
                <c:v>11.1052</c:v>
              </c:pt>
              <c:pt idx="528">
                <c:v>11.135400000000001</c:v>
              </c:pt>
              <c:pt idx="529">
                <c:v>11.2014</c:v>
              </c:pt>
              <c:pt idx="530">
                <c:v>11.130800000000001</c:v>
              </c:pt>
              <c:pt idx="531">
                <c:v>11.130800000000001</c:v>
              </c:pt>
              <c:pt idx="532">
                <c:v>11.2408</c:v>
              </c:pt>
              <c:pt idx="533">
                <c:v>11.2822</c:v>
              </c:pt>
              <c:pt idx="534">
                <c:v>11.254099999999999</c:v>
              </c:pt>
              <c:pt idx="535">
                <c:v>11.2523</c:v>
              </c:pt>
              <c:pt idx="536">
                <c:v>11.2523</c:v>
              </c:pt>
              <c:pt idx="537">
                <c:v>11.2316</c:v>
              </c:pt>
              <c:pt idx="538">
                <c:v>11.145099999999999</c:v>
              </c:pt>
              <c:pt idx="539">
                <c:v>11.178599999999999</c:v>
              </c:pt>
              <c:pt idx="540">
                <c:v>11.097200000000001</c:v>
              </c:pt>
              <c:pt idx="541">
                <c:v>11.097200000000001</c:v>
              </c:pt>
              <c:pt idx="542">
                <c:v>11.0503</c:v>
              </c:pt>
              <c:pt idx="543">
                <c:v>11.038500000000001</c:v>
              </c:pt>
              <c:pt idx="544">
                <c:v>11.0311</c:v>
              </c:pt>
              <c:pt idx="545">
                <c:v>11.097099999999999</c:v>
              </c:pt>
              <c:pt idx="546">
                <c:v>11.097099999999999</c:v>
              </c:pt>
              <c:pt idx="547">
                <c:v>11.1014</c:v>
              </c:pt>
              <c:pt idx="548">
                <c:v>11.0657</c:v>
              </c:pt>
              <c:pt idx="549">
                <c:v>11.0657</c:v>
              </c:pt>
              <c:pt idx="550">
                <c:v>11.0718</c:v>
              </c:pt>
              <c:pt idx="551">
                <c:v>11.0718</c:v>
              </c:pt>
              <c:pt idx="552">
                <c:v>10.9702</c:v>
              </c:pt>
              <c:pt idx="553">
                <c:v>10.8979</c:v>
              </c:pt>
              <c:pt idx="554">
                <c:v>10.8111</c:v>
              </c:pt>
              <c:pt idx="555">
                <c:v>10.796099999999999</c:v>
              </c:pt>
              <c:pt idx="556">
                <c:v>10.796099999999999</c:v>
              </c:pt>
              <c:pt idx="557">
                <c:v>10.6516</c:v>
              </c:pt>
              <c:pt idx="558">
                <c:v>10.6273</c:v>
              </c:pt>
              <c:pt idx="559">
                <c:v>10.532299999999999</c:v>
              </c:pt>
              <c:pt idx="560">
                <c:v>10.686400000000001</c:v>
              </c:pt>
              <c:pt idx="561">
                <c:v>10.686400000000001</c:v>
              </c:pt>
              <c:pt idx="562">
                <c:v>10.801299999999999</c:v>
              </c:pt>
              <c:pt idx="563">
                <c:v>10.801299999999999</c:v>
              </c:pt>
              <c:pt idx="564">
                <c:v>10.801299999999999</c:v>
              </c:pt>
              <c:pt idx="565">
                <c:v>10.801299999999999</c:v>
              </c:pt>
              <c:pt idx="566">
                <c:v>10.801299999999999</c:v>
              </c:pt>
              <c:pt idx="567">
                <c:v>10.7973</c:v>
              </c:pt>
              <c:pt idx="568">
                <c:v>10.715999999999999</c:v>
              </c:pt>
              <c:pt idx="569">
                <c:v>10.714499999999999</c:v>
              </c:pt>
              <c:pt idx="570">
                <c:v>10.6839</c:v>
              </c:pt>
              <c:pt idx="571">
                <c:v>10.6839</c:v>
              </c:pt>
              <c:pt idx="572">
                <c:v>10.485300000000001</c:v>
              </c:pt>
              <c:pt idx="573">
                <c:v>10.5984</c:v>
              </c:pt>
              <c:pt idx="574">
                <c:v>10.5511</c:v>
              </c:pt>
              <c:pt idx="575">
                <c:v>10.5214</c:v>
              </c:pt>
              <c:pt idx="576">
                <c:v>10.5214</c:v>
              </c:pt>
              <c:pt idx="577">
                <c:v>10.6485</c:v>
              </c:pt>
              <c:pt idx="578">
                <c:v>10.650499999999999</c:v>
              </c:pt>
              <c:pt idx="579">
                <c:v>10.6645</c:v>
              </c:pt>
              <c:pt idx="580">
                <c:v>10.553000000000001</c:v>
              </c:pt>
              <c:pt idx="581">
                <c:v>10.553000000000001</c:v>
              </c:pt>
              <c:pt idx="582">
                <c:v>10.5258</c:v>
              </c:pt>
              <c:pt idx="583">
                <c:v>10.490600000000001</c:v>
              </c:pt>
              <c:pt idx="584">
                <c:v>10.478400000000001</c:v>
              </c:pt>
              <c:pt idx="585">
                <c:v>10.4549</c:v>
              </c:pt>
              <c:pt idx="586">
                <c:v>10.4549</c:v>
              </c:pt>
              <c:pt idx="587">
                <c:v>10.4915</c:v>
              </c:pt>
              <c:pt idx="588">
                <c:v>10.468</c:v>
              </c:pt>
              <c:pt idx="589">
                <c:v>10.462199999999999</c:v>
              </c:pt>
              <c:pt idx="590">
                <c:v>10.541700000000001</c:v>
              </c:pt>
              <c:pt idx="591">
                <c:v>10.541700000000001</c:v>
              </c:pt>
              <c:pt idx="592">
                <c:v>10.4854</c:v>
              </c:pt>
              <c:pt idx="593">
                <c:v>10.5336</c:v>
              </c:pt>
              <c:pt idx="594">
                <c:v>10.5436</c:v>
              </c:pt>
              <c:pt idx="595">
                <c:v>10.398099999999999</c:v>
              </c:pt>
              <c:pt idx="596">
                <c:v>10.398099999999999</c:v>
              </c:pt>
              <c:pt idx="597">
                <c:v>10.1532</c:v>
              </c:pt>
              <c:pt idx="598">
                <c:v>10.2088</c:v>
              </c:pt>
              <c:pt idx="599">
                <c:v>10.1091</c:v>
              </c:pt>
              <c:pt idx="600">
                <c:v>10.126799999999999</c:v>
              </c:pt>
              <c:pt idx="601">
                <c:v>10.126799999999999</c:v>
              </c:pt>
              <c:pt idx="602">
                <c:v>10.2361</c:v>
              </c:pt>
              <c:pt idx="603">
                <c:v>10.303000000000001</c:v>
              </c:pt>
              <c:pt idx="604">
                <c:v>10.347200000000001</c:v>
              </c:pt>
              <c:pt idx="605">
                <c:v>10.375500000000001</c:v>
              </c:pt>
              <c:pt idx="606">
                <c:v>10.375500000000001</c:v>
              </c:pt>
              <c:pt idx="607">
                <c:v>10.3911</c:v>
              </c:pt>
              <c:pt idx="608">
                <c:v>10.428800000000001</c:v>
              </c:pt>
              <c:pt idx="609">
                <c:v>10.4564</c:v>
              </c:pt>
              <c:pt idx="610">
                <c:v>10.487</c:v>
              </c:pt>
              <c:pt idx="611">
                <c:v>10.487</c:v>
              </c:pt>
              <c:pt idx="612">
                <c:v>10.487</c:v>
              </c:pt>
              <c:pt idx="613">
                <c:v>10.487</c:v>
              </c:pt>
              <c:pt idx="614">
                <c:v>10.512</c:v>
              </c:pt>
              <c:pt idx="615">
                <c:v>10.542299999999999</c:v>
              </c:pt>
              <c:pt idx="616">
                <c:v>10.542299999999999</c:v>
              </c:pt>
              <c:pt idx="617">
                <c:v>10.6252</c:v>
              </c:pt>
              <c:pt idx="618">
                <c:v>10.689500000000001</c:v>
              </c:pt>
              <c:pt idx="619">
                <c:v>10.7524</c:v>
              </c:pt>
              <c:pt idx="620">
                <c:v>10.8553</c:v>
              </c:pt>
              <c:pt idx="621">
                <c:v>10.8553</c:v>
              </c:pt>
              <c:pt idx="622">
                <c:v>10.9215</c:v>
              </c:pt>
              <c:pt idx="623">
                <c:v>10.914400000000001</c:v>
              </c:pt>
              <c:pt idx="624">
                <c:v>10.968999999999999</c:v>
              </c:pt>
              <c:pt idx="625">
                <c:v>11.014799999999999</c:v>
              </c:pt>
              <c:pt idx="626">
                <c:v>11.014799999999999</c:v>
              </c:pt>
              <c:pt idx="627">
                <c:v>11.101100000000001</c:v>
              </c:pt>
              <c:pt idx="628">
                <c:v>11.1006</c:v>
              </c:pt>
              <c:pt idx="629">
                <c:v>11.1104</c:v>
              </c:pt>
              <c:pt idx="630">
                <c:v>11.1412</c:v>
              </c:pt>
              <c:pt idx="631">
                <c:v>11.1412</c:v>
              </c:pt>
              <c:pt idx="632">
                <c:v>11.1591</c:v>
              </c:pt>
              <c:pt idx="633">
                <c:v>11.1561</c:v>
              </c:pt>
              <c:pt idx="634">
                <c:v>11.114100000000001</c:v>
              </c:pt>
              <c:pt idx="635">
                <c:v>10.9788</c:v>
              </c:pt>
              <c:pt idx="636">
                <c:v>10.9788</c:v>
              </c:pt>
              <c:pt idx="637">
                <c:v>11.107699999999999</c:v>
              </c:pt>
              <c:pt idx="638">
                <c:v>11.132300000000001</c:v>
              </c:pt>
              <c:pt idx="639">
                <c:v>11.131</c:v>
              </c:pt>
              <c:pt idx="640">
                <c:v>11.1313</c:v>
              </c:pt>
              <c:pt idx="641">
                <c:v>11.1313</c:v>
              </c:pt>
              <c:pt idx="642">
                <c:v>11.2151</c:v>
              </c:pt>
              <c:pt idx="643">
                <c:v>11.195499999999999</c:v>
              </c:pt>
              <c:pt idx="644">
                <c:v>11.202199999999999</c:v>
              </c:pt>
              <c:pt idx="645">
                <c:v>11.1769</c:v>
              </c:pt>
              <c:pt idx="646">
                <c:v>11.1769</c:v>
              </c:pt>
              <c:pt idx="647">
                <c:v>11.124499999999999</c:v>
              </c:pt>
              <c:pt idx="648">
                <c:v>11.1067</c:v>
              </c:pt>
              <c:pt idx="649">
                <c:v>11.129200000000001</c:v>
              </c:pt>
              <c:pt idx="650">
                <c:v>11.104699999999999</c:v>
              </c:pt>
              <c:pt idx="651">
                <c:v>11.104699999999999</c:v>
              </c:pt>
              <c:pt idx="652">
                <c:v>11.1205</c:v>
              </c:pt>
              <c:pt idx="653">
                <c:v>11.1332</c:v>
              </c:pt>
              <c:pt idx="654">
                <c:v>11.1744</c:v>
              </c:pt>
              <c:pt idx="655">
                <c:v>11.1968</c:v>
              </c:pt>
              <c:pt idx="656">
                <c:v>11.1968</c:v>
              </c:pt>
              <c:pt idx="657">
                <c:v>11.2544</c:v>
              </c:pt>
              <c:pt idx="658">
                <c:v>11.254300000000001</c:v>
              </c:pt>
              <c:pt idx="659">
                <c:v>11.199299999999999</c:v>
              </c:pt>
              <c:pt idx="660">
                <c:v>11.2073</c:v>
              </c:pt>
              <c:pt idx="661">
                <c:v>11.2073</c:v>
              </c:pt>
              <c:pt idx="662">
                <c:v>11.321</c:v>
              </c:pt>
              <c:pt idx="663">
                <c:v>11.2719</c:v>
              </c:pt>
              <c:pt idx="664">
                <c:v>11.2151</c:v>
              </c:pt>
              <c:pt idx="665">
                <c:v>11.2835</c:v>
              </c:pt>
              <c:pt idx="666">
                <c:v>11.2835</c:v>
              </c:pt>
              <c:pt idx="667">
                <c:v>11.4422</c:v>
              </c:pt>
              <c:pt idx="668">
                <c:v>11.484400000000001</c:v>
              </c:pt>
              <c:pt idx="669">
                <c:v>11.417</c:v>
              </c:pt>
              <c:pt idx="670">
                <c:v>11.442</c:v>
              </c:pt>
              <c:pt idx="671">
                <c:v>11.442</c:v>
              </c:pt>
              <c:pt idx="672">
                <c:v>11.3255</c:v>
              </c:pt>
              <c:pt idx="673">
                <c:v>11.388500000000001</c:v>
              </c:pt>
              <c:pt idx="674">
                <c:v>11.370100000000001</c:v>
              </c:pt>
              <c:pt idx="675">
                <c:v>11.5396</c:v>
              </c:pt>
              <c:pt idx="676">
                <c:v>11.5396</c:v>
              </c:pt>
              <c:pt idx="677">
                <c:v>11.597899999999999</c:v>
              </c:pt>
              <c:pt idx="678">
                <c:v>11.5488</c:v>
              </c:pt>
              <c:pt idx="679">
                <c:v>11.556800000000001</c:v>
              </c:pt>
              <c:pt idx="680">
                <c:v>11.6136</c:v>
              </c:pt>
              <c:pt idx="681">
                <c:v>11.6136</c:v>
              </c:pt>
              <c:pt idx="682">
                <c:v>11.5886</c:v>
              </c:pt>
              <c:pt idx="683">
                <c:v>11.640599999999999</c:v>
              </c:pt>
              <c:pt idx="684">
                <c:v>11.6911</c:v>
              </c:pt>
              <c:pt idx="685">
                <c:v>11.7332</c:v>
              </c:pt>
              <c:pt idx="686">
                <c:v>11.7332</c:v>
              </c:pt>
              <c:pt idx="687">
                <c:v>11.786300000000001</c:v>
              </c:pt>
              <c:pt idx="688">
                <c:v>11.8255</c:v>
              </c:pt>
              <c:pt idx="689">
                <c:v>11.7607</c:v>
              </c:pt>
              <c:pt idx="690">
                <c:v>11.645899999999999</c:v>
              </c:pt>
              <c:pt idx="691">
                <c:v>11.645899999999999</c:v>
              </c:pt>
              <c:pt idx="692">
                <c:v>11.6342</c:v>
              </c:pt>
              <c:pt idx="693">
                <c:v>11.6995</c:v>
              </c:pt>
              <c:pt idx="694">
                <c:v>11.6968</c:v>
              </c:pt>
              <c:pt idx="695">
                <c:v>11.7211</c:v>
              </c:pt>
              <c:pt idx="696">
                <c:v>11.7211</c:v>
              </c:pt>
              <c:pt idx="697">
                <c:v>11.664</c:v>
              </c:pt>
              <c:pt idx="698">
                <c:v>11.854900000000001</c:v>
              </c:pt>
              <c:pt idx="699">
                <c:v>11.8856</c:v>
              </c:pt>
              <c:pt idx="700">
                <c:v>11.8881</c:v>
              </c:pt>
              <c:pt idx="701">
                <c:v>11.8881</c:v>
              </c:pt>
              <c:pt idx="702">
                <c:v>11.7142</c:v>
              </c:pt>
              <c:pt idx="703">
                <c:v>11.7125</c:v>
              </c:pt>
              <c:pt idx="704">
                <c:v>11.540699999999999</c:v>
              </c:pt>
              <c:pt idx="705">
                <c:v>11.513500000000001</c:v>
              </c:pt>
              <c:pt idx="706">
                <c:v>11.513500000000001</c:v>
              </c:pt>
              <c:pt idx="707">
                <c:v>11.650600000000001</c:v>
              </c:pt>
              <c:pt idx="708">
                <c:v>11.6997</c:v>
              </c:pt>
              <c:pt idx="709">
                <c:v>11.505800000000001</c:v>
              </c:pt>
              <c:pt idx="710">
                <c:v>11.5707</c:v>
              </c:pt>
              <c:pt idx="711">
                <c:v>11.5707</c:v>
              </c:pt>
              <c:pt idx="712">
                <c:v>11.572100000000001</c:v>
              </c:pt>
              <c:pt idx="713">
                <c:v>11.5932</c:v>
              </c:pt>
              <c:pt idx="714">
                <c:v>11.555300000000001</c:v>
              </c:pt>
              <c:pt idx="715">
                <c:v>11.555300000000001</c:v>
              </c:pt>
              <c:pt idx="716">
                <c:v>11.555300000000001</c:v>
              </c:pt>
              <c:pt idx="717">
                <c:v>11.6027</c:v>
              </c:pt>
              <c:pt idx="718">
                <c:v>11.4223</c:v>
              </c:pt>
              <c:pt idx="719">
                <c:v>11.384399999999999</c:v>
              </c:pt>
              <c:pt idx="720">
                <c:v>11.438599999999999</c:v>
              </c:pt>
              <c:pt idx="721">
                <c:v>11.438599999999999</c:v>
              </c:pt>
              <c:pt idx="722">
                <c:v>11.398300000000001</c:v>
              </c:pt>
              <c:pt idx="723">
                <c:v>11.368399999999999</c:v>
              </c:pt>
              <c:pt idx="724">
                <c:v>11.395799999999999</c:v>
              </c:pt>
              <c:pt idx="725">
                <c:v>11.3467</c:v>
              </c:pt>
              <c:pt idx="726">
                <c:v>11.3467</c:v>
              </c:pt>
              <c:pt idx="727">
                <c:v>11.367599999999999</c:v>
              </c:pt>
              <c:pt idx="728">
                <c:v>11.3665</c:v>
              </c:pt>
              <c:pt idx="729">
                <c:v>11.318099999999999</c:v>
              </c:pt>
              <c:pt idx="730">
                <c:v>11.3893</c:v>
              </c:pt>
              <c:pt idx="731">
                <c:v>11.3893</c:v>
              </c:pt>
              <c:pt idx="732">
                <c:v>11.3568</c:v>
              </c:pt>
              <c:pt idx="733">
                <c:v>11.3545</c:v>
              </c:pt>
              <c:pt idx="734">
                <c:v>11.3003</c:v>
              </c:pt>
              <c:pt idx="735">
                <c:v>11.3657</c:v>
              </c:pt>
              <c:pt idx="736">
                <c:v>11.3657</c:v>
              </c:pt>
              <c:pt idx="737">
                <c:v>11.395899999999999</c:v>
              </c:pt>
              <c:pt idx="738">
                <c:v>11.473000000000001</c:v>
              </c:pt>
              <c:pt idx="739">
                <c:v>11.537599999999999</c:v>
              </c:pt>
              <c:pt idx="740">
                <c:v>11.528499999999999</c:v>
              </c:pt>
              <c:pt idx="741">
                <c:v>11.528499999999999</c:v>
              </c:pt>
              <c:pt idx="742">
                <c:v>11.5748</c:v>
              </c:pt>
              <c:pt idx="743">
                <c:v>11.436500000000001</c:v>
              </c:pt>
              <c:pt idx="744">
                <c:v>11.436500000000001</c:v>
              </c:pt>
              <c:pt idx="745">
                <c:v>11.4284</c:v>
              </c:pt>
              <c:pt idx="746">
                <c:v>11.4284</c:v>
              </c:pt>
              <c:pt idx="747">
                <c:v>11.5199</c:v>
              </c:pt>
              <c:pt idx="748">
                <c:v>11.510400000000001</c:v>
              </c:pt>
              <c:pt idx="749">
                <c:v>11.443300000000001</c:v>
              </c:pt>
              <c:pt idx="750">
                <c:v>11.3842</c:v>
              </c:pt>
              <c:pt idx="751">
                <c:v>11.3842</c:v>
              </c:pt>
              <c:pt idx="752">
                <c:v>11.464600000000001</c:v>
              </c:pt>
              <c:pt idx="753">
                <c:v>11.565099999999999</c:v>
              </c:pt>
              <c:pt idx="754">
                <c:v>11.565099999999999</c:v>
              </c:pt>
              <c:pt idx="755">
                <c:v>11.565099999999999</c:v>
              </c:pt>
              <c:pt idx="756">
                <c:v>11.565099999999999</c:v>
              </c:pt>
              <c:pt idx="757">
                <c:v>11.456099999999999</c:v>
              </c:pt>
              <c:pt idx="758">
                <c:v>11.4186</c:v>
              </c:pt>
              <c:pt idx="759">
                <c:v>11.387</c:v>
              </c:pt>
              <c:pt idx="760">
                <c:v>11.366099999999999</c:v>
              </c:pt>
              <c:pt idx="761">
                <c:v>11.366099999999999</c:v>
              </c:pt>
              <c:pt idx="762">
                <c:v>10.7624</c:v>
              </c:pt>
              <c:pt idx="763">
                <c:v>10.9316</c:v>
              </c:pt>
              <c:pt idx="764">
                <c:v>10.9682</c:v>
              </c:pt>
              <c:pt idx="765">
                <c:v>11.017099999999999</c:v>
              </c:pt>
              <c:pt idx="766">
                <c:v>11.017099999999999</c:v>
              </c:pt>
              <c:pt idx="767">
                <c:v>11.046200000000001</c:v>
              </c:pt>
              <c:pt idx="768">
                <c:v>10.945</c:v>
              </c:pt>
              <c:pt idx="769">
                <c:v>11.0753</c:v>
              </c:pt>
              <c:pt idx="770">
                <c:v>11.1066</c:v>
              </c:pt>
              <c:pt idx="771">
                <c:v>11.1066</c:v>
              </c:pt>
              <c:pt idx="772">
                <c:v>11.1097</c:v>
              </c:pt>
              <c:pt idx="773">
                <c:v>11.1197</c:v>
              </c:pt>
              <c:pt idx="774">
                <c:v>11.1067</c:v>
              </c:pt>
              <c:pt idx="775">
                <c:v>11.290100000000001</c:v>
              </c:pt>
              <c:pt idx="776">
                <c:v>11.290100000000001</c:v>
              </c:pt>
              <c:pt idx="777">
                <c:v>11.3873</c:v>
              </c:pt>
              <c:pt idx="778">
                <c:v>11.4251</c:v>
              </c:pt>
              <c:pt idx="779">
                <c:v>11.433</c:v>
              </c:pt>
              <c:pt idx="780">
                <c:v>11.396100000000001</c:v>
              </c:pt>
              <c:pt idx="781">
                <c:v>11.396100000000001</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44602</c:v>
              </c:pt>
              <c:pt idx="1">
                <c:v>44603</c:v>
              </c:pt>
              <c:pt idx="2">
                <c:v>44606</c:v>
              </c:pt>
              <c:pt idx="3">
                <c:v>44607</c:v>
              </c:pt>
              <c:pt idx="4">
                <c:v>44608</c:v>
              </c:pt>
              <c:pt idx="5">
                <c:v>44609</c:v>
              </c:pt>
              <c:pt idx="6">
                <c:v>44610</c:v>
              </c:pt>
              <c:pt idx="7">
                <c:v>44613</c:v>
              </c:pt>
              <c:pt idx="8">
                <c:v>44614</c:v>
              </c:pt>
              <c:pt idx="9">
                <c:v>44615</c:v>
              </c:pt>
              <c:pt idx="10">
                <c:v>44616</c:v>
              </c:pt>
              <c:pt idx="11">
                <c:v>44617</c:v>
              </c:pt>
              <c:pt idx="12">
                <c:v>44620</c:v>
              </c:pt>
              <c:pt idx="13">
                <c:v>44621</c:v>
              </c:pt>
              <c:pt idx="14">
                <c:v>44622</c:v>
              </c:pt>
              <c:pt idx="15">
                <c:v>44623</c:v>
              </c:pt>
              <c:pt idx="16">
                <c:v>44624</c:v>
              </c:pt>
              <c:pt idx="17">
                <c:v>44627</c:v>
              </c:pt>
              <c:pt idx="18">
                <c:v>44628</c:v>
              </c:pt>
              <c:pt idx="19">
                <c:v>44629</c:v>
              </c:pt>
              <c:pt idx="20">
                <c:v>44630</c:v>
              </c:pt>
              <c:pt idx="21">
                <c:v>44631</c:v>
              </c:pt>
              <c:pt idx="22">
                <c:v>44634</c:v>
              </c:pt>
              <c:pt idx="23">
                <c:v>44635</c:v>
              </c:pt>
              <c:pt idx="24">
                <c:v>44636</c:v>
              </c:pt>
              <c:pt idx="25">
                <c:v>44637</c:v>
              </c:pt>
              <c:pt idx="26">
                <c:v>44638</c:v>
              </c:pt>
              <c:pt idx="27">
                <c:v>44641</c:v>
              </c:pt>
              <c:pt idx="28">
                <c:v>44642</c:v>
              </c:pt>
              <c:pt idx="29">
                <c:v>44643</c:v>
              </c:pt>
              <c:pt idx="30">
                <c:v>44644</c:v>
              </c:pt>
              <c:pt idx="31">
                <c:v>44645</c:v>
              </c:pt>
              <c:pt idx="32">
                <c:v>44648</c:v>
              </c:pt>
              <c:pt idx="33">
                <c:v>44649</c:v>
              </c:pt>
              <c:pt idx="34">
                <c:v>44650</c:v>
              </c:pt>
              <c:pt idx="35">
                <c:v>44651</c:v>
              </c:pt>
              <c:pt idx="36">
                <c:v>44652</c:v>
              </c:pt>
              <c:pt idx="37">
                <c:v>44655</c:v>
              </c:pt>
              <c:pt idx="38">
                <c:v>44656</c:v>
              </c:pt>
              <c:pt idx="39">
                <c:v>44657</c:v>
              </c:pt>
              <c:pt idx="40">
                <c:v>44658</c:v>
              </c:pt>
              <c:pt idx="41">
                <c:v>44659</c:v>
              </c:pt>
              <c:pt idx="42">
                <c:v>44662</c:v>
              </c:pt>
              <c:pt idx="43">
                <c:v>44663</c:v>
              </c:pt>
              <c:pt idx="44">
                <c:v>44664</c:v>
              </c:pt>
              <c:pt idx="45">
                <c:v>44665</c:v>
              </c:pt>
              <c:pt idx="46">
                <c:v>44666</c:v>
              </c:pt>
              <c:pt idx="47">
                <c:v>44669</c:v>
              </c:pt>
              <c:pt idx="48">
                <c:v>44670</c:v>
              </c:pt>
              <c:pt idx="49">
                <c:v>44671</c:v>
              </c:pt>
              <c:pt idx="50">
                <c:v>44672</c:v>
              </c:pt>
              <c:pt idx="51">
                <c:v>44673</c:v>
              </c:pt>
              <c:pt idx="52">
                <c:v>44676</c:v>
              </c:pt>
              <c:pt idx="53">
                <c:v>44677</c:v>
              </c:pt>
              <c:pt idx="54">
                <c:v>44678</c:v>
              </c:pt>
              <c:pt idx="55">
                <c:v>44679</c:v>
              </c:pt>
              <c:pt idx="56">
                <c:v>44680</c:v>
              </c:pt>
              <c:pt idx="57">
                <c:v>44683</c:v>
              </c:pt>
              <c:pt idx="58">
                <c:v>44684</c:v>
              </c:pt>
              <c:pt idx="59">
                <c:v>44685</c:v>
              </c:pt>
              <c:pt idx="60">
                <c:v>44686</c:v>
              </c:pt>
              <c:pt idx="61">
                <c:v>44687</c:v>
              </c:pt>
              <c:pt idx="62">
                <c:v>44690</c:v>
              </c:pt>
              <c:pt idx="63">
                <c:v>44691</c:v>
              </c:pt>
              <c:pt idx="64">
                <c:v>44692</c:v>
              </c:pt>
              <c:pt idx="65">
                <c:v>44693</c:v>
              </c:pt>
              <c:pt idx="66">
                <c:v>44694</c:v>
              </c:pt>
              <c:pt idx="67">
                <c:v>44697</c:v>
              </c:pt>
              <c:pt idx="68">
                <c:v>44698</c:v>
              </c:pt>
              <c:pt idx="69">
                <c:v>44699</c:v>
              </c:pt>
              <c:pt idx="70">
                <c:v>44700</c:v>
              </c:pt>
              <c:pt idx="71">
                <c:v>44701</c:v>
              </c:pt>
              <c:pt idx="72">
                <c:v>44704</c:v>
              </c:pt>
              <c:pt idx="73">
                <c:v>44705</c:v>
              </c:pt>
              <c:pt idx="74">
                <c:v>44706</c:v>
              </c:pt>
              <c:pt idx="75">
                <c:v>44707</c:v>
              </c:pt>
              <c:pt idx="76">
                <c:v>44708</c:v>
              </c:pt>
              <c:pt idx="77">
                <c:v>44711</c:v>
              </c:pt>
              <c:pt idx="78">
                <c:v>44712</c:v>
              </c:pt>
              <c:pt idx="79">
                <c:v>44713</c:v>
              </c:pt>
              <c:pt idx="80">
                <c:v>44714</c:v>
              </c:pt>
              <c:pt idx="81">
                <c:v>44715</c:v>
              </c:pt>
              <c:pt idx="82">
                <c:v>44718</c:v>
              </c:pt>
              <c:pt idx="83">
                <c:v>44719</c:v>
              </c:pt>
              <c:pt idx="84">
                <c:v>44720</c:v>
              </c:pt>
              <c:pt idx="85">
                <c:v>44721</c:v>
              </c:pt>
              <c:pt idx="86">
                <c:v>44722</c:v>
              </c:pt>
              <c:pt idx="87">
                <c:v>44725</c:v>
              </c:pt>
              <c:pt idx="88">
                <c:v>44726</c:v>
              </c:pt>
              <c:pt idx="89">
                <c:v>44727</c:v>
              </c:pt>
              <c:pt idx="90">
                <c:v>44728</c:v>
              </c:pt>
              <c:pt idx="91">
                <c:v>44729</c:v>
              </c:pt>
              <c:pt idx="92">
                <c:v>44732</c:v>
              </c:pt>
              <c:pt idx="93">
                <c:v>44733</c:v>
              </c:pt>
              <c:pt idx="94">
                <c:v>44734</c:v>
              </c:pt>
              <c:pt idx="95">
                <c:v>44735</c:v>
              </c:pt>
              <c:pt idx="96">
                <c:v>44736</c:v>
              </c:pt>
              <c:pt idx="97">
                <c:v>44739</c:v>
              </c:pt>
              <c:pt idx="98">
                <c:v>44740</c:v>
              </c:pt>
              <c:pt idx="99">
                <c:v>44741</c:v>
              </c:pt>
              <c:pt idx="100">
                <c:v>44742</c:v>
              </c:pt>
              <c:pt idx="101">
                <c:v>44743</c:v>
              </c:pt>
              <c:pt idx="102">
                <c:v>44746</c:v>
              </c:pt>
              <c:pt idx="103">
                <c:v>44747</c:v>
              </c:pt>
              <c:pt idx="104">
                <c:v>44748</c:v>
              </c:pt>
              <c:pt idx="105">
                <c:v>44749</c:v>
              </c:pt>
              <c:pt idx="106">
                <c:v>44750</c:v>
              </c:pt>
              <c:pt idx="107">
                <c:v>44753</c:v>
              </c:pt>
              <c:pt idx="108">
                <c:v>44754</c:v>
              </c:pt>
              <c:pt idx="109">
                <c:v>44755</c:v>
              </c:pt>
              <c:pt idx="110">
                <c:v>44756</c:v>
              </c:pt>
              <c:pt idx="111">
                <c:v>44757</c:v>
              </c:pt>
              <c:pt idx="112">
                <c:v>44760</c:v>
              </c:pt>
              <c:pt idx="113">
                <c:v>44761</c:v>
              </c:pt>
              <c:pt idx="114">
                <c:v>44762</c:v>
              </c:pt>
              <c:pt idx="115">
                <c:v>44763</c:v>
              </c:pt>
              <c:pt idx="116">
                <c:v>44764</c:v>
              </c:pt>
              <c:pt idx="117">
                <c:v>44767</c:v>
              </c:pt>
              <c:pt idx="118">
                <c:v>44768</c:v>
              </c:pt>
              <c:pt idx="119">
                <c:v>44769</c:v>
              </c:pt>
              <c:pt idx="120">
                <c:v>44770</c:v>
              </c:pt>
              <c:pt idx="121">
                <c:v>44771</c:v>
              </c:pt>
              <c:pt idx="122">
                <c:v>44774</c:v>
              </c:pt>
              <c:pt idx="123">
                <c:v>44775</c:v>
              </c:pt>
              <c:pt idx="124">
                <c:v>44776</c:v>
              </c:pt>
              <c:pt idx="125">
                <c:v>44777</c:v>
              </c:pt>
              <c:pt idx="126">
                <c:v>44778</c:v>
              </c:pt>
              <c:pt idx="127">
                <c:v>44781</c:v>
              </c:pt>
              <c:pt idx="128">
                <c:v>44782</c:v>
              </c:pt>
              <c:pt idx="129">
                <c:v>44783</c:v>
              </c:pt>
              <c:pt idx="130">
                <c:v>44784</c:v>
              </c:pt>
              <c:pt idx="131">
                <c:v>44785</c:v>
              </c:pt>
              <c:pt idx="132">
                <c:v>44788</c:v>
              </c:pt>
              <c:pt idx="133">
                <c:v>44789</c:v>
              </c:pt>
              <c:pt idx="134">
                <c:v>44790</c:v>
              </c:pt>
              <c:pt idx="135">
                <c:v>44791</c:v>
              </c:pt>
              <c:pt idx="136">
                <c:v>44792</c:v>
              </c:pt>
              <c:pt idx="137">
                <c:v>44795</c:v>
              </c:pt>
              <c:pt idx="138">
                <c:v>44796</c:v>
              </c:pt>
              <c:pt idx="139">
                <c:v>44797</c:v>
              </c:pt>
              <c:pt idx="140">
                <c:v>44798</c:v>
              </c:pt>
              <c:pt idx="141">
                <c:v>44799</c:v>
              </c:pt>
              <c:pt idx="142">
                <c:v>44802</c:v>
              </c:pt>
              <c:pt idx="143">
                <c:v>44803</c:v>
              </c:pt>
              <c:pt idx="144">
                <c:v>44804</c:v>
              </c:pt>
              <c:pt idx="145">
                <c:v>44805</c:v>
              </c:pt>
              <c:pt idx="146">
                <c:v>44806</c:v>
              </c:pt>
              <c:pt idx="147">
                <c:v>44809</c:v>
              </c:pt>
              <c:pt idx="148">
                <c:v>44810</c:v>
              </c:pt>
              <c:pt idx="149">
                <c:v>44811</c:v>
              </c:pt>
              <c:pt idx="150">
                <c:v>44812</c:v>
              </c:pt>
              <c:pt idx="151">
                <c:v>44813</c:v>
              </c:pt>
              <c:pt idx="152">
                <c:v>44816</c:v>
              </c:pt>
              <c:pt idx="153">
                <c:v>44817</c:v>
              </c:pt>
              <c:pt idx="154">
                <c:v>44818</c:v>
              </c:pt>
              <c:pt idx="155">
                <c:v>44819</c:v>
              </c:pt>
              <c:pt idx="156">
                <c:v>44820</c:v>
              </c:pt>
              <c:pt idx="157">
                <c:v>44823</c:v>
              </c:pt>
              <c:pt idx="158">
                <c:v>44824</c:v>
              </c:pt>
              <c:pt idx="159">
                <c:v>44825</c:v>
              </c:pt>
              <c:pt idx="160">
                <c:v>44826</c:v>
              </c:pt>
              <c:pt idx="161">
                <c:v>44827</c:v>
              </c:pt>
              <c:pt idx="162">
                <c:v>44830</c:v>
              </c:pt>
              <c:pt idx="163">
                <c:v>44831</c:v>
              </c:pt>
              <c:pt idx="164">
                <c:v>44832</c:v>
              </c:pt>
              <c:pt idx="165">
                <c:v>44833</c:v>
              </c:pt>
              <c:pt idx="166">
                <c:v>44834</c:v>
              </c:pt>
              <c:pt idx="167">
                <c:v>44837</c:v>
              </c:pt>
              <c:pt idx="168">
                <c:v>44838</c:v>
              </c:pt>
              <c:pt idx="169">
                <c:v>44839</c:v>
              </c:pt>
              <c:pt idx="170">
                <c:v>44840</c:v>
              </c:pt>
              <c:pt idx="171">
                <c:v>44841</c:v>
              </c:pt>
              <c:pt idx="172">
                <c:v>44844</c:v>
              </c:pt>
              <c:pt idx="173">
                <c:v>44845</c:v>
              </c:pt>
              <c:pt idx="174">
                <c:v>44846</c:v>
              </c:pt>
              <c:pt idx="175">
                <c:v>44847</c:v>
              </c:pt>
              <c:pt idx="176">
                <c:v>44848</c:v>
              </c:pt>
              <c:pt idx="177">
                <c:v>44851</c:v>
              </c:pt>
              <c:pt idx="178">
                <c:v>44852</c:v>
              </c:pt>
              <c:pt idx="179">
                <c:v>44853</c:v>
              </c:pt>
              <c:pt idx="180">
                <c:v>44854</c:v>
              </c:pt>
              <c:pt idx="181">
                <c:v>44855</c:v>
              </c:pt>
              <c:pt idx="182">
                <c:v>44858</c:v>
              </c:pt>
              <c:pt idx="183">
                <c:v>44859</c:v>
              </c:pt>
              <c:pt idx="184">
                <c:v>44860</c:v>
              </c:pt>
              <c:pt idx="185">
                <c:v>44861</c:v>
              </c:pt>
              <c:pt idx="186">
                <c:v>44862</c:v>
              </c:pt>
              <c:pt idx="187">
                <c:v>44865</c:v>
              </c:pt>
              <c:pt idx="188">
                <c:v>44866</c:v>
              </c:pt>
              <c:pt idx="189">
                <c:v>44867</c:v>
              </c:pt>
              <c:pt idx="190">
                <c:v>44868</c:v>
              </c:pt>
              <c:pt idx="191">
                <c:v>44869</c:v>
              </c:pt>
              <c:pt idx="192">
                <c:v>44872</c:v>
              </c:pt>
              <c:pt idx="193">
                <c:v>44873</c:v>
              </c:pt>
              <c:pt idx="194">
                <c:v>44874</c:v>
              </c:pt>
              <c:pt idx="195">
                <c:v>44875</c:v>
              </c:pt>
              <c:pt idx="196">
                <c:v>44876</c:v>
              </c:pt>
              <c:pt idx="197">
                <c:v>44879</c:v>
              </c:pt>
              <c:pt idx="198">
                <c:v>44880</c:v>
              </c:pt>
              <c:pt idx="199">
                <c:v>44881</c:v>
              </c:pt>
              <c:pt idx="200">
                <c:v>44882</c:v>
              </c:pt>
              <c:pt idx="201">
                <c:v>44883</c:v>
              </c:pt>
              <c:pt idx="202">
                <c:v>44886</c:v>
              </c:pt>
              <c:pt idx="203">
                <c:v>44887</c:v>
              </c:pt>
              <c:pt idx="204">
                <c:v>44888</c:v>
              </c:pt>
              <c:pt idx="205">
                <c:v>44889</c:v>
              </c:pt>
              <c:pt idx="206">
                <c:v>44890</c:v>
              </c:pt>
              <c:pt idx="207">
                <c:v>44893</c:v>
              </c:pt>
              <c:pt idx="208">
                <c:v>44894</c:v>
              </c:pt>
              <c:pt idx="209">
                <c:v>44895</c:v>
              </c:pt>
              <c:pt idx="210">
                <c:v>44896</c:v>
              </c:pt>
              <c:pt idx="211">
                <c:v>44897</c:v>
              </c:pt>
              <c:pt idx="212">
                <c:v>44900</c:v>
              </c:pt>
              <c:pt idx="213">
                <c:v>44901</c:v>
              </c:pt>
              <c:pt idx="214">
                <c:v>44902</c:v>
              </c:pt>
              <c:pt idx="215">
                <c:v>44903</c:v>
              </c:pt>
              <c:pt idx="216">
                <c:v>44904</c:v>
              </c:pt>
              <c:pt idx="217">
                <c:v>44907</c:v>
              </c:pt>
              <c:pt idx="218">
                <c:v>44908</c:v>
              </c:pt>
              <c:pt idx="219">
                <c:v>44909</c:v>
              </c:pt>
              <c:pt idx="220">
                <c:v>44910</c:v>
              </c:pt>
              <c:pt idx="221">
                <c:v>44911</c:v>
              </c:pt>
              <c:pt idx="222">
                <c:v>44914</c:v>
              </c:pt>
              <c:pt idx="223">
                <c:v>44915</c:v>
              </c:pt>
              <c:pt idx="224">
                <c:v>44916</c:v>
              </c:pt>
              <c:pt idx="225">
                <c:v>44917</c:v>
              </c:pt>
              <c:pt idx="226">
                <c:v>44918</c:v>
              </c:pt>
              <c:pt idx="227">
                <c:v>44921</c:v>
              </c:pt>
              <c:pt idx="228">
                <c:v>44922</c:v>
              </c:pt>
              <c:pt idx="229">
                <c:v>44923</c:v>
              </c:pt>
              <c:pt idx="230">
                <c:v>44924</c:v>
              </c:pt>
              <c:pt idx="231">
                <c:v>44925</c:v>
              </c:pt>
              <c:pt idx="232">
                <c:v>44928</c:v>
              </c:pt>
              <c:pt idx="233">
                <c:v>44929</c:v>
              </c:pt>
              <c:pt idx="234">
                <c:v>44930</c:v>
              </c:pt>
              <c:pt idx="235">
                <c:v>44931</c:v>
              </c:pt>
              <c:pt idx="236">
                <c:v>44932</c:v>
              </c:pt>
              <c:pt idx="237">
                <c:v>44935</c:v>
              </c:pt>
              <c:pt idx="238">
                <c:v>44936</c:v>
              </c:pt>
              <c:pt idx="239">
                <c:v>44937</c:v>
              </c:pt>
              <c:pt idx="240">
                <c:v>44938</c:v>
              </c:pt>
              <c:pt idx="241">
                <c:v>44939</c:v>
              </c:pt>
              <c:pt idx="242">
                <c:v>44942</c:v>
              </c:pt>
              <c:pt idx="243">
                <c:v>44943</c:v>
              </c:pt>
              <c:pt idx="244">
                <c:v>44944</c:v>
              </c:pt>
              <c:pt idx="245">
                <c:v>44945</c:v>
              </c:pt>
              <c:pt idx="246">
                <c:v>44946</c:v>
              </c:pt>
              <c:pt idx="247">
                <c:v>44949</c:v>
              </c:pt>
              <c:pt idx="248">
                <c:v>44950</c:v>
              </c:pt>
              <c:pt idx="249">
                <c:v>44951</c:v>
              </c:pt>
              <c:pt idx="250">
                <c:v>44952</c:v>
              </c:pt>
              <c:pt idx="251">
                <c:v>44953</c:v>
              </c:pt>
              <c:pt idx="252">
                <c:v>44956</c:v>
              </c:pt>
              <c:pt idx="253">
                <c:v>44957</c:v>
              </c:pt>
              <c:pt idx="254">
                <c:v>44958</c:v>
              </c:pt>
              <c:pt idx="255">
                <c:v>44959</c:v>
              </c:pt>
              <c:pt idx="256">
                <c:v>44960</c:v>
              </c:pt>
              <c:pt idx="257">
                <c:v>44963</c:v>
              </c:pt>
              <c:pt idx="258">
                <c:v>44964</c:v>
              </c:pt>
              <c:pt idx="259">
                <c:v>44965</c:v>
              </c:pt>
              <c:pt idx="260">
                <c:v>44966</c:v>
              </c:pt>
              <c:pt idx="261">
                <c:v>44967</c:v>
              </c:pt>
              <c:pt idx="262">
                <c:v>44970</c:v>
              </c:pt>
              <c:pt idx="263">
                <c:v>44971</c:v>
              </c:pt>
              <c:pt idx="264">
                <c:v>44972</c:v>
              </c:pt>
              <c:pt idx="265">
                <c:v>44973</c:v>
              </c:pt>
              <c:pt idx="266">
                <c:v>44974</c:v>
              </c:pt>
              <c:pt idx="267">
                <c:v>44977</c:v>
              </c:pt>
              <c:pt idx="268">
                <c:v>44978</c:v>
              </c:pt>
              <c:pt idx="269">
                <c:v>44979</c:v>
              </c:pt>
              <c:pt idx="270">
                <c:v>44980</c:v>
              </c:pt>
              <c:pt idx="271">
                <c:v>44981</c:v>
              </c:pt>
              <c:pt idx="272">
                <c:v>44984</c:v>
              </c:pt>
              <c:pt idx="273">
                <c:v>44985</c:v>
              </c:pt>
              <c:pt idx="274">
                <c:v>44986</c:v>
              </c:pt>
              <c:pt idx="275">
                <c:v>44987</c:v>
              </c:pt>
              <c:pt idx="276">
                <c:v>44988</c:v>
              </c:pt>
              <c:pt idx="277">
                <c:v>44991</c:v>
              </c:pt>
              <c:pt idx="278">
                <c:v>44992</c:v>
              </c:pt>
              <c:pt idx="279">
                <c:v>44993</c:v>
              </c:pt>
              <c:pt idx="280">
                <c:v>44994</c:v>
              </c:pt>
              <c:pt idx="281">
                <c:v>44995</c:v>
              </c:pt>
              <c:pt idx="282">
                <c:v>44998</c:v>
              </c:pt>
              <c:pt idx="283">
                <c:v>44999</c:v>
              </c:pt>
              <c:pt idx="284">
                <c:v>45000</c:v>
              </c:pt>
              <c:pt idx="285">
                <c:v>45001</c:v>
              </c:pt>
              <c:pt idx="286">
                <c:v>45002</c:v>
              </c:pt>
              <c:pt idx="287">
                <c:v>45005</c:v>
              </c:pt>
              <c:pt idx="288">
                <c:v>45006</c:v>
              </c:pt>
              <c:pt idx="289">
                <c:v>45007</c:v>
              </c:pt>
              <c:pt idx="290">
                <c:v>45008</c:v>
              </c:pt>
              <c:pt idx="291">
                <c:v>45009</c:v>
              </c:pt>
              <c:pt idx="292">
                <c:v>45012</c:v>
              </c:pt>
              <c:pt idx="293">
                <c:v>45013</c:v>
              </c:pt>
              <c:pt idx="294">
                <c:v>45014</c:v>
              </c:pt>
              <c:pt idx="295">
                <c:v>45015</c:v>
              </c:pt>
              <c:pt idx="296">
                <c:v>45016</c:v>
              </c:pt>
              <c:pt idx="297">
                <c:v>45019</c:v>
              </c:pt>
              <c:pt idx="298">
                <c:v>45020</c:v>
              </c:pt>
              <c:pt idx="299">
                <c:v>45021</c:v>
              </c:pt>
              <c:pt idx="300">
                <c:v>45022</c:v>
              </c:pt>
              <c:pt idx="301">
                <c:v>45023</c:v>
              </c:pt>
              <c:pt idx="302">
                <c:v>45026</c:v>
              </c:pt>
              <c:pt idx="303">
                <c:v>45027</c:v>
              </c:pt>
              <c:pt idx="304">
                <c:v>45028</c:v>
              </c:pt>
              <c:pt idx="305">
                <c:v>45029</c:v>
              </c:pt>
              <c:pt idx="306">
                <c:v>45030</c:v>
              </c:pt>
              <c:pt idx="307">
                <c:v>45033</c:v>
              </c:pt>
              <c:pt idx="308">
                <c:v>45034</c:v>
              </c:pt>
              <c:pt idx="309">
                <c:v>45035</c:v>
              </c:pt>
              <c:pt idx="310">
                <c:v>45036</c:v>
              </c:pt>
              <c:pt idx="311">
                <c:v>45037</c:v>
              </c:pt>
              <c:pt idx="312">
                <c:v>45040</c:v>
              </c:pt>
              <c:pt idx="313">
                <c:v>45041</c:v>
              </c:pt>
              <c:pt idx="314">
                <c:v>45042</c:v>
              </c:pt>
              <c:pt idx="315">
                <c:v>45043</c:v>
              </c:pt>
              <c:pt idx="316">
                <c:v>45044</c:v>
              </c:pt>
              <c:pt idx="317">
                <c:v>45047</c:v>
              </c:pt>
              <c:pt idx="318">
                <c:v>45048</c:v>
              </c:pt>
              <c:pt idx="319">
                <c:v>45049</c:v>
              </c:pt>
              <c:pt idx="320">
                <c:v>45050</c:v>
              </c:pt>
              <c:pt idx="321">
                <c:v>45051</c:v>
              </c:pt>
              <c:pt idx="322">
                <c:v>45054</c:v>
              </c:pt>
              <c:pt idx="323">
                <c:v>45055</c:v>
              </c:pt>
              <c:pt idx="324">
                <c:v>45056</c:v>
              </c:pt>
              <c:pt idx="325">
                <c:v>45057</c:v>
              </c:pt>
              <c:pt idx="326">
                <c:v>45058</c:v>
              </c:pt>
              <c:pt idx="327">
                <c:v>45061</c:v>
              </c:pt>
              <c:pt idx="328">
                <c:v>45062</c:v>
              </c:pt>
              <c:pt idx="329">
                <c:v>45063</c:v>
              </c:pt>
              <c:pt idx="330">
                <c:v>45064</c:v>
              </c:pt>
              <c:pt idx="331">
                <c:v>45065</c:v>
              </c:pt>
              <c:pt idx="332">
                <c:v>45068</c:v>
              </c:pt>
              <c:pt idx="333">
                <c:v>45069</c:v>
              </c:pt>
              <c:pt idx="334">
                <c:v>45070</c:v>
              </c:pt>
              <c:pt idx="335">
                <c:v>45071</c:v>
              </c:pt>
              <c:pt idx="336">
                <c:v>45072</c:v>
              </c:pt>
              <c:pt idx="337">
                <c:v>45075</c:v>
              </c:pt>
              <c:pt idx="338">
                <c:v>45076</c:v>
              </c:pt>
              <c:pt idx="339">
                <c:v>45077</c:v>
              </c:pt>
              <c:pt idx="340">
                <c:v>45078</c:v>
              </c:pt>
              <c:pt idx="341">
                <c:v>45079</c:v>
              </c:pt>
              <c:pt idx="342">
                <c:v>45082</c:v>
              </c:pt>
              <c:pt idx="343">
                <c:v>45083</c:v>
              </c:pt>
              <c:pt idx="344">
                <c:v>45084</c:v>
              </c:pt>
              <c:pt idx="345">
                <c:v>45085</c:v>
              </c:pt>
              <c:pt idx="346">
                <c:v>45086</c:v>
              </c:pt>
              <c:pt idx="347">
                <c:v>45089</c:v>
              </c:pt>
              <c:pt idx="348">
                <c:v>45090</c:v>
              </c:pt>
              <c:pt idx="349">
                <c:v>45091</c:v>
              </c:pt>
              <c:pt idx="350">
                <c:v>45092</c:v>
              </c:pt>
              <c:pt idx="351">
                <c:v>45093</c:v>
              </c:pt>
              <c:pt idx="352">
                <c:v>45096</c:v>
              </c:pt>
              <c:pt idx="353">
                <c:v>45097</c:v>
              </c:pt>
              <c:pt idx="354">
                <c:v>45098</c:v>
              </c:pt>
              <c:pt idx="355">
                <c:v>45099</c:v>
              </c:pt>
              <c:pt idx="356">
                <c:v>45100</c:v>
              </c:pt>
              <c:pt idx="357">
                <c:v>45103</c:v>
              </c:pt>
              <c:pt idx="358">
                <c:v>45104</c:v>
              </c:pt>
              <c:pt idx="359">
                <c:v>45105</c:v>
              </c:pt>
              <c:pt idx="360">
                <c:v>45106</c:v>
              </c:pt>
              <c:pt idx="361">
                <c:v>45107</c:v>
              </c:pt>
              <c:pt idx="362">
                <c:v>45110</c:v>
              </c:pt>
              <c:pt idx="363">
                <c:v>45111</c:v>
              </c:pt>
              <c:pt idx="364">
                <c:v>45112</c:v>
              </c:pt>
              <c:pt idx="365">
                <c:v>45113</c:v>
              </c:pt>
              <c:pt idx="366">
                <c:v>45114</c:v>
              </c:pt>
              <c:pt idx="367">
                <c:v>45117</c:v>
              </c:pt>
              <c:pt idx="368">
                <c:v>45118</c:v>
              </c:pt>
              <c:pt idx="369">
                <c:v>45119</c:v>
              </c:pt>
              <c:pt idx="370">
                <c:v>45120</c:v>
              </c:pt>
              <c:pt idx="371">
                <c:v>45121</c:v>
              </c:pt>
              <c:pt idx="372">
                <c:v>45124</c:v>
              </c:pt>
              <c:pt idx="373">
                <c:v>45125</c:v>
              </c:pt>
              <c:pt idx="374">
                <c:v>45126</c:v>
              </c:pt>
              <c:pt idx="375">
                <c:v>45127</c:v>
              </c:pt>
              <c:pt idx="376">
                <c:v>45128</c:v>
              </c:pt>
              <c:pt idx="377">
                <c:v>45131</c:v>
              </c:pt>
              <c:pt idx="378">
                <c:v>45132</c:v>
              </c:pt>
              <c:pt idx="379">
                <c:v>45133</c:v>
              </c:pt>
              <c:pt idx="380">
                <c:v>45134</c:v>
              </c:pt>
              <c:pt idx="381">
                <c:v>45135</c:v>
              </c:pt>
              <c:pt idx="382">
                <c:v>45138</c:v>
              </c:pt>
              <c:pt idx="383">
                <c:v>45139</c:v>
              </c:pt>
              <c:pt idx="384">
                <c:v>45140</c:v>
              </c:pt>
              <c:pt idx="385">
                <c:v>45141</c:v>
              </c:pt>
              <c:pt idx="386">
                <c:v>45142</c:v>
              </c:pt>
              <c:pt idx="387">
                <c:v>45145</c:v>
              </c:pt>
              <c:pt idx="388">
                <c:v>45146</c:v>
              </c:pt>
              <c:pt idx="389">
                <c:v>45147</c:v>
              </c:pt>
              <c:pt idx="390">
                <c:v>45148</c:v>
              </c:pt>
              <c:pt idx="391">
                <c:v>45149</c:v>
              </c:pt>
              <c:pt idx="392">
                <c:v>45152</c:v>
              </c:pt>
              <c:pt idx="393">
                <c:v>45153</c:v>
              </c:pt>
              <c:pt idx="394">
                <c:v>45154</c:v>
              </c:pt>
              <c:pt idx="395">
                <c:v>45155</c:v>
              </c:pt>
              <c:pt idx="396">
                <c:v>45156</c:v>
              </c:pt>
              <c:pt idx="397">
                <c:v>45159</c:v>
              </c:pt>
              <c:pt idx="398">
                <c:v>45160</c:v>
              </c:pt>
              <c:pt idx="399">
                <c:v>45161</c:v>
              </c:pt>
              <c:pt idx="400">
                <c:v>45162</c:v>
              </c:pt>
              <c:pt idx="401">
                <c:v>45163</c:v>
              </c:pt>
              <c:pt idx="402">
                <c:v>45166</c:v>
              </c:pt>
              <c:pt idx="403">
                <c:v>45167</c:v>
              </c:pt>
              <c:pt idx="404">
                <c:v>45168</c:v>
              </c:pt>
              <c:pt idx="405">
                <c:v>45169</c:v>
              </c:pt>
              <c:pt idx="406">
                <c:v>45170</c:v>
              </c:pt>
              <c:pt idx="407">
                <c:v>45173</c:v>
              </c:pt>
              <c:pt idx="408">
                <c:v>45174</c:v>
              </c:pt>
              <c:pt idx="409">
                <c:v>45175</c:v>
              </c:pt>
              <c:pt idx="410">
                <c:v>45176</c:v>
              </c:pt>
              <c:pt idx="411">
                <c:v>45177</c:v>
              </c:pt>
              <c:pt idx="412">
                <c:v>45180</c:v>
              </c:pt>
              <c:pt idx="413">
                <c:v>45181</c:v>
              </c:pt>
              <c:pt idx="414">
                <c:v>45182</c:v>
              </c:pt>
              <c:pt idx="415">
                <c:v>45183</c:v>
              </c:pt>
              <c:pt idx="416">
                <c:v>45184</c:v>
              </c:pt>
              <c:pt idx="417">
                <c:v>45187</c:v>
              </c:pt>
              <c:pt idx="418">
                <c:v>45188</c:v>
              </c:pt>
              <c:pt idx="419">
                <c:v>45189</c:v>
              </c:pt>
              <c:pt idx="420">
                <c:v>45190</c:v>
              </c:pt>
              <c:pt idx="421">
                <c:v>45191</c:v>
              </c:pt>
              <c:pt idx="422">
                <c:v>45194</c:v>
              </c:pt>
              <c:pt idx="423">
                <c:v>45195</c:v>
              </c:pt>
              <c:pt idx="424">
                <c:v>45196</c:v>
              </c:pt>
              <c:pt idx="425">
                <c:v>45197</c:v>
              </c:pt>
              <c:pt idx="426">
                <c:v>45198</c:v>
              </c:pt>
              <c:pt idx="427">
                <c:v>45201</c:v>
              </c:pt>
              <c:pt idx="428">
                <c:v>45202</c:v>
              </c:pt>
              <c:pt idx="429">
                <c:v>45203</c:v>
              </c:pt>
              <c:pt idx="430">
                <c:v>45204</c:v>
              </c:pt>
              <c:pt idx="431">
                <c:v>45205</c:v>
              </c:pt>
              <c:pt idx="432">
                <c:v>45208</c:v>
              </c:pt>
              <c:pt idx="433">
                <c:v>45209</c:v>
              </c:pt>
              <c:pt idx="434">
                <c:v>45210</c:v>
              </c:pt>
              <c:pt idx="435">
                <c:v>45211</c:v>
              </c:pt>
              <c:pt idx="436">
                <c:v>45212</c:v>
              </c:pt>
              <c:pt idx="437">
                <c:v>45215</c:v>
              </c:pt>
              <c:pt idx="438">
                <c:v>45216</c:v>
              </c:pt>
              <c:pt idx="439">
                <c:v>45217</c:v>
              </c:pt>
              <c:pt idx="440">
                <c:v>45218</c:v>
              </c:pt>
              <c:pt idx="441">
                <c:v>45219</c:v>
              </c:pt>
              <c:pt idx="442">
                <c:v>45222</c:v>
              </c:pt>
              <c:pt idx="443">
                <c:v>45223</c:v>
              </c:pt>
              <c:pt idx="444">
                <c:v>45224</c:v>
              </c:pt>
              <c:pt idx="445">
                <c:v>45225</c:v>
              </c:pt>
              <c:pt idx="446">
                <c:v>45226</c:v>
              </c:pt>
              <c:pt idx="447">
                <c:v>45229</c:v>
              </c:pt>
              <c:pt idx="448">
                <c:v>45230</c:v>
              </c:pt>
              <c:pt idx="449">
                <c:v>45231</c:v>
              </c:pt>
              <c:pt idx="450">
                <c:v>45232</c:v>
              </c:pt>
              <c:pt idx="451">
                <c:v>45233</c:v>
              </c:pt>
              <c:pt idx="452">
                <c:v>45236</c:v>
              </c:pt>
              <c:pt idx="453">
                <c:v>45237</c:v>
              </c:pt>
              <c:pt idx="454">
                <c:v>45238</c:v>
              </c:pt>
              <c:pt idx="455">
                <c:v>45239</c:v>
              </c:pt>
              <c:pt idx="456">
                <c:v>45240</c:v>
              </c:pt>
              <c:pt idx="457">
                <c:v>45243</c:v>
              </c:pt>
              <c:pt idx="458">
                <c:v>45244</c:v>
              </c:pt>
              <c:pt idx="459">
                <c:v>45245</c:v>
              </c:pt>
              <c:pt idx="460">
                <c:v>45246</c:v>
              </c:pt>
              <c:pt idx="461">
                <c:v>45247</c:v>
              </c:pt>
              <c:pt idx="462">
                <c:v>45250</c:v>
              </c:pt>
              <c:pt idx="463">
                <c:v>45251</c:v>
              </c:pt>
              <c:pt idx="464">
                <c:v>45252</c:v>
              </c:pt>
              <c:pt idx="465">
                <c:v>45253</c:v>
              </c:pt>
              <c:pt idx="466">
                <c:v>45254</c:v>
              </c:pt>
              <c:pt idx="467">
                <c:v>45257</c:v>
              </c:pt>
              <c:pt idx="468">
                <c:v>45258</c:v>
              </c:pt>
              <c:pt idx="469">
                <c:v>45259</c:v>
              </c:pt>
              <c:pt idx="470">
                <c:v>45260</c:v>
              </c:pt>
              <c:pt idx="471">
                <c:v>45261</c:v>
              </c:pt>
              <c:pt idx="472">
                <c:v>45264</c:v>
              </c:pt>
              <c:pt idx="473">
                <c:v>45265</c:v>
              </c:pt>
              <c:pt idx="474">
                <c:v>45266</c:v>
              </c:pt>
              <c:pt idx="475">
                <c:v>45267</c:v>
              </c:pt>
              <c:pt idx="476">
                <c:v>45268</c:v>
              </c:pt>
              <c:pt idx="477">
                <c:v>45271</c:v>
              </c:pt>
              <c:pt idx="478">
                <c:v>45272</c:v>
              </c:pt>
              <c:pt idx="479">
                <c:v>45273</c:v>
              </c:pt>
              <c:pt idx="480">
                <c:v>45274</c:v>
              </c:pt>
              <c:pt idx="481">
                <c:v>45275</c:v>
              </c:pt>
              <c:pt idx="482">
                <c:v>45278</c:v>
              </c:pt>
              <c:pt idx="483">
                <c:v>45279</c:v>
              </c:pt>
              <c:pt idx="484">
                <c:v>45280</c:v>
              </c:pt>
              <c:pt idx="485">
                <c:v>45281</c:v>
              </c:pt>
              <c:pt idx="486">
                <c:v>45282</c:v>
              </c:pt>
              <c:pt idx="487">
                <c:v>45285</c:v>
              </c:pt>
              <c:pt idx="488">
                <c:v>45286</c:v>
              </c:pt>
              <c:pt idx="489">
                <c:v>45287</c:v>
              </c:pt>
              <c:pt idx="490">
                <c:v>45288</c:v>
              </c:pt>
              <c:pt idx="491">
                <c:v>45289</c:v>
              </c:pt>
              <c:pt idx="492">
                <c:v>45292</c:v>
              </c:pt>
              <c:pt idx="493">
                <c:v>45293</c:v>
              </c:pt>
              <c:pt idx="494">
                <c:v>45294</c:v>
              </c:pt>
              <c:pt idx="495">
                <c:v>45295</c:v>
              </c:pt>
              <c:pt idx="496">
                <c:v>45296</c:v>
              </c:pt>
              <c:pt idx="497">
                <c:v>45299</c:v>
              </c:pt>
              <c:pt idx="498">
                <c:v>45300</c:v>
              </c:pt>
              <c:pt idx="499">
                <c:v>45301</c:v>
              </c:pt>
              <c:pt idx="500">
                <c:v>45302</c:v>
              </c:pt>
              <c:pt idx="501">
                <c:v>45303</c:v>
              </c:pt>
              <c:pt idx="502">
                <c:v>45306</c:v>
              </c:pt>
              <c:pt idx="503">
                <c:v>45307</c:v>
              </c:pt>
              <c:pt idx="504">
                <c:v>45308</c:v>
              </c:pt>
              <c:pt idx="505">
                <c:v>45309</c:v>
              </c:pt>
              <c:pt idx="506">
                <c:v>45310</c:v>
              </c:pt>
              <c:pt idx="507">
                <c:v>45313</c:v>
              </c:pt>
              <c:pt idx="508">
                <c:v>45314</c:v>
              </c:pt>
              <c:pt idx="509">
                <c:v>45315</c:v>
              </c:pt>
              <c:pt idx="510">
                <c:v>45316</c:v>
              </c:pt>
              <c:pt idx="511">
                <c:v>45317</c:v>
              </c:pt>
              <c:pt idx="512">
                <c:v>45320</c:v>
              </c:pt>
              <c:pt idx="513">
                <c:v>45321</c:v>
              </c:pt>
              <c:pt idx="514">
                <c:v>45322</c:v>
              </c:pt>
              <c:pt idx="515">
                <c:v>45323</c:v>
              </c:pt>
              <c:pt idx="516">
                <c:v>45324</c:v>
              </c:pt>
              <c:pt idx="517">
                <c:v>45327</c:v>
              </c:pt>
              <c:pt idx="518">
                <c:v>45328</c:v>
              </c:pt>
              <c:pt idx="519">
                <c:v>45329</c:v>
              </c:pt>
              <c:pt idx="520">
                <c:v>45330</c:v>
              </c:pt>
              <c:pt idx="521">
                <c:v>45331</c:v>
              </c:pt>
              <c:pt idx="522">
                <c:v>45334</c:v>
              </c:pt>
              <c:pt idx="523">
                <c:v>45335</c:v>
              </c:pt>
              <c:pt idx="524">
                <c:v>45336</c:v>
              </c:pt>
              <c:pt idx="525">
                <c:v>45337</c:v>
              </c:pt>
              <c:pt idx="526">
                <c:v>45338</c:v>
              </c:pt>
              <c:pt idx="527">
                <c:v>45341</c:v>
              </c:pt>
              <c:pt idx="528">
                <c:v>45342</c:v>
              </c:pt>
              <c:pt idx="529">
                <c:v>45343</c:v>
              </c:pt>
              <c:pt idx="530">
                <c:v>45344</c:v>
              </c:pt>
              <c:pt idx="531">
                <c:v>45345</c:v>
              </c:pt>
              <c:pt idx="532">
                <c:v>45348</c:v>
              </c:pt>
              <c:pt idx="533">
                <c:v>45349</c:v>
              </c:pt>
              <c:pt idx="534">
                <c:v>45350</c:v>
              </c:pt>
              <c:pt idx="535">
                <c:v>45351</c:v>
              </c:pt>
              <c:pt idx="536">
                <c:v>45352</c:v>
              </c:pt>
              <c:pt idx="537">
                <c:v>45355</c:v>
              </c:pt>
              <c:pt idx="538">
                <c:v>45356</c:v>
              </c:pt>
              <c:pt idx="539">
                <c:v>45357</c:v>
              </c:pt>
              <c:pt idx="540">
                <c:v>45358</c:v>
              </c:pt>
              <c:pt idx="541">
                <c:v>45359</c:v>
              </c:pt>
              <c:pt idx="542">
                <c:v>45362</c:v>
              </c:pt>
              <c:pt idx="543">
                <c:v>45363</c:v>
              </c:pt>
              <c:pt idx="544">
                <c:v>45364</c:v>
              </c:pt>
              <c:pt idx="545">
                <c:v>45365</c:v>
              </c:pt>
              <c:pt idx="546">
                <c:v>45366</c:v>
              </c:pt>
              <c:pt idx="547">
                <c:v>45369</c:v>
              </c:pt>
              <c:pt idx="548">
                <c:v>45370</c:v>
              </c:pt>
              <c:pt idx="549">
                <c:v>45371</c:v>
              </c:pt>
              <c:pt idx="550">
                <c:v>45372</c:v>
              </c:pt>
              <c:pt idx="551">
                <c:v>45373</c:v>
              </c:pt>
              <c:pt idx="552">
                <c:v>45376</c:v>
              </c:pt>
              <c:pt idx="553">
                <c:v>45377</c:v>
              </c:pt>
              <c:pt idx="554">
                <c:v>45378</c:v>
              </c:pt>
              <c:pt idx="555">
                <c:v>45379</c:v>
              </c:pt>
              <c:pt idx="556">
                <c:v>45380</c:v>
              </c:pt>
              <c:pt idx="557">
                <c:v>45383</c:v>
              </c:pt>
              <c:pt idx="558">
                <c:v>45384</c:v>
              </c:pt>
              <c:pt idx="559">
                <c:v>45385</c:v>
              </c:pt>
              <c:pt idx="560">
                <c:v>45386</c:v>
              </c:pt>
              <c:pt idx="561">
                <c:v>45387</c:v>
              </c:pt>
              <c:pt idx="562">
                <c:v>45390</c:v>
              </c:pt>
              <c:pt idx="563">
                <c:v>45391</c:v>
              </c:pt>
              <c:pt idx="564">
                <c:v>45392</c:v>
              </c:pt>
              <c:pt idx="565">
                <c:v>45393</c:v>
              </c:pt>
              <c:pt idx="566">
                <c:v>45394</c:v>
              </c:pt>
              <c:pt idx="567">
                <c:v>45397</c:v>
              </c:pt>
              <c:pt idx="568">
                <c:v>45398</c:v>
              </c:pt>
              <c:pt idx="569">
                <c:v>45399</c:v>
              </c:pt>
              <c:pt idx="570">
                <c:v>45400</c:v>
              </c:pt>
              <c:pt idx="571">
                <c:v>45401</c:v>
              </c:pt>
              <c:pt idx="572">
                <c:v>45404</c:v>
              </c:pt>
              <c:pt idx="573">
                <c:v>45405</c:v>
              </c:pt>
              <c:pt idx="574">
                <c:v>45406</c:v>
              </c:pt>
              <c:pt idx="575">
                <c:v>45407</c:v>
              </c:pt>
              <c:pt idx="576">
                <c:v>45408</c:v>
              </c:pt>
              <c:pt idx="577">
                <c:v>45411</c:v>
              </c:pt>
              <c:pt idx="578">
                <c:v>45412</c:v>
              </c:pt>
              <c:pt idx="579">
                <c:v>45413</c:v>
              </c:pt>
              <c:pt idx="580">
                <c:v>45414</c:v>
              </c:pt>
              <c:pt idx="581">
                <c:v>45415</c:v>
              </c:pt>
              <c:pt idx="582">
                <c:v>45418</c:v>
              </c:pt>
              <c:pt idx="583">
                <c:v>45419</c:v>
              </c:pt>
              <c:pt idx="584">
                <c:v>45420</c:v>
              </c:pt>
              <c:pt idx="585">
                <c:v>45421</c:v>
              </c:pt>
              <c:pt idx="586">
                <c:v>45422</c:v>
              </c:pt>
              <c:pt idx="587">
                <c:v>45425</c:v>
              </c:pt>
              <c:pt idx="588">
                <c:v>45426</c:v>
              </c:pt>
              <c:pt idx="589">
                <c:v>45427</c:v>
              </c:pt>
              <c:pt idx="590">
                <c:v>45428</c:v>
              </c:pt>
              <c:pt idx="591">
                <c:v>45429</c:v>
              </c:pt>
              <c:pt idx="592">
                <c:v>45432</c:v>
              </c:pt>
              <c:pt idx="593">
                <c:v>45433</c:v>
              </c:pt>
              <c:pt idx="594">
                <c:v>45434</c:v>
              </c:pt>
              <c:pt idx="595">
                <c:v>45435</c:v>
              </c:pt>
              <c:pt idx="596">
                <c:v>45436</c:v>
              </c:pt>
              <c:pt idx="597">
                <c:v>45439</c:v>
              </c:pt>
              <c:pt idx="598">
                <c:v>45440</c:v>
              </c:pt>
              <c:pt idx="599">
                <c:v>45441</c:v>
              </c:pt>
              <c:pt idx="600">
                <c:v>45442</c:v>
              </c:pt>
              <c:pt idx="601">
                <c:v>45443</c:v>
              </c:pt>
              <c:pt idx="602">
                <c:v>45446</c:v>
              </c:pt>
              <c:pt idx="603">
                <c:v>45447</c:v>
              </c:pt>
              <c:pt idx="604">
                <c:v>45448</c:v>
              </c:pt>
              <c:pt idx="605">
                <c:v>45449</c:v>
              </c:pt>
              <c:pt idx="606">
                <c:v>45450</c:v>
              </c:pt>
              <c:pt idx="607">
                <c:v>45453</c:v>
              </c:pt>
              <c:pt idx="608">
                <c:v>45454</c:v>
              </c:pt>
              <c:pt idx="609">
                <c:v>45455</c:v>
              </c:pt>
              <c:pt idx="610">
                <c:v>45456</c:v>
              </c:pt>
              <c:pt idx="611">
                <c:v>45457</c:v>
              </c:pt>
              <c:pt idx="612">
                <c:v>45460</c:v>
              </c:pt>
              <c:pt idx="613">
                <c:v>45461</c:v>
              </c:pt>
              <c:pt idx="614">
                <c:v>45462</c:v>
              </c:pt>
              <c:pt idx="615">
                <c:v>45463</c:v>
              </c:pt>
              <c:pt idx="616">
                <c:v>45464</c:v>
              </c:pt>
              <c:pt idx="617">
                <c:v>45467</c:v>
              </c:pt>
              <c:pt idx="618">
                <c:v>45468</c:v>
              </c:pt>
              <c:pt idx="619">
                <c:v>45469</c:v>
              </c:pt>
              <c:pt idx="620">
                <c:v>45470</c:v>
              </c:pt>
              <c:pt idx="621">
                <c:v>45471</c:v>
              </c:pt>
              <c:pt idx="622">
                <c:v>45474</c:v>
              </c:pt>
              <c:pt idx="623">
                <c:v>45475</c:v>
              </c:pt>
              <c:pt idx="624">
                <c:v>45476</c:v>
              </c:pt>
              <c:pt idx="625">
                <c:v>45477</c:v>
              </c:pt>
              <c:pt idx="626">
                <c:v>45478</c:v>
              </c:pt>
              <c:pt idx="627">
                <c:v>45481</c:v>
              </c:pt>
              <c:pt idx="628">
                <c:v>45482</c:v>
              </c:pt>
              <c:pt idx="629">
                <c:v>45483</c:v>
              </c:pt>
              <c:pt idx="630">
                <c:v>45484</c:v>
              </c:pt>
              <c:pt idx="631">
                <c:v>45485</c:v>
              </c:pt>
              <c:pt idx="632">
                <c:v>45488</c:v>
              </c:pt>
              <c:pt idx="633">
                <c:v>45489</c:v>
              </c:pt>
              <c:pt idx="634">
                <c:v>45490</c:v>
              </c:pt>
              <c:pt idx="635">
                <c:v>45491</c:v>
              </c:pt>
              <c:pt idx="636">
                <c:v>45492</c:v>
              </c:pt>
              <c:pt idx="637">
                <c:v>45495</c:v>
              </c:pt>
              <c:pt idx="638">
                <c:v>45496</c:v>
              </c:pt>
              <c:pt idx="639">
                <c:v>45497</c:v>
              </c:pt>
              <c:pt idx="640">
                <c:v>45498</c:v>
              </c:pt>
              <c:pt idx="641">
                <c:v>45499</c:v>
              </c:pt>
              <c:pt idx="642">
                <c:v>45502</c:v>
              </c:pt>
              <c:pt idx="643">
                <c:v>45503</c:v>
              </c:pt>
              <c:pt idx="644">
                <c:v>45504</c:v>
              </c:pt>
              <c:pt idx="645">
                <c:v>45505</c:v>
              </c:pt>
              <c:pt idx="646">
                <c:v>45506</c:v>
              </c:pt>
              <c:pt idx="647">
                <c:v>45509</c:v>
              </c:pt>
              <c:pt idx="648">
                <c:v>45510</c:v>
              </c:pt>
              <c:pt idx="649">
                <c:v>45511</c:v>
              </c:pt>
              <c:pt idx="650">
                <c:v>45512</c:v>
              </c:pt>
              <c:pt idx="651">
                <c:v>45513</c:v>
              </c:pt>
              <c:pt idx="652">
                <c:v>45516</c:v>
              </c:pt>
              <c:pt idx="653">
                <c:v>45517</c:v>
              </c:pt>
              <c:pt idx="654">
                <c:v>45518</c:v>
              </c:pt>
              <c:pt idx="655">
                <c:v>45519</c:v>
              </c:pt>
              <c:pt idx="656">
                <c:v>45520</c:v>
              </c:pt>
              <c:pt idx="657">
                <c:v>45523</c:v>
              </c:pt>
              <c:pt idx="658">
                <c:v>45524</c:v>
              </c:pt>
              <c:pt idx="659">
                <c:v>45525</c:v>
              </c:pt>
              <c:pt idx="660">
                <c:v>45526</c:v>
              </c:pt>
              <c:pt idx="661">
                <c:v>45527</c:v>
              </c:pt>
              <c:pt idx="662">
                <c:v>45530</c:v>
              </c:pt>
              <c:pt idx="663">
                <c:v>45531</c:v>
              </c:pt>
              <c:pt idx="664">
                <c:v>45532</c:v>
              </c:pt>
              <c:pt idx="665">
                <c:v>45533</c:v>
              </c:pt>
              <c:pt idx="666">
                <c:v>45534</c:v>
              </c:pt>
              <c:pt idx="667">
                <c:v>45537</c:v>
              </c:pt>
              <c:pt idx="668">
                <c:v>45538</c:v>
              </c:pt>
              <c:pt idx="669">
                <c:v>45539</c:v>
              </c:pt>
              <c:pt idx="670">
                <c:v>45540</c:v>
              </c:pt>
              <c:pt idx="671">
                <c:v>45541</c:v>
              </c:pt>
              <c:pt idx="672">
                <c:v>45544</c:v>
              </c:pt>
              <c:pt idx="673">
                <c:v>45545</c:v>
              </c:pt>
              <c:pt idx="674">
                <c:v>45546</c:v>
              </c:pt>
              <c:pt idx="675">
                <c:v>45547</c:v>
              </c:pt>
              <c:pt idx="676">
                <c:v>45548</c:v>
              </c:pt>
              <c:pt idx="677">
                <c:v>45551</c:v>
              </c:pt>
              <c:pt idx="678">
                <c:v>45552</c:v>
              </c:pt>
              <c:pt idx="679">
                <c:v>45553</c:v>
              </c:pt>
              <c:pt idx="680">
                <c:v>45554</c:v>
              </c:pt>
              <c:pt idx="681">
                <c:v>45555</c:v>
              </c:pt>
              <c:pt idx="682">
                <c:v>45558</c:v>
              </c:pt>
              <c:pt idx="683">
                <c:v>45559</c:v>
              </c:pt>
              <c:pt idx="684">
                <c:v>45560</c:v>
              </c:pt>
              <c:pt idx="685">
                <c:v>45561</c:v>
              </c:pt>
              <c:pt idx="686">
                <c:v>45562</c:v>
              </c:pt>
              <c:pt idx="687">
                <c:v>45565</c:v>
              </c:pt>
              <c:pt idx="688">
                <c:v>45566</c:v>
              </c:pt>
              <c:pt idx="689">
                <c:v>45567</c:v>
              </c:pt>
              <c:pt idx="690">
                <c:v>45568</c:v>
              </c:pt>
              <c:pt idx="691">
                <c:v>45569</c:v>
              </c:pt>
              <c:pt idx="692">
                <c:v>45572</c:v>
              </c:pt>
              <c:pt idx="693">
                <c:v>45573</c:v>
              </c:pt>
              <c:pt idx="694">
                <c:v>45574</c:v>
              </c:pt>
              <c:pt idx="695">
                <c:v>45575</c:v>
              </c:pt>
              <c:pt idx="696">
                <c:v>45576</c:v>
              </c:pt>
              <c:pt idx="697">
                <c:v>45579</c:v>
              </c:pt>
              <c:pt idx="698">
                <c:v>45580</c:v>
              </c:pt>
              <c:pt idx="699">
                <c:v>45581</c:v>
              </c:pt>
              <c:pt idx="700">
                <c:v>45582</c:v>
              </c:pt>
              <c:pt idx="701">
                <c:v>45583</c:v>
              </c:pt>
              <c:pt idx="702">
                <c:v>45586</c:v>
              </c:pt>
              <c:pt idx="703">
                <c:v>45587</c:v>
              </c:pt>
              <c:pt idx="704">
                <c:v>45588</c:v>
              </c:pt>
              <c:pt idx="705">
                <c:v>45589</c:v>
              </c:pt>
              <c:pt idx="706">
                <c:v>45590</c:v>
              </c:pt>
              <c:pt idx="707">
                <c:v>45593</c:v>
              </c:pt>
              <c:pt idx="708">
                <c:v>45594</c:v>
              </c:pt>
              <c:pt idx="709">
                <c:v>45595</c:v>
              </c:pt>
              <c:pt idx="710">
                <c:v>45596</c:v>
              </c:pt>
              <c:pt idx="711">
                <c:v>45597</c:v>
              </c:pt>
              <c:pt idx="712">
                <c:v>45600</c:v>
              </c:pt>
              <c:pt idx="713">
                <c:v>45601</c:v>
              </c:pt>
              <c:pt idx="714">
                <c:v>45602</c:v>
              </c:pt>
              <c:pt idx="715">
                <c:v>45603</c:v>
              </c:pt>
              <c:pt idx="716">
                <c:v>45604</c:v>
              </c:pt>
              <c:pt idx="717">
                <c:v>45607</c:v>
              </c:pt>
              <c:pt idx="718">
                <c:v>45608</c:v>
              </c:pt>
              <c:pt idx="719">
                <c:v>45609</c:v>
              </c:pt>
              <c:pt idx="720">
                <c:v>45610</c:v>
              </c:pt>
              <c:pt idx="721">
                <c:v>45611</c:v>
              </c:pt>
              <c:pt idx="722">
                <c:v>45614</c:v>
              </c:pt>
              <c:pt idx="723">
                <c:v>45615</c:v>
              </c:pt>
              <c:pt idx="724">
                <c:v>45616</c:v>
              </c:pt>
              <c:pt idx="725">
                <c:v>45617</c:v>
              </c:pt>
              <c:pt idx="726">
                <c:v>45618</c:v>
              </c:pt>
              <c:pt idx="727">
                <c:v>45621</c:v>
              </c:pt>
              <c:pt idx="728">
                <c:v>45622</c:v>
              </c:pt>
              <c:pt idx="729">
                <c:v>45623</c:v>
              </c:pt>
              <c:pt idx="730">
                <c:v>45624</c:v>
              </c:pt>
              <c:pt idx="731">
                <c:v>45625</c:v>
              </c:pt>
              <c:pt idx="732">
                <c:v>45628</c:v>
              </c:pt>
              <c:pt idx="733">
                <c:v>45629</c:v>
              </c:pt>
              <c:pt idx="734">
                <c:v>45630</c:v>
              </c:pt>
              <c:pt idx="735">
                <c:v>45631</c:v>
              </c:pt>
              <c:pt idx="736">
                <c:v>45632</c:v>
              </c:pt>
              <c:pt idx="737">
                <c:v>45635</c:v>
              </c:pt>
              <c:pt idx="738">
                <c:v>45636</c:v>
              </c:pt>
              <c:pt idx="739">
                <c:v>45637</c:v>
              </c:pt>
              <c:pt idx="740">
                <c:v>45638</c:v>
              </c:pt>
              <c:pt idx="741">
                <c:v>45639</c:v>
              </c:pt>
              <c:pt idx="742">
                <c:v>45642</c:v>
              </c:pt>
              <c:pt idx="743">
                <c:v>45643</c:v>
              </c:pt>
              <c:pt idx="744">
                <c:v>45644</c:v>
              </c:pt>
              <c:pt idx="745">
                <c:v>45645</c:v>
              </c:pt>
              <c:pt idx="746">
                <c:v>45646</c:v>
              </c:pt>
              <c:pt idx="747">
                <c:v>45649</c:v>
              </c:pt>
              <c:pt idx="748">
                <c:v>45650</c:v>
              </c:pt>
              <c:pt idx="749">
                <c:v>45651</c:v>
              </c:pt>
              <c:pt idx="750">
                <c:v>45652</c:v>
              </c:pt>
              <c:pt idx="751">
                <c:v>45653</c:v>
              </c:pt>
              <c:pt idx="752">
                <c:v>45656</c:v>
              </c:pt>
              <c:pt idx="753">
                <c:v>45657</c:v>
              </c:pt>
              <c:pt idx="754">
                <c:v>45658</c:v>
              </c:pt>
              <c:pt idx="755">
                <c:v>45659</c:v>
              </c:pt>
              <c:pt idx="756">
                <c:v>45660</c:v>
              </c:pt>
              <c:pt idx="757">
                <c:v>45663</c:v>
              </c:pt>
              <c:pt idx="758">
                <c:v>45664</c:v>
              </c:pt>
              <c:pt idx="759">
                <c:v>45665</c:v>
              </c:pt>
              <c:pt idx="760">
                <c:v>45666</c:v>
              </c:pt>
              <c:pt idx="761">
                <c:v>45667</c:v>
              </c:pt>
              <c:pt idx="762">
                <c:v>45670</c:v>
              </c:pt>
              <c:pt idx="763">
                <c:v>45671</c:v>
              </c:pt>
              <c:pt idx="764">
                <c:v>45672</c:v>
              </c:pt>
              <c:pt idx="765">
                <c:v>45673</c:v>
              </c:pt>
              <c:pt idx="766">
                <c:v>45674</c:v>
              </c:pt>
              <c:pt idx="767">
                <c:v>45677</c:v>
              </c:pt>
              <c:pt idx="768">
                <c:v>45678</c:v>
              </c:pt>
              <c:pt idx="769">
                <c:v>45679</c:v>
              </c:pt>
              <c:pt idx="770">
                <c:v>45680</c:v>
              </c:pt>
              <c:pt idx="771">
                <c:v>45681</c:v>
              </c:pt>
              <c:pt idx="772">
                <c:v>45684</c:v>
              </c:pt>
              <c:pt idx="773">
                <c:v>45685</c:v>
              </c:pt>
              <c:pt idx="774">
                <c:v>45686</c:v>
              </c:pt>
              <c:pt idx="775">
                <c:v>45687</c:v>
              </c:pt>
              <c:pt idx="776">
                <c:v>45688</c:v>
              </c:pt>
              <c:pt idx="777">
                <c:v>45691</c:v>
              </c:pt>
              <c:pt idx="778">
                <c:v>45692</c:v>
              </c:pt>
              <c:pt idx="779">
                <c:v>45693</c:v>
              </c:pt>
              <c:pt idx="780">
                <c:v>45694</c:v>
              </c:pt>
              <c:pt idx="781">
                <c:v>45695</c:v>
              </c:pt>
            </c:numLit>
          </c:cat>
          <c:val>
            <c:numLit>
              <c:formatCode>0.0</c:formatCode>
              <c:ptCount val="783"/>
              <c:pt idx="0">
                <c:v>23.6328</c:v>
              </c:pt>
              <c:pt idx="1">
                <c:v>23.6328</c:v>
              </c:pt>
              <c:pt idx="2">
                <c:v>23.005299999999998</c:v>
              </c:pt>
              <c:pt idx="3">
                <c:v>23.115200000000002</c:v>
              </c:pt>
              <c:pt idx="4">
                <c:v>23.336400000000001</c:v>
              </c:pt>
              <c:pt idx="5">
                <c:v>23.3032</c:v>
              </c:pt>
              <c:pt idx="6">
                <c:v>23.3032</c:v>
              </c:pt>
              <c:pt idx="7">
                <c:v>23.049499999999998</c:v>
              </c:pt>
              <c:pt idx="8">
                <c:v>22.835999999999999</c:v>
              </c:pt>
              <c:pt idx="9">
                <c:v>20.628900000000002</c:v>
              </c:pt>
              <c:pt idx="10">
                <c:v>20.590399999999999</c:v>
              </c:pt>
              <c:pt idx="11">
                <c:v>20.590399999999999</c:v>
              </c:pt>
              <c:pt idx="12">
                <c:v>20.590399999999999</c:v>
              </c:pt>
              <c:pt idx="13">
                <c:v>20.622299999999999</c:v>
              </c:pt>
              <c:pt idx="14">
                <c:v>21.064299999999999</c:v>
              </c:pt>
              <c:pt idx="15">
                <c:v>21.1569</c:v>
              </c:pt>
              <c:pt idx="16">
                <c:v>21.1569</c:v>
              </c:pt>
              <c:pt idx="17">
                <c:v>21.226700000000001</c:v>
              </c:pt>
              <c:pt idx="18">
                <c:v>21.472999999999999</c:v>
              </c:pt>
              <c:pt idx="19">
                <c:v>21.601400000000002</c:v>
              </c:pt>
              <c:pt idx="20">
                <c:v>21.538399999999999</c:v>
              </c:pt>
              <c:pt idx="21">
                <c:v>21.538399999999999</c:v>
              </c:pt>
              <c:pt idx="22">
                <c:v>21.299700000000001</c:v>
              </c:pt>
              <c:pt idx="23">
                <c:v>20.921500000000002</c:v>
              </c:pt>
              <c:pt idx="24">
                <c:v>21.1221</c:v>
              </c:pt>
              <c:pt idx="25">
                <c:v>21.102</c:v>
              </c:pt>
              <c:pt idx="26">
                <c:v>21.102</c:v>
              </c:pt>
              <c:pt idx="27">
                <c:v>21.146000000000001</c:v>
              </c:pt>
              <c:pt idx="28">
                <c:v>21.359100000000002</c:v>
              </c:pt>
              <c:pt idx="29">
                <c:v>21.430499999999999</c:v>
              </c:pt>
              <c:pt idx="30">
                <c:v>19.741599999999998</c:v>
              </c:pt>
              <c:pt idx="31">
                <c:v>19.741599999999998</c:v>
              </c:pt>
              <c:pt idx="32">
                <c:v>19.8386</c:v>
              </c:pt>
              <c:pt idx="33">
                <c:v>19.709099999999999</c:v>
              </c:pt>
              <c:pt idx="34">
                <c:v>19.690100000000001</c:v>
              </c:pt>
              <c:pt idx="35">
                <c:v>19.702200000000001</c:v>
              </c:pt>
              <c:pt idx="36">
                <c:v>19.702200000000001</c:v>
              </c:pt>
              <c:pt idx="37">
                <c:v>21.828700000000001</c:v>
              </c:pt>
              <c:pt idx="38">
                <c:v>21.952500000000001</c:v>
              </c:pt>
              <c:pt idx="39">
                <c:v>22.3018</c:v>
              </c:pt>
              <c:pt idx="40">
                <c:v>22.494599999999998</c:v>
              </c:pt>
              <c:pt idx="41">
                <c:v>22.494599999999998</c:v>
              </c:pt>
              <c:pt idx="42">
                <c:v>22.389299999999999</c:v>
              </c:pt>
              <c:pt idx="43">
                <c:v>21.670100000000001</c:v>
              </c:pt>
              <c:pt idx="44">
                <c:v>21.493099999999998</c:v>
              </c:pt>
              <c:pt idx="45">
                <c:v>21.627800000000001</c:v>
              </c:pt>
              <c:pt idx="46">
                <c:v>21.627800000000001</c:v>
              </c:pt>
              <c:pt idx="47">
                <c:v>21.378699999999998</c:v>
              </c:pt>
              <c:pt idx="48">
                <c:v>21.3871</c:v>
              </c:pt>
              <c:pt idx="49">
                <c:v>21.308399999999999</c:v>
              </c:pt>
              <c:pt idx="50">
                <c:v>21.287299999999998</c:v>
              </c:pt>
              <c:pt idx="51">
                <c:v>21.287299999999998</c:v>
              </c:pt>
              <c:pt idx="52">
                <c:v>21.406300000000002</c:v>
              </c:pt>
              <c:pt idx="53">
                <c:v>21.444800000000001</c:v>
              </c:pt>
              <c:pt idx="54">
                <c:v>21.319800000000001</c:v>
              </c:pt>
              <c:pt idx="55">
                <c:v>21.4544</c:v>
              </c:pt>
              <c:pt idx="56">
                <c:v>21.4544</c:v>
              </c:pt>
              <c:pt idx="57">
                <c:v>21.4544</c:v>
              </c:pt>
              <c:pt idx="58">
                <c:v>21.4544</c:v>
              </c:pt>
              <c:pt idx="59">
                <c:v>21.4544</c:v>
              </c:pt>
              <c:pt idx="60">
                <c:v>21.709599999999998</c:v>
              </c:pt>
              <c:pt idx="61">
                <c:v>21.709599999999998</c:v>
              </c:pt>
              <c:pt idx="62">
                <c:v>21.4162</c:v>
              </c:pt>
              <c:pt idx="63">
                <c:v>21.173400000000001</c:v>
              </c:pt>
              <c:pt idx="64">
                <c:v>20.7408</c:v>
              </c:pt>
              <c:pt idx="65">
                <c:v>20.019500000000001</c:v>
              </c:pt>
              <c:pt idx="66">
                <c:v>20.019500000000001</c:v>
              </c:pt>
              <c:pt idx="67">
                <c:v>19.600200000000001</c:v>
              </c:pt>
              <c:pt idx="68">
                <c:v>19.862100000000002</c:v>
              </c:pt>
              <c:pt idx="69">
                <c:v>20.2761</c:v>
              </c:pt>
              <c:pt idx="70">
                <c:v>20.035499999999999</c:v>
              </c:pt>
              <c:pt idx="71">
                <c:v>20.035499999999999</c:v>
              </c:pt>
              <c:pt idx="72">
                <c:v>19.666</c:v>
              </c:pt>
              <c:pt idx="73">
                <c:v>19.264399999999998</c:v>
              </c:pt>
              <c:pt idx="74">
                <c:v>19.3842</c:v>
              </c:pt>
              <c:pt idx="75">
                <c:v>19.375299999999999</c:v>
              </c:pt>
              <c:pt idx="76">
                <c:v>19.375299999999999</c:v>
              </c:pt>
              <c:pt idx="77">
                <c:v>19.660699999999999</c:v>
              </c:pt>
              <c:pt idx="78">
                <c:v>19.693000000000001</c:v>
              </c:pt>
              <c:pt idx="79">
                <c:v>19.468900000000001</c:v>
              </c:pt>
              <c:pt idx="80">
                <c:v>19.328900000000001</c:v>
              </c:pt>
              <c:pt idx="81">
                <c:v>19.328900000000001</c:v>
              </c:pt>
              <c:pt idx="82">
                <c:v>19.077200000000001</c:v>
              </c:pt>
              <c:pt idx="83">
                <c:v>18.8325</c:v>
              </c:pt>
              <c:pt idx="84">
                <c:v>18.807099999999998</c:v>
              </c:pt>
              <c:pt idx="85">
                <c:v>18.780799999999999</c:v>
              </c:pt>
              <c:pt idx="86">
                <c:v>18.780799999999999</c:v>
              </c:pt>
              <c:pt idx="87">
                <c:v>18.394200000000001</c:v>
              </c:pt>
              <c:pt idx="88">
                <c:v>18.318100000000001</c:v>
              </c:pt>
              <c:pt idx="89">
                <c:v>18.361799999999999</c:v>
              </c:pt>
              <c:pt idx="90">
                <c:v>18.4268</c:v>
              </c:pt>
              <c:pt idx="91">
                <c:v>18.4268</c:v>
              </c:pt>
              <c:pt idx="92">
                <c:v>17.817799999999998</c:v>
              </c:pt>
              <c:pt idx="93">
                <c:v>18.024899999999999</c:v>
              </c:pt>
              <c:pt idx="94">
                <c:v>17.990200000000002</c:v>
              </c:pt>
              <c:pt idx="95">
                <c:v>17.997499999999999</c:v>
              </c:pt>
              <c:pt idx="96">
                <c:v>17.997499999999999</c:v>
              </c:pt>
              <c:pt idx="97">
                <c:v>18.2346</c:v>
              </c:pt>
              <c:pt idx="98">
                <c:v>18.460699999999999</c:v>
              </c:pt>
              <c:pt idx="99">
                <c:v>18.6496</c:v>
              </c:pt>
              <c:pt idx="100">
                <c:v>18.684899999999999</c:v>
              </c:pt>
              <c:pt idx="101">
                <c:v>18.684899999999999</c:v>
              </c:pt>
              <c:pt idx="102">
                <c:v>18.846499999999999</c:v>
              </c:pt>
              <c:pt idx="103">
                <c:v>18.885400000000001</c:v>
              </c:pt>
              <c:pt idx="104">
                <c:v>18.654699999999998</c:v>
              </c:pt>
              <c:pt idx="105">
                <c:v>18.6844</c:v>
              </c:pt>
              <c:pt idx="106">
                <c:v>18.6844</c:v>
              </c:pt>
              <c:pt idx="107">
                <c:v>18.6844</c:v>
              </c:pt>
              <c:pt idx="108">
                <c:v>18.6844</c:v>
              </c:pt>
              <c:pt idx="109">
                <c:v>18.6844</c:v>
              </c:pt>
              <c:pt idx="110">
                <c:v>18.573</c:v>
              </c:pt>
              <c:pt idx="111">
                <c:v>18.573</c:v>
              </c:pt>
              <c:pt idx="112">
                <c:v>18.692299999999999</c:v>
              </c:pt>
              <c:pt idx="113">
                <c:v>18.7682</c:v>
              </c:pt>
              <c:pt idx="114">
                <c:v>19.008600000000001</c:v>
              </c:pt>
              <c:pt idx="115">
                <c:v>19.318300000000001</c:v>
              </c:pt>
              <c:pt idx="116">
                <c:v>19.318300000000001</c:v>
              </c:pt>
              <c:pt idx="117">
                <c:v>19.6114</c:v>
              </c:pt>
              <c:pt idx="118">
                <c:v>19.645199999999999</c:v>
              </c:pt>
              <c:pt idx="119">
                <c:v>19.697800000000001</c:v>
              </c:pt>
              <c:pt idx="120">
                <c:v>19.622199999999999</c:v>
              </c:pt>
              <c:pt idx="121">
                <c:v>19.622199999999999</c:v>
              </c:pt>
              <c:pt idx="122">
                <c:v>19.688400000000001</c:v>
              </c:pt>
              <c:pt idx="123">
                <c:v>19.594899999999999</c:v>
              </c:pt>
              <c:pt idx="124">
                <c:v>7.0419</c:v>
              </c:pt>
              <c:pt idx="125">
                <c:v>7.0378999999999996</c:v>
              </c:pt>
              <c:pt idx="126">
                <c:v>7.0378999999999996</c:v>
              </c:pt>
              <c:pt idx="127">
                <c:v>7.0244999999999997</c:v>
              </c:pt>
              <c:pt idx="128">
                <c:v>7.0152999999999999</c:v>
              </c:pt>
              <c:pt idx="129">
                <c:v>6.9935999999999998</c:v>
              </c:pt>
              <c:pt idx="130">
                <c:v>6.9930000000000003</c:v>
              </c:pt>
              <c:pt idx="131">
                <c:v>6.9930000000000003</c:v>
              </c:pt>
              <c:pt idx="132">
                <c:v>6.9503000000000004</c:v>
              </c:pt>
              <c:pt idx="133">
                <c:v>6.9581</c:v>
              </c:pt>
              <c:pt idx="134">
                <c:v>6.9771000000000001</c:v>
              </c:pt>
              <c:pt idx="135">
                <c:v>6.9882</c:v>
              </c:pt>
              <c:pt idx="136">
                <c:v>6.9882</c:v>
              </c:pt>
              <c:pt idx="137">
                <c:v>7.0682999999999998</c:v>
              </c:pt>
              <c:pt idx="138">
                <c:v>7.1985999999999999</c:v>
              </c:pt>
              <c:pt idx="139">
                <c:v>7.1349</c:v>
              </c:pt>
              <c:pt idx="140">
                <c:v>7.1017000000000001</c:v>
              </c:pt>
              <c:pt idx="141">
                <c:v>7.1017000000000001</c:v>
              </c:pt>
              <c:pt idx="142">
                <c:v>7.0143000000000004</c:v>
              </c:pt>
              <c:pt idx="143">
                <c:v>6.9835000000000003</c:v>
              </c:pt>
              <c:pt idx="144">
                <c:v>6.8544999999999998</c:v>
              </c:pt>
              <c:pt idx="145">
                <c:v>6.782</c:v>
              </c:pt>
              <c:pt idx="146">
                <c:v>6.782</c:v>
              </c:pt>
              <c:pt idx="147">
                <c:v>6.7015000000000002</c:v>
              </c:pt>
              <c:pt idx="148">
                <c:v>6.7468000000000004</c:v>
              </c:pt>
              <c:pt idx="149">
                <c:v>6.7058999999999997</c:v>
              </c:pt>
              <c:pt idx="150">
                <c:v>6.6837999999999997</c:v>
              </c:pt>
              <c:pt idx="151">
                <c:v>6.6837999999999997</c:v>
              </c:pt>
              <c:pt idx="152">
                <c:v>6.6881000000000004</c:v>
              </c:pt>
              <c:pt idx="153">
                <c:v>6.7427000000000001</c:v>
              </c:pt>
              <c:pt idx="154">
                <c:v>6.6943000000000001</c:v>
              </c:pt>
              <c:pt idx="155">
                <c:v>6.7461000000000002</c:v>
              </c:pt>
              <c:pt idx="156">
                <c:v>6.7461000000000002</c:v>
              </c:pt>
              <c:pt idx="157">
                <c:v>6.6818</c:v>
              </c:pt>
              <c:pt idx="158">
                <c:v>6.7145999999999999</c:v>
              </c:pt>
              <c:pt idx="159">
                <c:v>6.6757999999999997</c:v>
              </c:pt>
              <c:pt idx="160">
                <c:v>6.6280999999999999</c:v>
              </c:pt>
              <c:pt idx="161">
                <c:v>6.6280999999999999</c:v>
              </c:pt>
              <c:pt idx="162">
                <c:v>6.3795000000000002</c:v>
              </c:pt>
              <c:pt idx="163">
                <c:v>6.4020999999999999</c:v>
              </c:pt>
              <c:pt idx="164">
                <c:v>6.3002000000000002</c:v>
              </c:pt>
              <c:pt idx="165">
                <c:v>6.3003999999999998</c:v>
              </c:pt>
              <c:pt idx="166">
                <c:v>6.3003999999999998</c:v>
              </c:pt>
              <c:pt idx="167">
                <c:v>6.1890999999999998</c:v>
              </c:pt>
              <c:pt idx="168">
                <c:v>6.3783000000000003</c:v>
              </c:pt>
              <c:pt idx="169">
                <c:v>17.100100000000001</c:v>
              </c:pt>
              <c:pt idx="170">
                <c:v>16.898499999999999</c:v>
              </c:pt>
              <c:pt idx="171">
                <c:v>16.898499999999999</c:v>
              </c:pt>
              <c:pt idx="172">
                <c:v>16.431899999999999</c:v>
              </c:pt>
              <c:pt idx="173">
                <c:v>16.540900000000001</c:v>
              </c:pt>
              <c:pt idx="174">
                <c:v>16.453900000000001</c:v>
              </c:pt>
              <c:pt idx="175">
                <c:v>16.378</c:v>
              </c:pt>
              <c:pt idx="176">
                <c:v>16.378</c:v>
              </c:pt>
              <c:pt idx="177">
                <c:v>16.314299999999999</c:v>
              </c:pt>
              <c:pt idx="178">
                <c:v>16.6526</c:v>
              </c:pt>
              <c:pt idx="179">
                <c:v>16.752400000000002</c:v>
              </c:pt>
              <c:pt idx="180">
                <c:v>17.035399999999999</c:v>
              </c:pt>
              <c:pt idx="181">
                <c:v>17.035399999999999</c:v>
              </c:pt>
              <c:pt idx="182">
                <c:v>16.866</c:v>
              </c:pt>
              <c:pt idx="183">
                <c:v>16.946400000000001</c:v>
              </c:pt>
              <c:pt idx="184">
                <c:v>16.9451</c:v>
              </c:pt>
              <c:pt idx="185">
                <c:v>16.926600000000001</c:v>
              </c:pt>
              <c:pt idx="186">
                <c:v>16.926600000000001</c:v>
              </c:pt>
              <c:pt idx="187">
                <c:v>17.135999999999999</c:v>
              </c:pt>
              <c:pt idx="188">
                <c:v>17.261199999999999</c:v>
              </c:pt>
              <c:pt idx="189">
                <c:v>17.285399999999999</c:v>
              </c:pt>
              <c:pt idx="190">
                <c:v>17.2362</c:v>
              </c:pt>
              <c:pt idx="191">
                <c:v>17.2362</c:v>
              </c:pt>
              <c:pt idx="192">
                <c:v>17.5593</c:v>
              </c:pt>
              <c:pt idx="193">
                <c:v>17.609500000000001</c:v>
              </c:pt>
              <c:pt idx="194">
                <c:v>17.7834</c:v>
              </c:pt>
              <c:pt idx="195">
                <c:v>17.7303</c:v>
              </c:pt>
              <c:pt idx="196">
                <c:v>17.7303</c:v>
              </c:pt>
              <c:pt idx="197">
                <c:v>17.978899999999999</c:v>
              </c:pt>
              <c:pt idx="198">
                <c:v>17.9435</c:v>
              </c:pt>
              <c:pt idx="199">
                <c:v>17.760899999999999</c:v>
              </c:pt>
              <c:pt idx="200">
                <c:v>17.774699999999999</c:v>
              </c:pt>
              <c:pt idx="201">
                <c:v>17.774699999999999</c:v>
              </c:pt>
              <c:pt idx="202">
                <c:v>17.680599999999998</c:v>
              </c:pt>
              <c:pt idx="203">
                <c:v>17.665800000000001</c:v>
              </c:pt>
              <c:pt idx="204">
                <c:v>17.636800000000001</c:v>
              </c:pt>
              <c:pt idx="205">
                <c:v>17.697500000000002</c:v>
              </c:pt>
              <c:pt idx="206">
                <c:v>17.697500000000002</c:v>
              </c:pt>
              <c:pt idx="207">
                <c:v>17.602499999999999</c:v>
              </c:pt>
              <c:pt idx="208">
                <c:v>17.564299999999999</c:v>
              </c:pt>
              <c:pt idx="209">
                <c:v>17.7012</c:v>
              </c:pt>
              <c:pt idx="210">
                <c:v>17.647400000000001</c:v>
              </c:pt>
              <c:pt idx="211">
                <c:v>17.647400000000001</c:v>
              </c:pt>
              <c:pt idx="212">
                <c:v>17.067699999999999</c:v>
              </c:pt>
              <c:pt idx="213">
                <c:v>16.7225</c:v>
              </c:pt>
              <c:pt idx="214">
                <c:v>16.758400000000002</c:v>
              </c:pt>
              <c:pt idx="215">
                <c:v>16.8094</c:v>
              </c:pt>
              <c:pt idx="216">
                <c:v>16.8094</c:v>
              </c:pt>
              <c:pt idx="217">
                <c:v>16.6539</c:v>
              </c:pt>
              <c:pt idx="218">
                <c:v>16.588100000000001</c:v>
              </c:pt>
              <c:pt idx="219">
                <c:v>17.161899999999999</c:v>
              </c:pt>
              <c:pt idx="220">
                <c:v>17.1981</c:v>
              </c:pt>
              <c:pt idx="221">
                <c:v>17.1981</c:v>
              </c:pt>
              <c:pt idx="222">
                <c:v>17.124400000000001</c:v>
              </c:pt>
              <c:pt idx="223">
                <c:v>16.902799999999999</c:v>
              </c:pt>
              <c:pt idx="224">
                <c:v>16.733799999999999</c:v>
              </c:pt>
              <c:pt idx="225">
                <c:v>16.737400000000001</c:v>
              </c:pt>
              <c:pt idx="226">
                <c:v>16.737400000000001</c:v>
              </c:pt>
              <c:pt idx="227">
                <c:v>16.805700000000002</c:v>
              </c:pt>
              <c:pt idx="228">
                <c:v>16.964099999999998</c:v>
              </c:pt>
              <c:pt idx="229">
                <c:v>17.051400000000001</c:v>
              </c:pt>
              <c:pt idx="230">
                <c:v>16.996500000000001</c:v>
              </c:pt>
              <c:pt idx="231">
                <c:v>16.996500000000001</c:v>
              </c:pt>
              <c:pt idx="232">
                <c:v>16.6936</c:v>
              </c:pt>
              <c:pt idx="233">
                <c:v>16.6279</c:v>
              </c:pt>
              <c:pt idx="234">
                <c:v>16.507899999999999</c:v>
              </c:pt>
              <c:pt idx="235">
                <c:v>16.599599999999999</c:v>
              </c:pt>
              <c:pt idx="236">
                <c:v>16.599599999999999</c:v>
              </c:pt>
              <c:pt idx="237">
                <c:v>16.647600000000001</c:v>
              </c:pt>
              <c:pt idx="238">
                <c:v>16.244900000000001</c:v>
              </c:pt>
              <c:pt idx="239">
                <c:v>16.128699999999998</c:v>
              </c:pt>
              <c:pt idx="240">
                <c:v>15.803900000000001</c:v>
              </c:pt>
              <c:pt idx="241">
                <c:v>15.803900000000001</c:v>
              </c:pt>
              <c:pt idx="242">
                <c:v>15.9709</c:v>
              </c:pt>
              <c:pt idx="243">
                <c:v>15.825900000000001</c:v>
              </c:pt>
              <c:pt idx="244">
                <c:v>15.8348</c:v>
              </c:pt>
              <c:pt idx="245">
                <c:v>15.9153</c:v>
              </c:pt>
              <c:pt idx="246">
                <c:v>15.9153</c:v>
              </c:pt>
              <c:pt idx="247">
                <c:v>16.147400000000001</c:v>
              </c:pt>
              <c:pt idx="248">
                <c:v>16.173500000000001</c:v>
              </c:pt>
              <c:pt idx="249">
                <c:v>16.068200000000001</c:v>
              </c:pt>
              <c:pt idx="250">
                <c:v>16.008600000000001</c:v>
              </c:pt>
              <c:pt idx="251">
                <c:v>16.008600000000001</c:v>
              </c:pt>
              <c:pt idx="252">
                <c:v>15.983000000000001</c:v>
              </c:pt>
              <c:pt idx="253">
                <c:v>16.0503</c:v>
              </c:pt>
              <c:pt idx="254">
                <c:v>16.116599999999998</c:v>
              </c:pt>
              <c:pt idx="255">
                <c:v>16.627500000000001</c:v>
              </c:pt>
              <c:pt idx="256">
                <c:v>16.627500000000001</c:v>
              </c:pt>
              <c:pt idx="257">
                <c:v>17.614100000000001</c:v>
              </c:pt>
              <c:pt idx="258">
                <c:v>17.6493</c:v>
              </c:pt>
              <c:pt idx="259">
                <c:v>17.563800000000001</c:v>
              </c:pt>
              <c:pt idx="260">
                <c:v>17.469100000000001</c:v>
              </c:pt>
              <c:pt idx="261">
                <c:v>17.469100000000001</c:v>
              </c:pt>
              <c:pt idx="262">
                <c:v>17.4468</c:v>
              </c:pt>
              <c:pt idx="263">
                <c:v>17.4373</c:v>
              </c:pt>
              <c:pt idx="264">
                <c:v>17.520900000000001</c:v>
              </c:pt>
              <c:pt idx="265">
                <c:v>17.466200000000001</c:v>
              </c:pt>
              <c:pt idx="266">
                <c:v>17.466200000000001</c:v>
              </c:pt>
              <c:pt idx="267">
                <c:v>17.384</c:v>
              </c:pt>
              <c:pt idx="268">
                <c:v>17.354800000000001</c:v>
              </c:pt>
              <c:pt idx="269">
                <c:v>17.4312</c:v>
              </c:pt>
              <c:pt idx="270">
                <c:v>17.3169</c:v>
              </c:pt>
              <c:pt idx="271">
                <c:v>17.3169</c:v>
              </c:pt>
              <c:pt idx="272">
                <c:v>17.3169</c:v>
              </c:pt>
              <c:pt idx="273">
                <c:v>5.2404999999999999</c:v>
              </c:pt>
              <c:pt idx="274">
                <c:v>5.2565</c:v>
              </c:pt>
              <c:pt idx="275">
                <c:v>5.2709000000000001</c:v>
              </c:pt>
              <c:pt idx="276">
                <c:v>5.2709000000000001</c:v>
              </c:pt>
              <c:pt idx="277">
                <c:v>5.3028000000000004</c:v>
              </c:pt>
              <c:pt idx="278">
                <c:v>5.3179999999999996</c:v>
              </c:pt>
              <c:pt idx="279">
                <c:v>5.3120000000000003</c:v>
              </c:pt>
              <c:pt idx="280">
                <c:v>5.2976000000000001</c:v>
              </c:pt>
              <c:pt idx="281">
                <c:v>5.2976000000000001</c:v>
              </c:pt>
              <c:pt idx="282">
                <c:v>5.2427999999999999</c:v>
              </c:pt>
              <c:pt idx="283">
                <c:v>5.0785</c:v>
              </c:pt>
              <c:pt idx="284">
                <c:v>5.1120999999999999</c:v>
              </c:pt>
              <c:pt idx="285">
                <c:v>5.0845000000000002</c:v>
              </c:pt>
              <c:pt idx="286">
                <c:v>5.0845000000000002</c:v>
              </c:pt>
              <c:pt idx="287">
                <c:v>5.0557999999999996</c:v>
              </c:pt>
              <c:pt idx="288">
                <c:v>5.0773999999999999</c:v>
              </c:pt>
              <c:pt idx="289">
                <c:v>5.0765000000000002</c:v>
              </c:pt>
              <c:pt idx="290">
                <c:v>5.0694999999999997</c:v>
              </c:pt>
              <c:pt idx="291">
                <c:v>5.0694999999999997</c:v>
              </c:pt>
              <c:pt idx="292">
                <c:v>5.0388999999999999</c:v>
              </c:pt>
              <c:pt idx="293">
                <c:v>5.0514999999999999</c:v>
              </c:pt>
              <c:pt idx="294">
                <c:v>5.0491999999999999</c:v>
              </c:pt>
              <c:pt idx="295">
                <c:v>5.0763999999999996</c:v>
              </c:pt>
              <c:pt idx="296">
                <c:v>5.0763999999999996</c:v>
              </c:pt>
              <c:pt idx="297">
                <c:v>4.8685999999999998</c:v>
              </c:pt>
              <c:pt idx="298">
                <c:v>4.782</c:v>
              </c:pt>
              <c:pt idx="299">
                <c:v>4.7942</c:v>
              </c:pt>
              <c:pt idx="300">
                <c:v>4.7706999999999997</c:v>
              </c:pt>
              <c:pt idx="301">
                <c:v>4.7706999999999997</c:v>
              </c:pt>
              <c:pt idx="302">
                <c:v>4.6573000000000002</c:v>
              </c:pt>
              <c:pt idx="303">
                <c:v>4.7149999999999999</c:v>
              </c:pt>
              <c:pt idx="304">
                <c:v>4.7901999999999996</c:v>
              </c:pt>
              <c:pt idx="305">
                <c:v>4.7771999999999997</c:v>
              </c:pt>
              <c:pt idx="306">
                <c:v>4.7771999999999997</c:v>
              </c:pt>
              <c:pt idx="307">
                <c:v>4.8186999999999998</c:v>
              </c:pt>
              <c:pt idx="308">
                <c:v>5</c:v>
              </c:pt>
              <c:pt idx="309">
                <c:v>4.9904999999999999</c:v>
              </c:pt>
              <c:pt idx="310">
                <c:v>5.0133000000000001</c:v>
              </c:pt>
              <c:pt idx="311">
                <c:v>5.0133000000000001</c:v>
              </c:pt>
              <c:pt idx="312">
                <c:v>5.0141999999999998</c:v>
              </c:pt>
              <c:pt idx="313">
                <c:v>5.0216000000000003</c:v>
              </c:pt>
              <c:pt idx="314">
                <c:v>5.0225999999999997</c:v>
              </c:pt>
              <c:pt idx="315">
                <c:v>5.0453000000000001</c:v>
              </c:pt>
              <c:pt idx="316">
                <c:v>5.0453000000000001</c:v>
              </c:pt>
              <c:pt idx="317">
                <c:v>4.9935</c:v>
              </c:pt>
              <c:pt idx="318">
                <c:v>4.9340999999999999</c:v>
              </c:pt>
              <c:pt idx="319">
                <c:v>4.9005000000000001</c:v>
              </c:pt>
              <c:pt idx="320">
                <c:v>4.9458000000000002</c:v>
              </c:pt>
              <c:pt idx="321">
                <c:v>4.9458000000000002</c:v>
              </c:pt>
              <c:pt idx="322">
                <c:v>4.9212999999999996</c:v>
              </c:pt>
              <c:pt idx="323">
                <c:v>4.8624000000000001</c:v>
              </c:pt>
              <c:pt idx="324">
                <c:v>4.8766999999999996</c:v>
              </c:pt>
              <c:pt idx="325">
                <c:v>4.8634000000000004</c:v>
              </c:pt>
              <c:pt idx="326">
                <c:v>4.8634000000000004</c:v>
              </c:pt>
              <c:pt idx="327">
                <c:v>4.7504999999999997</c:v>
              </c:pt>
              <c:pt idx="328">
                <c:v>4.7206999999999999</c:v>
              </c:pt>
              <c:pt idx="329">
                <c:v>4.6593</c:v>
              </c:pt>
              <c:pt idx="330">
                <c:v>4.7069999999999999</c:v>
              </c:pt>
              <c:pt idx="331">
                <c:v>4.7069999999999999</c:v>
              </c:pt>
              <c:pt idx="332">
                <c:v>4.694</c:v>
              </c:pt>
              <c:pt idx="333">
                <c:v>4.6859000000000002</c:v>
              </c:pt>
              <c:pt idx="334">
                <c:v>4.6849999999999996</c:v>
              </c:pt>
              <c:pt idx="335">
                <c:v>4.6901000000000002</c:v>
              </c:pt>
              <c:pt idx="336">
                <c:v>4.6901000000000002</c:v>
              </c:pt>
              <c:pt idx="337">
                <c:v>4.7462999999999997</c:v>
              </c:pt>
              <c:pt idx="338">
                <c:v>4.7542999999999997</c:v>
              </c:pt>
              <c:pt idx="339">
                <c:v>4.7160000000000002</c:v>
              </c:pt>
              <c:pt idx="340">
                <c:v>4.7098000000000004</c:v>
              </c:pt>
              <c:pt idx="341">
                <c:v>4.7098000000000004</c:v>
              </c:pt>
              <c:pt idx="342">
                <c:v>4.8186999999999998</c:v>
              </c:pt>
              <c:pt idx="343">
                <c:v>4.8186999999999998</c:v>
              </c:pt>
              <c:pt idx="344">
                <c:v>4.7999000000000001</c:v>
              </c:pt>
              <c:pt idx="345">
                <c:v>4.8047000000000004</c:v>
              </c:pt>
              <c:pt idx="346">
                <c:v>4.8047000000000004</c:v>
              </c:pt>
              <c:pt idx="347">
                <c:v>4.8461999999999996</c:v>
              </c:pt>
              <c:pt idx="348">
                <c:v>4.8601999999999999</c:v>
              </c:pt>
              <c:pt idx="349">
                <c:v>4.8975</c:v>
              </c:pt>
              <c:pt idx="350">
                <c:v>4.9154999999999998</c:v>
              </c:pt>
              <c:pt idx="351">
                <c:v>4.9154999999999998</c:v>
              </c:pt>
              <c:pt idx="352">
                <c:v>4.9413999999999998</c:v>
              </c:pt>
              <c:pt idx="353">
                <c:v>4.9116999999999997</c:v>
              </c:pt>
              <c:pt idx="354">
                <c:v>4.9143999999999997</c:v>
              </c:pt>
              <c:pt idx="355">
                <c:v>4.9432</c:v>
              </c:pt>
              <c:pt idx="356">
                <c:v>4.9432</c:v>
              </c:pt>
              <c:pt idx="357">
                <c:v>4.9123000000000001</c:v>
              </c:pt>
              <c:pt idx="358">
                <c:v>4.9123000000000001</c:v>
              </c:pt>
              <c:pt idx="359">
                <c:v>4.9123000000000001</c:v>
              </c:pt>
              <c:pt idx="360">
                <c:v>4.9123000000000001</c:v>
              </c:pt>
              <c:pt idx="361">
                <c:v>4.9123000000000001</c:v>
              </c:pt>
              <c:pt idx="362">
                <c:v>4.9577</c:v>
              </c:pt>
              <c:pt idx="363">
                <c:v>5.0179999999999998</c:v>
              </c:pt>
              <c:pt idx="364">
                <c:v>5.0263</c:v>
              </c:pt>
              <c:pt idx="365">
                <c:v>5.0209999999999999</c:v>
              </c:pt>
              <c:pt idx="366">
                <c:v>5.0209999999999999</c:v>
              </c:pt>
              <c:pt idx="367">
                <c:v>5.0377999999999998</c:v>
              </c:pt>
              <c:pt idx="368">
                <c:v>5.0849000000000002</c:v>
              </c:pt>
              <c:pt idx="369">
                <c:v>5.1079999999999997</c:v>
              </c:pt>
              <c:pt idx="370">
                <c:v>5.1106999999999996</c:v>
              </c:pt>
              <c:pt idx="371">
                <c:v>5.1106999999999996</c:v>
              </c:pt>
              <c:pt idx="372">
                <c:v>5.0913000000000004</c:v>
              </c:pt>
              <c:pt idx="373">
                <c:v>5.1131000000000002</c:v>
              </c:pt>
              <c:pt idx="374">
                <c:v>5.1033999999999997</c:v>
              </c:pt>
              <c:pt idx="375">
                <c:v>5.1033999999999997</c:v>
              </c:pt>
              <c:pt idx="376">
                <c:v>5.1033999999999997</c:v>
              </c:pt>
              <c:pt idx="377">
                <c:v>4.9898999999999996</c:v>
              </c:pt>
              <c:pt idx="378">
                <c:v>5.0095999999999998</c:v>
              </c:pt>
              <c:pt idx="379">
                <c:v>5.0159000000000002</c:v>
              </c:pt>
              <c:pt idx="380">
                <c:v>5.0125000000000002</c:v>
              </c:pt>
              <c:pt idx="381">
                <c:v>5.0125000000000002</c:v>
              </c:pt>
              <c:pt idx="382">
                <c:v>5.0201000000000002</c:v>
              </c:pt>
              <c:pt idx="383">
                <c:v>5.0058999999999996</c:v>
              </c:pt>
              <c:pt idx="384">
                <c:v>4.9672000000000001</c:v>
              </c:pt>
              <c:pt idx="385">
                <c:v>4.9256000000000002</c:v>
              </c:pt>
              <c:pt idx="386">
                <c:v>4.9256000000000002</c:v>
              </c:pt>
              <c:pt idx="387">
                <c:v>4.9778000000000002</c:v>
              </c:pt>
              <c:pt idx="388">
                <c:v>4.9664000000000001</c:v>
              </c:pt>
              <c:pt idx="389">
                <c:v>4.9644000000000004</c:v>
              </c:pt>
              <c:pt idx="390">
                <c:v>4.9352999999999998</c:v>
              </c:pt>
              <c:pt idx="391">
                <c:v>4.9352999999999998</c:v>
              </c:pt>
              <c:pt idx="392">
                <c:v>4.9249000000000001</c:v>
              </c:pt>
              <c:pt idx="393">
                <c:v>13.348699999999999</c:v>
              </c:pt>
              <c:pt idx="394">
                <c:v>13.302899999999999</c:v>
              </c:pt>
              <c:pt idx="395">
                <c:v>13.3065</c:v>
              </c:pt>
              <c:pt idx="396">
                <c:v>13.3065</c:v>
              </c:pt>
              <c:pt idx="397">
                <c:v>12.978199999999999</c:v>
              </c:pt>
              <c:pt idx="398">
                <c:v>13.0366</c:v>
              </c:pt>
              <c:pt idx="399">
                <c:v>13.0816</c:v>
              </c:pt>
              <c:pt idx="400">
                <c:v>13.121</c:v>
              </c:pt>
              <c:pt idx="401">
                <c:v>13.121</c:v>
              </c:pt>
              <c:pt idx="402">
                <c:v>13.0532</c:v>
              </c:pt>
              <c:pt idx="403">
                <c:v>13.053599999999999</c:v>
              </c:pt>
              <c:pt idx="404">
                <c:v>13.042299999999999</c:v>
              </c:pt>
              <c:pt idx="405">
                <c:v>12.9459</c:v>
              </c:pt>
              <c:pt idx="406">
                <c:v>12.9459</c:v>
              </c:pt>
              <c:pt idx="407">
                <c:v>12.8896</c:v>
              </c:pt>
              <c:pt idx="408">
                <c:v>12.717599999999999</c:v>
              </c:pt>
              <c:pt idx="409">
                <c:v>12.8001</c:v>
              </c:pt>
              <c:pt idx="410">
                <c:v>12.8681</c:v>
              </c:pt>
              <c:pt idx="411">
                <c:v>12.8681</c:v>
              </c:pt>
              <c:pt idx="412">
                <c:v>12.9983</c:v>
              </c:pt>
              <c:pt idx="413">
                <c:v>13.0101</c:v>
              </c:pt>
              <c:pt idx="414">
                <c:v>12.883800000000001</c:v>
              </c:pt>
              <c:pt idx="415">
                <c:v>12.8697</c:v>
              </c:pt>
              <c:pt idx="416">
                <c:v>12.8697</c:v>
              </c:pt>
              <c:pt idx="417">
                <c:v>12.8604</c:v>
              </c:pt>
              <c:pt idx="418">
                <c:v>12.8215</c:v>
              </c:pt>
              <c:pt idx="419">
                <c:v>12.7552</c:v>
              </c:pt>
              <c:pt idx="420">
                <c:v>12.6891</c:v>
              </c:pt>
              <c:pt idx="421">
                <c:v>12.6891</c:v>
              </c:pt>
              <c:pt idx="422">
                <c:v>12.595000000000001</c:v>
              </c:pt>
              <c:pt idx="423">
                <c:v>12.6388</c:v>
              </c:pt>
              <c:pt idx="424">
                <c:v>12.632300000000001</c:v>
              </c:pt>
              <c:pt idx="425">
                <c:v>12.632300000000001</c:v>
              </c:pt>
              <c:pt idx="426">
                <c:v>12.632300000000001</c:v>
              </c:pt>
              <c:pt idx="427">
                <c:v>12.545199999999999</c:v>
              </c:pt>
              <c:pt idx="428">
                <c:v>12.5669</c:v>
              </c:pt>
              <c:pt idx="429">
                <c:v>12.4916</c:v>
              </c:pt>
              <c:pt idx="430">
                <c:v>12.4</c:v>
              </c:pt>
              <c:pt idx="431">
                <c:v>12.4</c:v>
              </c:pt>
              <c:pt idx="432">
                <c:v>12.077</c:v>
              </c:pt>
              <c:pt idx="433">
                <c:v>12.1187</c:v>
              </c:pt>
              <c:pt idx="434">
                <c:v>11.744199999999999</c:v>
              </c:pt>
              <c:pt idx="435">
                <c:v>11.8582</c:v>
              </c:pt>
              <c:pt idx="436">
                <c:v>11.8582</c:v>
              </c:pt>
              <c:pt idx="437">
                <c:v>11.860799999999999</c:v>
              </c:pt>
              <c:pt idx="438">
                <c:v>12.207599999999999</c:v>
              </c:pt>
              <c:pt idx="439">
                <c:v>12.0296</c:v>
              </c:pt>
              <c:pt idx="440">
                <c:v>11.997299999999999</c:v>
              </c:pt>
              <c:pt idx="441">
                <c:v>11.997299999999999</c:v>
              </c:pt>
              <c:pt idx="442">
                <c:v>11.883800000000001</c:v>
              </c:pt>
              <c:pt idx="443">
                <c:v>11.907400000000001</c:v>
              </c:pt>
              <c:pt idx="444">
                <c:v>11.8378</c:v>
              </c:pt>
              <c:pt idx="445">
                <c:v>11.636100000000001</c:v>
              </c:pt>
              <c:pt idx="446">
                <c:v>11.636100000000001</c:v>
              </c:pt>
              <c:pt idx="447">
                <c:v>11.558299999999999</c:v>
              </c:pt>
              <c:pt idx="448">
                <c:v>11.7316</c:v>
              </c:pt>
              <c:pt idx="449">
                <c:v>11.5861</c:v>
              </c:pt>
              <c:pt idx="450">
                <c:v>11.722300000000001</c:v>
              </c:pt>
              <c:pt idx="451">
                <c:v>11.722300000000001</c:v>
              </c:pt>
              <c:pt idx="452">
                <c:v>11.879200000000001</c:v>
              </c:pt>
              <c:pt idx="453">
                <c:v>11.801600000000001</c:v>
              </c:pt>
              <c:pt idx="454">
                <c:v>11.7499</c:v>
              </c:pt>
              <c:pt idx="455">
                <c:v>11.8506</c:v>
              </c:pt>
              <c:pt idx="456">
                <c:v>11.8506</c:v>
              </c:pt>
              <c:pt idx="457">
                <c:v>11.684799999999999</c:v>
              </c:pt>
              <c:pt idx="458">
                <c:v>11.587</c:v>
              </c:pt>
              <c:pt idx="459">
                <c:v>11.742699999999999</c:v>
              </c:pt>
              <c:pt idx="460">
                <c:v>11.753299999999999</c:v>
              </c:pt>
              <c:pt idx="461">
                <c:v>11.753299999999999</c:v>
              </c:pt>
              <c:pt idx="462">
                <c:v>11.7178</c:v>
              </c:pt>
              <c:pt idx="463">
                <c:v>11.7532</c:v>
              </c:pt>
              <c:pt idx="464">
                <c:v>11.890700000000001</c:v>
              </c:pt>
              <c:pt idx="465">
                <c:v>11.899900000000001</c:v>
              </c:pt>
              <c:pt idx="466">
                <c:v>11.899900000000001</c:v>
              </c:pt>
              <c:pt idx="467">
                <c:v>11.856299999999999</c:v>
              </c:pt>
              <c:pt idx="468">
                <c:v>11.850199999999999</c:v>
              </c:pt>
              <c:pt idx="469">
                <c:v>11.7903</c:v>
              </c:pt>
              <c:pt idx="470">
                <c:v>11.875999999999999</c:v>
              </c:pt>
              <c:pt idx="471">
                <c:v>11.875999999999999</c:v>
              </c:pt>
              <c:pt idx="472">
                <c:v>11.7616</c:v>
              </c:pt>
              <c:pt idx="473">
                <c:v>11.7704</c:v>
              </c:pt>
              <c:pt idx="474">
                <c:v>11.779199999999999</c:v>
              </c:pt>
              <c:pt idx="475">
                <c:v>11.703900000000001</c:v>
              </c:pt>
              <c:pt idx="476">
                <c:v>11.703900000000001</c:v>
              </c:pt>
              <c:pt idx="477">
                <c:v>11.812900000000001</c:v>
              </c:pt>
              <c:pt idx="478">
                <c:v>11.948</c:v>
              </c:pt>
              <c:pt idx="479">
                <c:v>12.0504</c:v>
              </c:pt>
              <c:pt idx="480">
                <c:v>12.018599999999999</c:v>
              </c:pt>
              <c:pt idx="481">
                <c:v>12.018599999999999</c:v>
              </c:pt>
              <c:pt idx="482">
                <c:v>12.019299999999999</c:v>
              </c:pt>
              <c:pt idx="483">
                <c:v>11.9985</c:v>
              </c:pt>
              <c:pt idx="484">
                <c:v>12.159599999999999</c:v>
              </c:pt>
              <c:pt idx="485">
                <c:v>11.9762</c:v>
              </c:pt>
              <c:pt idx="486">
                <c:v>11.9762</c:v>
              </c:pt>
              <c:pt idx="487">
                <c:v>11.8325</c:v>
              </c:pt>
              <c:pt idx="488">
                <c:v>11.734500000000001</c:v>
              </c:pt>
              <c:pt idx="489">
                <c:v>11.8508</c:v>
              </c:pt>
              <c:pt idx="490">
                <c:v>11.918900000000001</c:v>
              </c:pt>
              <c:pt idx="491">
                <c:v>11.918900000000001</c:v>
              </c:pt>
              <c:pt idx="492">
                <c:v>11.918900000000001</c:v>
              </c:pt>
              <c:pt idx="493">
                <c:v>12.0846</c:v>
              </c:pt>
              <c:pt idx="494">
                <c:v>12.0266</c:v>
              </c:pt>
              <c:pt idx="495">
                <c:v>12.0708</c:v>
              </c:pt>
              <c:pt idx="496">
                <c:v>12.0708</c:v>
              </c:pt>
              <c:pt idx="497">
                <c:v>12.249000000000001</c:v>
              </c:pt>
              <c:pt idx="498">
                <c:v>12.356199999999999</c:v>
              </c:pt>
              <c:pt idx="499">
                <c:v>12.3439</c:v>
              </c:pt>
              <c:pt idx="500">
                <c:v>12.614800000000001</c:v>
              </c:pt>
              <c:pt idx="501">
                <c:v>12.614800000000001</c:v>
              </c:pt>
              <c:pt idx="502">
                <c:v>12.7257</c:v>
              </c:pt>
              <c:pt idx="503">
                <c:v>12.728400000000001</c:v>
              </c:pt>
              <c:pt idx="504">
                <c:v>12.697900000000001</c:v>
              </c:pt>
              <c:pt idx="505">
                <c:v>12.679399999999999</c:v>
              </c:pt>
              <c:pt idx="506">
                <c:v>12.679399999999999</c:v>
              </c:pt>
              <c:pt idx="507">
                <c:v>12.666499999999999</c:v>
              </c:pt>
              <c:pt idx="508">
                <c:v>12.732699999999999</c:v>
              </c:pt>
              <c:pt idx="509">
                <c:v>12.7714</c:v>
              </c:pt>
              <c:pt idx="510">
                <c:v>12.7845</c:v>
              </c:pt>
              <c:pt idx="511">
                <c:v>12.7845</c:v>
              </c:pt>
              <c:pt idx="512">
                <c:v>12.722200000000001</c:v>
              </c:pt>
              <c:pt idx="513">
                <c:v>12.760899999999999</c:v>
              </c:pt>
              <c:pt idx="514">
                <c:v>12.888999999999999</c:v>
              </c:pt>
              <c:pt idx="515">
                <c:v>13.1412</c:v>
              </c:pt>
              <c:pt idx="516">
                <c:v>13.1412</c:v>
              </c:pt>
              <c:pt idx="517">
                <c:v>13.124599999999999</c:v>
              </c:pt>
              <c:pt idx="518">
                <c:v>13.074299999999999</c:v>
              </c:pt>
              <c:pt idx="519">
                <c:v>13.0639</c:v>
              </c:pt>
              <c:pt idx="520">
                <c:v>13.0639</c:v>
              </c:pt>
              <c:pt idx="521">
                <c:v>13.0639</c:v>
              </c:pt>
              <c:pt idx="522">
                <c:v>13.2667</c:v>
              </c:pt>
              <c:pt idx="523">
                <c:v>13.2182</c:v>
              </c:pt>
              <c:pt idx="524">
                <c:v>13.206099999999999</c:v>
              </c:pt>
              <c:pt idx="525">
                <c:v>13.2651</c:v>
              </c:pt>
              <c:pt idx="526">
                <c:v>13.2651</c:v>
              </c:pt>
              <c:pt idx="527">
                <c:v>13.053100000000001</c:v>
              </c:pt>
              <c:pt idx="528">
                <c:v>13.126099999999999</c:v>
              </c:pt>
              <c:pt idx="529">
                <c:v>13.160399999999999</c:v>
              </c:pt>
              <c:pt idx="530">
                <c:v>13.138500000000001</c:v>
              </c:pt>
              <c:pt idx="531">
                <c:v>13.138500000000001</c:v>
              </c:pt>
              <c:pt idx="532">
                <c:v>13.1671</c:v>
              </c:pt>
              <c:pt idx="533">
                <c:v>13.200200000000001</c:v>
              </c:pt>
              <c:pt idx="534">
                <c:v>13.2547</c:v>
              </c:pt>
              <c:pt idx="535">
                <c:v>13.281599999999999</c:v>
              </c:pt>
              <c:pt idx="536">
                <c:v>13.281599999999999</c:v>
              </c:pt>
              <c:pt idx="537">
                <c:v>13.2722</c:v>
              </c:pt>
              <c:pt idx="538">
                <c:v>13.3284</c:v>
              </c:pt>
              <c:pt idx="539">
                <c:v>13.486499999999999</c:v>
              </c:pt>
              <c:pt idx="540">
                <c:v>14.023400000000001</c:v>
              </c:pt>
              <c:pt idx="541">
                <c:v>14.023400000000001</c:v>
              </c:pt>
              <c:pt idx="542">
                <c:v>12.385</c:v>
              </c:pt>
              <c:pt idx="543">
                <c:v>12.4382</c:v>
              </c:pt>
              <c:pt idx="544">
                <c:v>12.391299999999999</c:v>
              </c:pt>
              <c:pt idx="545">
                <c:v>12.3634</c:v>
              </c:pt>
              <c:pt idx="546">
                <c:v>12.3634</c:v>
              </c:pt>
              <c:pt idx="547">
                <c:v>12.306699999999999</c:v>
              </c:pt>
              <c:pt idx="548">
                <c:v>12.209899999999999</c:v>
              </c:pt>
              <c:pt idx="549">
                <c:v>12.2019</c:v>
              </c:pt>
              <c:pt idx="550">
                <c:v>12.2698</c:v>
              </c:pt>
              <c:pt idx="551">
                <c:v>12.2698</c:v>
              </c:pt>
              <c:pt idx="552">
                <c:v>12.235300000000001</c:v>
              </c:pt>
              <c:pt idx="553">
                <c:v>12.227</c:v>
              </c:pt>
              <c:pt idx="554">
                <c:v>12.167</c:v>
              </c:pt>
              <c:pt idx="555">
                <c:v>12.183299999999999</c:v>
              </c:pt>
              <c:pt idx="556">
                <c:v>12.183299999999999</c:v>
              </c:pt>
              <c:pt idx="557">
                <c:v>12.1837</c:v>
              </c:pt>
              <c:pt idx="558">
                <c:v>12.199199999999999</c:v>
              </c:pt>
              <c:pt idx="559">
                <c:v>12.311199999999999</c:v>
              </c:pt>
              <c:pt idx="560">
                <c:v>12.3111</c:v>
              </c:pt>
              <c:pt idx="561">
                <c:v>12.3111</c:v>
              </c:pt>
              <c:pt idx="562">
                <c:v>11.6791</c:v>
              </c:pt>
              <c:pt idx="563">
                <c:v>11.6791</c:v>
              </c:pt>
              <c:pt idx="564">
                <c:v>11.6791</c:v>
              </c:pt>
              <c:pt idx="565">
                <c:v>11.6791</c:v>
              </c:pt>
              <c:pt idx="566">
                <c:v>11.6791</c:v>
              </c:pt>
              <c:pt idx="567">
                <c:v>11.59</c:v>
              </c:pt>
              <c:pt idx="568">
                <c:v>11.236700000000001</c:v>
              </c:pt>
              <c:pt idx="569">
                <c:v>11.174099999999999</c:v>
              </c:pt>
              <c:pt idx="570">
                <c:v>11.4351</c:v>
              </c:pt>
              <c:pt idx="571">
                <c:v>11.4351</c:v>
              </c:pt>
              <c:pt idx="572">
                <c:v>11.577199999999999</c:v>
              </c:pt>
              <c:pt idx="573">
                <c:v>11.3667</c:v>
              </c:pt>
              <c:pt idx="574">
                <c:v>11.335800000000001</c:v>
              </c:pt>
              <c:pt idx="575">
                <c:v>11.5349</c:v>
              </c:pt>
              <c:pt idx="576">
                <c:v>11.5349</c:v>
              </c:pt>
              <c:pt idx="577">
                <c:v>11.374700000000001</c:v>
              </c:pt>
              <c:pt idx="578">
                <c:v>11.385</c:v>
              </c:pt>
              <c:pt idx="579">
                <c:v>11.414899999999999</c:v>
              </c:pt>
              <c:pt idx="580">
                <c:v>11.4329</c:v>
              </c:pt>
              <c:pt idx="581">
                <c:v>11.4329</c:v>
              </c:pt>
              <c:pt idx="582">
                <c:v>11.4335</c:v>
              </c:pt>
              <c:pt idx="583">
                <c:v>11.402900000000001</c:v>
              </c:pt>
              <c:pt idx="584">
                <c:v>11.4651</c:v>
              </c:pt>
              <c:pt idx="585">
                <c:v>11.5075</c:v>
              </c:pt>
              <c:pt idx="586">
                <c:v>11.5075</c:v>
              </c:pt>
              <c:pt idx="587">
                <c:v>11.7545</c:v>
              </c:pt>
              <c:pt idx="588">
                <c:v>11.7393</c:v>
              </c:pt>
              <c:pt idx="589">
                <c:v>11.7339</c:v>
              </c:pt>
              <c:pt idx="590">
                <c:v>11.706099999999999</c:v>
              </c:pt>
              <c:pt idx="591">
                <c:v>11.706099999999999</c:v>
              </c:pt>
              <c:pt idx="592">
                <c:v>11.6814</c:v>
              </c:pt>
              <c:pt idx="593">
                <c:v>11.629</c:v>
              </c:pt>
              <c:pt idx="594">
                <c:v>11.6494</c:v>
              </c:pt>
              <c:pt idx="595">
                <c:v>11.677199999999999</c:v>
              </c:pt>
              <c:pt idx="596">
                <c:v>11.677199999999999</c:v>
              </c:pt>
              <c:pt idx="597">
                <c:v>11.604200000000001</c:v>
              </c:pt>
              <c:pt idx="598">
                <c:v>11.561999999999999</c:v>
              </c:pt>
              <c:pt idx="599">
                <c:v>11.576499999999999</c:v>
              </c:pt>
              <c:pt idx="600">
                <c:v>11.553900000000001</c:v>
              </c:pt>
              <c:pt idx="601">
                <c:v>11.553900000000001</c:v>
              </c:pt>
              <c:pt idx="602">
                <c:v>11.720499999999999</c:v>
              </c:pt>
              <c:pt idx="603">
                <c:v>11.765700000000001</c:v>
              </c:pt>
              <c:pt idx="604">
                <c:v>11.828900000000001</c:v>
              </c:pt>
              <c:pt idx="605">
                <c:v>11.761100000000001</c:v>
              </c:pt>
              <c:pt idx="606">
                <c:v>11.761100000000001</c:v>
              </c:pt>
              <c:pt idx="607">
                <c:v>11.7715</c:v>
              </c:pt>
              <c:pt idx="608">
                <c:v>11.7484</c:v>
              </c:pt>
              <c:pt idx="609">
                <c:v>11.718</c:v>
              </c:pt>
              <c:pt idx="610">
                <c:v>11.7094</c:v>
              </c:pt>
              <c:pt idx="611">
                <c:v>11.7094</c:v>
              </c:pt>
              <c:pt idx="612">
                <c:v>11.7094</c:v>
              </c:pt>
              <c:pt idx="613">
                <c:v>11.7094</c:v>
              </c:pt>
              <c:pt idx="614">
                <c:v>11.652699999999999</c:v>
              </c:pt>
              <c:pt idx="615">
                <c:v>11.720599999999999</c:v>
              </c:pt>
              <c:pt idx="616">
                <c:v>11.720599999999999</c:v>
              </c:pt>
              <c:pt idx="617">
                <c:v>11.5786</c:v>
              </c:pt>
              <c:pt idx="618">
                <c:v>11.562099999999999</c:v>
              </c:pt>
              <c:pt idx="619">
                <c:v>11.455500000000001</c:v>
              </c:pt>
              <c:pt idx="620">
                <c:v>11.523400000000001</c:v>
              </c:pt>
              <c:pt idx="621">
                <c:v>11.523400000000001</c:v>
              </c:pt>
              <c:pt idx="622">
                <c:v>11.443099999999999</c:v>
              </c:pt>
              <c:pt idx="623">
                <c:v>11.4344</c:v>
              </c:pt>
              <c:pt idx="624">
                <c:v>11.804600000000001</c:v>
              </c:pt>
              <c:pt idx="625">
                <c:v>11.867100000000001</c:v>
              </c:pt>
              <c:pt idx="626">
                <c:v>11.867100000000001</c:v>
              </c:pt>
              <c:pt idx="627">
                <c:v>12.0129</c:v>
              </c:pt>
              <c:pt idx="628">
                <c:v>12.1007</c:v>
              </c:pt>
              <c:pt idx="629">
                <c:v>12.059200000000001</c:v>
              </c:pt>
              <c:pt idx="630">
                <c:v>12.1083</c:v>
              </c:pt>
              <c:pt idx="631">
                <c:v>12.1083</c:v>
              </c:pt>
              <c:pt idx="632">
                <c:v>12.172700000000001</c:v>
              </c:pt>
              <c:pt idx="633">
                <c:v>12.165699999999999</c:v>
              </c:pt>
              <c:pt idx="634">
                <c:v>12.174799999999999</c:v>
              </c:pt>
              <c:pt idx="635">
                <c:v>12.130699999999999</c:v>
              </c:pt>
              <c:pt idx="636">
                <c:v>12.130699999999999</c:v>
              </c:pt>
              <c:pt idx="637">
                <c:v>12.1366</c:v>
              </c:pt>
              <c:pt idx="638">
                <c:v>12.1632</c:v>
              </c:pt>
              <c:pt idx="639">
                <c:v>12.2186</c:v>
              </c:pt>
              <c:pt idx="640">
                <c:v>12.187900000000001</c:v>
              </c:pt>
              <c:pt idx="641">
                <c:v>12.187900000000001</c:v>
              </c:pt>
              <c:pt idx="642">
                <c:v>12.269299999999999</c:v>
              </c:pt>
              <c:pt idx="643">
                <c:v>12.254300000000001</c:v>
              </c:pt>
              <c:pt idx="644">
                <c:v>12.396800000000001</c:v>
              </c:pt>
              <c:pt idx="645">
                <c:v>12.328200000000001</c:v>
              </c:pt>
              <c:pt idx="646">
                <c:v>12.328200000000001</c:v>
              </c:pt>
              <c:pt idx="647">
                <c:v>11.834</c:v>
              </c:pt>
              <c:pt idx="648">
                <c:v>11.981999999999999</c:v>
              </c:pt>
              <c:pt idx="649">
                <c:v>12.08</c:v>
              </c:pt>
              <c:pt idx="650">
                <c:v>12.104799999999999</c:v>
              </c:pt>
              <c:pt idx="651">
                <c:v>12.104799999999999</c:v>
              </c:pt>
              <c:pt idx="652">
                <c:v>12.0947</c:v>
              </c:pt>
              <c:pt idx="653">
                <c:v>11.9656</c:v>
              </c:pt>
              <c:pt idx="654">
                <c:v>11.936500000000001</c:v>
              </c:pt>
              <c:pt idx="655">
                <c:v>11.9213</c:v>
              </c:pt>
              <c:pt idx="656">
                <c:v>11.9213</c:v>
              </c:pt>
              <c:pt idx="657">
                <c:v>11.9625</c:v>
              </c:pt>
              <c:pt idx="658">
                <c:v>11.941700000000001</c:v>
              </c:pt>
              <c:pt idx="659">
                <c:v>11.9709</c:v>
              </c:pt>
              <c:pt idx="660">
                <c:v>12.0236</c:v>
              </c:pt>
              <c:pt idx="661">
                <c:v>12.0236</c:v>
              </c:pt>
              <c:pt idx="662">
                <c:v>12.6731</c:v>
              </c:pt>
              <c:pt idx="663">
                <c:v>12.755000000000001</c:v>
              </c:pt>
              <c:pt idx="664">
                <c:v>12.7254</c:v>
              </c:pt>
              <c:pt idx="665">
                <c:v>12.735900000000001</c:v>
              </c:pt>
              <c:pt idx="666">
                <c:v>12.735900000000001</c:v>
              </c:pt>
              <c:pt idx="667">
                <c:v>12.7621</c:v>
              </c:pt>
              <c:pt idx="668">
                <c:v>12.803100000000001</c:v>
              </c:pt>
              <c:pt idx="669">
                <c:v>12.7447</c:v>
              </c:pt>
              <c:pt idx="670">
                <c:v>12.8545</c:v>
              </c:pt>
              <c:pt idx="671">
                <c:v>12.8545</c:v>
              </c:pt>
              <c:pt idx="672">
                <c:v>12.793900000000001</c:v>
              </c:pt>
              <c:pt idx="673">
                <c:v>12.843999999999999</c:v>
              </c:pt>
              <c:pt idx="674">
                <c:v>12.6805</c:v>
              </c:pt>
              <c:pt idx="675">
                <c:v>12.6877</c:v>
              </c:pt>
              <c:pt idx="676">
                <c:v>12.6877</c:v>
              </c:pt>
              <c:pt idx="677">
                <c:v>12.705500000000001</c:v>
              </c:pt>
              <c:pt idx="678">
                <c:v>12.7037</c:v>
              </c:pt>
              <c:pt idx="679">
                <c:v>12.702500000000001</c:v>
              </c:pt>
              <c:pt idx="680">
                <c:v>12.803599999999999</c:v>
              </c:pt>
              <c:pt idx="681">
                <c:v>12.803599999999999</c:v>
              </c:pt>
              <c:pt idx="682">
                <c:v>12.7066</c:v>
              </c:pt>
              <c:pt idx="683">
                <c:v>12.731299999999999</c:v>
              </c:pt>
              <c:pt idx="684">
                <c:v>12.801600000000001</c:v>
              </c:pt>
              <c:pt idx="685">
                <c:v>12.8026</c:v>
              </c:pt>
              <c:pt idx="686">
                <c:v>12.8026</c:v>
              </c:pt>
              <c:pt idx="687">
                <c:v>12.6433</c:v>
              </c:pt>
              <c:pt idx="688">
                <c:v>12.651</c:v>
              </c:pt>
              <c:pt idx="689">
                <c:v>12.4884</c:v>
              </c:pt>
              <c:pt idx="690">
                <c:v>12.400700000000001</c:v>
              </c:pt>
              <c:pt idx="691">
                <c:v>12.400700000000001</c:v>
              </c:pt>
              <c:pt idx="692">
                <c:v>12.308999999999999</c:v>
              </c:pt>
              <c:pt idx="693">
                <c:v>12.378299999999999</c:v>
              </c:pt>
              <c:pt idx="694">
                <c:v>12.3444</c:v>
              </c:pt>
              <c:pt idx="695">
                <c:v>12.347899999999999</c:v>
              </c:pt>
              <c:pt idx="696">
                <c:v>12.347899999999999</c:v>
              </c:pt>
              <c:pt idx="697">
                <c:v>12.3131</c:v>
              </c:pt>
              <c:pt idx="698">
                <c:v>12.3872</c:v>
              </c:pt>
              <c:pt idx="699">
                <c:v>12.401899999999999</c:v>
              </c:pt>
              <c:pt idx="700">
                <c:v>12.238300000000001</c:v>
              </c:pt>
              <c:pt idx="701">
                <c:v>12.238300000000001</c:v>
              </c:pt>
              <c:pt idx="702">
                <c:v>12.1889</c:v>
              </c:pt>
              <c:pt idx="703">
                <c:v>12.1568</c:v>
              </c:pt>
              <c:pt idx="704">
                <c:v>12.0952</c:v>
              </c:pt>
              <c:pt idx="705">
                <c:v>12.1037</c:v>
              </c:pt>
              <c:pt idx="706">
                <c:v>12.1037</c:v>
              </c:pt>
              <c:pt idx="707">
                <c:v>12.3954</c:v>
              </c:pt>
              <c:pt idx="708">
                <c:v>12.411300000000001</c:v>
              </c:pt>
              <c:pt idx="709">
                <c:v>12.423</c:v>
              </c:pt>
              <c:pt idx="710">
                <c:v>12.5097</c:v>
              </c:pt>
              <c:pt idx="711">
                <c:v>12.5097</c:v>
              </c:pt>
              <c:pt idx="712">
                <c:v>12.1251</c:v>
              </c:pt>
              <c:pt idx="713">
                <c:v>12.161799999999999</c:v>
              </c:pt>
              <c:pt idx="714">
                <c:v>12.2476</c:v>
              </c:pt>
              <c:pt idx="715">
                <c:v>12.211399999999999</c:v>
              </c:pt>
              <c:pt idx="716">
                <c:v>12.211399999999999</c:v>
              </c:pt>
              <c:pt idx="717">
                <c:v>12.2705</c:v>
              </c:pt>
              <c:pt idx="718">
                <c:v>12.278700000000001</c:v>
              </c:pt>
              <c:pt idx="719">
                <c:v>12.481299999999999</c:v>
              </c:pt>
              <c:pt idx="720">
                <c:v>12.494999999999999</c:v>
              </c:pt>
              <c:pt idx="721">
                <c:v>12.494999999999999</c:v>
              </c:pt>
              <c:pt idx="722">
                <c:v>12.5771</c:v>
              </c:pt>
              <c:pt idx="723">
                <c:v>12.6105</c:v>
              </c:pt>
              <c:pt idx="724">
                <c:v>12.6114</c:v>
              </c:pt>
              <c:pt idx="725">
                <c:v>12.549899999999999</c:v>
              </c:pt>
              <c:pt idx="726">
                <c:v>12.549899999999999</c:v>
              </c:pt>
              <c:pt idx="727">
                <c:v>12.4321</c:v>
              </c:pt>
              <c:pt idx="728">
                <c:v>12.464399999999999</c:v>
              </c:pt>
              <c:pt idx="729">
                <c:v>12.399900000000001</c:v>
              </c:pt>
              <c:pt idx="730">
                <c:v>12.417199999999999</c:v>
              </c:pt>
              <c:pt idx="731">
                <c:v>12.417199999999999</c:v>
              </c:pt>
              <c:pt idx="732">
                <c:v>12.4305</c:v>
              </c:pt>
              <c:pt idx="733">
                <c:v>12.4451</c:v>
              </c:pt>
              <c:pt idx="734">
                <c:v>12.5235</c:v>
              </c:pt>
              <c:pt idx="735">
                <c:v>12.555899999999999</c:v>
              </c:pt>
              <c:pt idx="736">
                <c:v>12.555899999999999</c:v>
              </c:pt>
              <c:pt idx="737">
                <c:v>12.601800000000001</c:v>
              </c:pt>
              <c:pt idx="738">
                <c:v>12.6136</c:v>
              </c:pt>
              <c:pt idx="739">
                <c:v>12.647</c:v>
              </c:pt>
              <c:pt idx="740">
                <c:v>12.5124</c:v>
              </c:pt>
              <c:pt idx="741">
                <c:v>12.5124</c:v>
              </c:pt>
              <c:pt idx="742">
                <c:v>12.3918</c:v>
              </c:pt>
              <c:pt idx="743">
                <c:v>12.429500000000001</c:v>
              </c:pt>
              <c:pt idx="744">
                <c:v>12.434200000000001</c:v>
              </c:pt>
              <c:pt idx="745">
                <c:v>12.3102</c:v>
              </c:pt>
              <c:pt idx="746">
                <c:v>12.3102</c:v>
              </c:pt>
              <c:pt idx="747">
                <c:v>12.3466</c:v>
              </c:pt>
              <c:pt idx="748">
                <c:v>12.378399999999999</c:v>
              </c:pt>
              <c:pt idx="749">
                <c:v>12.4267</c:v>
              </c:pt>
              <c:pt idx="750">
                <c:v>12.4231</c:v>
              </c:pt>
              <c:pt idx="751">
                <c:v>12.4231</c:v>
              </c:pt>
              <c:pt idx="752">
                <c:v>12.4716</c:v>
              </c:pt>
              <c:pt idx="753">
                <c:v>12.439399999999999</c:v>
              </c:pt>
              <c:pt idx="754">
                <c:v>12.439399999999999</c:v>
              </c:pt>
              <c:pt idx="755">
                <c:v>12.439399999999999</c:v>
              </c:pt>
              <c:pt idx="756">
                <c:v>12.439399999999999</c:v>
              </c:pt>
              <c:pt idx="757">
                <c:v>12.553900000000001</c:v>
              </c:pt>
              <c:pt idx="758">
                <c:v>12.6342</c:v>
              </c:pt>
              <c:pt idx="759">
                <c:v>12.595700000000001</c:v>
              </c:pt>
              <c:pt idx="760">
                <c:v>12.6897</c:v>
              </c:pt>
              <c:pt idx="761">
                <c:v>12.6897</c:v>
              </c:pt>
              <c:pt idx="762">
                <c:v>12.5731</c:v>
              </c:pt>
              <c:pt idx="763">
                <c:v>12.6517</c:v>
              </c:pt>
              <c:pt idx="764">
                <c:v>12.6518</c:v>
              </c:pt>
              <c:pt idx="765">
                <c:v>12.662100000000001</c:v>
              </c:pt>
              <c:pt idx="766">
                <c:v>12.662100000000001</c:v>
              </c:pt>
              <c:pt idx="767">
                <c:v>12.754300000000001</c:v>
              </c:pt>
              <c:pt idx="768">
                <c:v>12.7926</c:v>
              </c:pt>
              <c:pt idx="769">
                <c:v>12.935700000000001</c:v>
              </c:pt>
              <c:pt idx="770">
                <c:v>12.910500000000001</c:v>
              </c:pt>
              <c:pt idx="771">
                <c:v>12.910500000000001</c:v>
              </c:pt>
              <c:pt idx="772">
                <c:v>13.017799999999999</c:v>
              </c:pt>
              <c:pt idx="773">
                <c:v>13.4099</c:v>
              </c:pt>
              <c:pt idx="774">
                <c:v>13.389699999999999</c:v>
              </c:pt>
              <c:pt idx="775">
                <c:v>13.389699999999999</c:v>
              </c:pt>
              <c:pt idx="776">
                <c:v>13.389699999999999</c:v>
              </c:pt>
              <c:pt idx="777">
                <c:v>12.8279</c:v>
              </c:pt>
              <c:pt idx="778">
                <c:v>12.9079</c:v>
              </c:pt>
              <c:pt idx="779">
                <c:v>12.913399999999999</c:v>
              </c:pt>
              <c:pt idx="780">
                <c:v>12.7948</c:v>
              </c:pt>
              <c:pt idx="781">
                <c:v>12.7948</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Thailand</c:v>
              </c:pt>
              <c:pt idx="2">
                <c:v>Turkey</c:v>
              </c:pt>
              <c:pt idx="3">
                <c:v>Taiwan</c:v>
              </c:pt>
              <c:pt idx="4">
                <c:v>Greece</c:v>
              </c:pt>
              <c:pt idx="5">
                <c:v>Oman</c:v>
              </c:pt>
              <c:pt idx="6">
                <c:v>India</c:v>
              </c:pt>
              <c:pt idx="7">
                <c:v>Qatar</c:v>
              </c:pt>
              <c:pt idx="8">
                <c:v>Developed</c:v>
              </c:pt>
              <c:pt idx="9">
                <c:v>World</c:v>
              </c:pt>
              <c:pt idx="10">
                <c:v>S. Arabia</c:v>
              </c:pt>
              <c:pt idx="11">
                <c:v>Cz. Rep</c:v>
              </c:pt>
              <c:pt idx="12">
                <c:v>Brazil</c:v>
              </c:pt>
              <c:pt idx="13">
                <c:v>GCC</c:v>
              </c:pt>
              <c:pt idx="14">
                <c:v>Korea</c:v>
              </c:pt>
              <c:pt idx="15">
                <c:v>Colombia</c:v>
              </c:pt>
              <c:pt idx="16">
                <c:v>Bahrain</c:v>
              </c:pt>
              <c:pt idx="17">
                <c:v>UAE</c:v>
              </c:pt>
              <c:pt idx="18">
                <c:v>EMEA</c:v>
              </c:pt>
              <c:pt idx="19">
                <c:v>Egypt</c:v>
              </c:pt>
              <c:pt idx="20">
                <c:v>Emerging</c:v>
              </c:pt>
              <c:pt idx="21">
                <c:v>Kuwait</c:v>
              </c:pt>
              <c:pt idx="22">
                <c:v>Hungary</c:v>
              </c:pt>
              <c:pt idx="23">
                <c:v>Poland</c:v>
              </c:pt>
              <c:pt idx="24">
                <c:v>Malaysia</c:v>
              </c:pt>
              <c:pt idx="25">
                <c:v>Chile</c:v>
              </c:pt>
              <c:pt idx="26">
                <c:v>Mexico</c:v>
              </c:pt>
              <c:pt idx="27">
                <c:v>S. Africa</c:v>
              </c:pt>
              <c:pt idx="28">
                <c:v>Peru</c:v>
              </c:pt>
              <c:pt idx="29">
                <c:v>China</c:v>
              </c:pt>
              <c:pt idx="30">
                <c:v>Philippines</c:v>
              </c:pt>
            </c:strLit>
          </c:cat>
          <c:val>
            <c:numLit>
              <c:formatCode>0%</c:formatCode>
              <c:ptCount val="31"/>
              <c:pt idx="0">
                <c:v>-4.2952385560675932E-2</c:v>
              </c:pt>
              <c:pt idx="1">
                <c:v>-1.9380532353553082E-2</c:v>
              </c:pt>
              <c:pt idx="2">
                <c:v>-1.416645753458079E-2</c:v>
              </c:pt>
              <c:pt idx="3">
                <c:v>-7.2840775610331088E-3</c:v>
              </c:pt>
              <c:pt idx="4">
                <c:v>-4.9507656606833095E-3</c:v>
              </c:pt>
              <c:pt idx="5">
                <c:v>-4.9443055239827283E-3</c:v>
              </c:pt>
              <c:pt idx="6">
                <c:v>-4.7468710136396863E-3</c:v>
              </c:pt>
              <c:pt idx="7">
                <c:v>-2.6741823425313616E-3</c:v>
              </c:pt>
              <c:pt idx="8">
                <c:v>-8.7371739999997367E-4</c:v>
              </c:pt>
              <c:pt idx="9">
                <c:v>5.6967370000005069E-4</c:v>
              </c:pt>
              <c:pt idx="10">
                <c:v>1.3590609038500734E-3</c:v>
              </c:pt>
              <c:pt idx="11">
                <c:v>2.2253431008174562E-3</c:v>
              </c:pt>
              <c:pt idx="12">
                <c:v>4.3528509999999354E-3</c:v>
              </c:pt>
              <c:pt idx="13">
                <c:v>4.7825040000000207E-3</c:v>
              </c:pt>
              <c:pt idx="14">
                <c:v>5.5658889247283128E-3</c:v>
              </c:pt>
              <c:pt idx="15">
                <c:v>5.8615689999998999E-3</c:v>
              </c:pt>
              <c:pt idx="16">
                <c:v>6.2014491807558247E-3</c:v>
              </c:pt>
              <c:pt idx="17">
                <c:v>7.8453147906267784E-3</c:v>
              </c:pt>
              <c:pt idx="18">
                <c:v>1.2327119999999914E-2</c:v>
              </c:pt>
              <c:pt idx="19">
                <c:v>1.2800162339960286E-2</c:v>
              </c:pt>
              <c:pt idx="20">
                <c:v>1.3957210000000053E-2</c:v>
              </c:pt>
              <c:pt idx="21">
                <c:v>1.7269364544802102E-2</c:v>
              </c:pt>
              <c:pt idx="22">
                <c:v>2.0561137821444087E-2</c:v>
              </c:pt>
              <c:pt idx="23">
                <c:v>2.3634003781707325E-2</c:v>
              </c:pt>
              <c:pt idx="24">
                <c:v>2.7390287865846963E-2</c:v>
              </c:pt>
              <c:pt idx="25">
                <c:v>3.1726350000000014E-2</c:v>
              </c:pt>
              <c:pt idx="26">
                <c:v>3.2793019999999951E-2</c:v>
              </c:pt>
              <c:pt idx="27">
                <c:v>3.7852164504700525E-2</c:v>
              </c:pt>
              <c:pt idx="28">
                <c:v>4.3294029999999983E-2</c:v>
              </c:pt>
              <c:pt idx="29">
                <c:v>4.768722479161025E-2</c:v>
              </c:pt>
              <c:pt idx="30">
                <c:v>5.5786579999999919E-2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Oman</c:v>
              </c:pt>
              <c:pt idx="3">
                <c:v>Thailand</c:v>
              </c:pt>
              <c:pt idx="4">
                <c:v>India</c:v>
              </c:pt>
              <c:pt idx="5">
                <c:v>Bahrain</c:v>
              </c:pt>
              <c:pt idx="6">
                <c:v>Turkey</c:v>
              </c:pt>
              <c:pt idx="7">
                <c:v>Korea</c:v>
              </c:pt>
              <c:pt idx="8">
                <c:v>Malaysia</c:v>
              </c:pt>
              <c:pt idx="9">
                <c:v>Qatar</c:v>
              </c:pt>
              <c:pt idx="10">
                <c:v>Taiwan</c:v>
              </c:pt>
              <c:pt idx="11">
                <c:v>S. Arabia</c:v>
              </c:pt>
              <c:pt idx="12">
                <c:v>Egypt</c:v>
              </c:pt>
              <c:pt idx="13">
                <c:v>GCC</c:v>
              </c:pt>
              <c:pt idx="14">
                <c:v>Greece</c:v>
              </c:pt>
              <c:pt idx="15">
                <c:v>UAE</c:v>
              </c:pt>
              <c:pt idx="16">
                <c:v>Peru</c:v>
              </c:pt>
              <c:pt idx="17">
                <c:v>Developed</c:v>
              </c:pt>
              <c:pt idx="18">
                <c:v>World</c:v>
              </c:pt>
              <c:pt idx="19">
                <c:v>Emerging</c:v>
              </c:pt>
              <c:pt idx="20">
                <c:v>Kuwait</c:v>
              </c:pt>
              <c:pt idx="21">
                <c:v>EMEA</c:v>
              </c:pt>
              <c:pt idx="22">
                <c:v>Cz. Rep</c:v>
              </c:pt>
              <c:pt idx="23">
                <c:v>Mexico</c:v>
              </c:pt>
              <c:pt idx="24">
                <c:v>S. Africa</c:v>
              </c:pt>
              <c:pt idx="25">
                <c:v>Hungary</c:v>
              </c:pt>
              <c:pt idx="26">
                <c:v>Chile</c:v>
              </c:pt>
              <c:pt idx="27">
                <c:v>Poland</c:v>
              </c:pt>
              <c:pt idx="28">
                <c:v>Brazil</c:v>
              </c:pt>
              <c:pt idx="29">
                <c:v>China</c:v>
              </c:pt>
              <c:pt idx="30">
                <c:v>Colombia</c:v>
              </c:pt>
            </c:strLit>
          </c:cat>
          <c:val>
            <c:numLit>
              <c:formatCode>0%</c:formatCode>
              <c:ptCount val="31"/>
              <c:pt idx="0">
                <c:v>-4.4088865289919954E-2</c:v>
              </c:pt>
              <c:pt idx="1">
                <c:v>-3.874289686405985E-2</c:v>
              </c:pt>
              <c:pt idx="2">
                <c:v>-2.9104379999999999E-2</c:v>
              </c:pt>
              <c:pt idx="3">
                <c:v>-2.8346434692159916E-2</c:v>
              </c:pt>
              <c:pt idx="4">
                <c:v>-2.1329870845046006E-2</c:v>
              </c:pt>
              <c:pt idx="5">
                <c:v>-2.0938189999999999E-2</c:v>
              </c:pt>
              <c:pt idx="6">
                <c:v>-7.4563077424198987E-3</c:v>
              </c:pt>
              <c:pt idx="7">
                <c:v>-1.2633271199560259E-3</c:v>
              </c:pt>
              <c:pt idx="8">
                <c:v>4.7820994224949676E-3</c:v>
              </c:pt>
              <c:pt idx="9">
                <c:v>7.442395000000001E-3</c:v>
              </c:pt>
              <c:pt idx="10">
                <c:v>1.6892152776319946E-2</c:v>
              </c:pt>
              <c:pt idx="11">
                <c:v>2.4230480000000002E-2</c:v>
              </c:pt>
              <c:pt idx="12">
                <c:v>2.5968756813079974E-2</c:v>
              </c:pt>
              <c:pt idx="13">
                <c:v>2.8736400000000106E-2</c:v>
              </c:pt>
              <c:pt idx="14">
                <c:v>3.2544352600670123E-2</c:v>
              </c:pt>
              <c:pt idx="15">
                <c:v>3.4821159999999997E-2</c:v>
              </c:pt>
              <c:pt idx="16">
                <c:v>4.1032780000000102E-2</c:v>
              </c:pt>
              <c:pt idx="17">
                <c:v>4.2031230000000086E-2</c:v>
              </c:pt>
              <c:pt idx="18">
                <c:v>4.2668469999999958E-2</c:v>
              </c:pt>
              <c:pt idx="19">
                <c:v>4.8605599999999916E-2</c:v>
              </c:pt>
              <c:pt idx="20">
                <c:v>5.3377309999999997E-2</c:v>
              </c:pt>
              <c:pt idx="21">
                <c:v>5.3663479999999986E-2</c:v>
              </c:pt>
              <c:pt idx="22">
                <c:v>5.9472781054100032E-2</c:v>
              </c:pt>
              <c:pt idx="23">
                <c:v>6.2957240000000025E-2</c:v>
              </c:pt>
              <c:pt idx="24">
                <c:v>8.205925749152021E-2</c:v>
              </c:pt>
              <c:pt idx="25">
                <c:v>9.3450767595200102E-2</c:v>
              </c:pt>
              <c:pt idx="26">
                <c:v>0.11835069999999992</c:v>
              </c:pt>
              <c:pt idx="27">
                <c:v>0.12043964623280012</c:v>
              </c:pt>
              <c:pt idx="28">
                <c:v>0.12356619999999996</c:v>
              </c:pt>
              <c:pt idx="29">
                <c:v>0.12472779958640001</c:v>
              </c:pt>
              <c:pt idx="30">
                <c:v>0.19364490000000001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Mexico</c:v>
              </c:pt>
              <c:pt idx="2">
                <c:v>Brazil</c:v>
              </c:pt>
              <c:pt idx="3">
                <c:v>Indonesia</c:v>
              </c:pt>
              <c:pt idx="4">
                <c:v>Korea</c:v>
              </c:pt>
              <c:pt idx="5">
                <c:v>Philippines</c:v>
              </c:pt>
              <c:pt idx="6">
                <c:v>Oman</c:v>
              </c:pt>
              <c:pt idx="7">
                <c:v>S. Arabia</c:v>
              </c:pt>
              <c:pt idx="8">
                <c:v>Turkey</c:v>
              </c:pt>
              <c:pt idx="9">
                <c:v>Thailand</c:v>
              </c:pt>
              <c:pt idx="10">
                <c:v>Bahrain</c:v>
              </c:pt>
              <c:pt idx="11">
                <c:v>India</c:v>
              </c:pt>
              <c:pt idx="12">
                <c:v>Greece</c:v>
              </c:pt>
              <c:pt idx="13">
                <c:v>GCC</c:v>
              </c:pt>
              <c:pt idx="14">
                <c:v>Qatar</c:v>
              </c:pt>
              <c:pt idx="15">
                <c:v>Poland</c:v>
              </c:pt>
              <c:pt idx="16">
                <c:v>Kuwait</c:v>
              </c:pt>
              <c:pt idx="17">
                <c:v>EMEA</c:v>
              </c:pt>
              <c:pt idx="18">
                <c:v>Emerging</c:v>
              </c:pt>
              <c:pt idx="19">
                <c:v>Malaysia</c:v>
              </c:pt>
              <c:pt idx="20">
                <c:v>World</c:v>
              </c:pt>
              <c:pt idx="21">
                <c:v>Developed</c:v>
              </c:pt>
              <c:pt idx="22">
                <c:v>Chile</c:v>
              </c:pt>
              <c:pt idx="23">
                <c:v>Peru</c:v>
              </c:pt>
              <c:pt idx="24">
                <c:v>Hungary</c:v>
              </c:pt>
              <c:pt idx="25">
                <c:v>Cz. Rep</c:v>
              </c:pt>
              <c:pt idx="26">
                <c:v>Colombia</c:v>
              </c:pt>
              <c:pt idx="27">
                <c:v>UAE</c:v>
              </c:pt>
              <c:pt idx="28">
                <c:v>S. Africa</c:v>
              </c:pt>
              <c:pt idx="29">
                <c:v>China</c:v>
              </c:pt>
              <c:pt idx="30">
                <c:v>Taiwan</c:v>
              </c:pt>
            </c:strLit>
          </c:cat>
          <c:val>
            <c:numLit>
              <c:formatCode>0%</c:formatCode>
              <c:ptCount val="31"/>
              <c:pt idx="0">
                <c:v>-0.39430885273182992</c:v>
              </c:pt>
              <c:pt idx="1">
                <c:v>-0.23773889999999998</c:v>
              </c:pt>
              <c:pt idx="2">
                <c:v>-0.21457150000000003</c:v>
              </c:pt>
              <c:pt idx="3">
                <c:v>-0.20756286483800002</c:v>
              </c:pt>
              <c:pt idx="4">
                <c:v>-0.15675494464100004</c:v>
              </c:pt>
              <c:pt idx="5">
                <c:v>-0.11189112327844997</c:v>
              </c:pt>
              <c:pt idx="6">
                <c:v>-7.2229330000000008E-2</c:v>
              </c:pt>
              <c:pt idx="7">
                <c:v>-2.6530109999999999E-2</c:v>
              </c:pt>
              <c:pt idx="8">
                <c:v>-2.6749956375999862E-3</c:v>
              </c:pt>
              <c:pt idx="9">
                <c:v>1.2568500843990194E-4</c:v>
              </c:pt>
              <c:pt idx="10">
                <c:v>1.6375379999999998E-2</c:v>
              </c:pt>
              <c:pt idx="11">
                <c:v>2.7531373680570015E-2</c:v>
              </c:pt>
              <c:pt idx="12">
                <c:v>3.2283886812860096E-2</c:v>
              </c:pt>
              <c:pt idx="13">
                <c:v>3.2838310000000037E-2</c:v>
              </c:pt>
              <c:pt idx="14">
                <c:v>5.4528189999999997E-2</c:v>
              </c:pt>
              <c:pt idx="15">
                <c:v>7.1006840156380147E-2</c:v>
              </c:pt>
              <c:pt idx="16">
                <c:v>7.4282909999999994E-2</c:v>
              </c:pt>
              <c:pt idx="17">
                <c:v>8.4347090000000069E-2</c:v>
              </c:pt>
              <c:pt idx="18">
                <c:v>0.1134580999999999</c:v>
              </c:pt>
              <c:pt idx="19">
                <c:v>0.14475644889914019</c:v>
              </c:pt>
              <c:pt idx="20">
                <c:v>0.16246110000000002</c:v>
              </c:pt>
              <c:pt idx="21">
                <c:v>0.16803710000000005</c:v>
              </c:pt>
              <c:pt idx="22">
                <c:v>0.18254349999999997</c:v>
              </c:pt>
              <c:pt idx="23">
                <c:v>0.18296639999999997</c:v>
              </c:pt>
              <c:pt idx="24">
                <c:v>0.18618292794050006</c:v>
              </c:pt>
              <c:pt idx="25">
                <c:v>0.18899608408759994</c:v>
              </c:pt>
              <c:pt idx="26">
                <c:v>0.21373660000000005</c:v>
              </c:pt>
              <c:pt idx="27">
                <c:v>0.23196529999999999</c:v>
              </c:pt>
              <c:pt idx="28">
                <c:v>0.23928489434400002</c:v>
              </c:pt>
              <c:pt idx="29">
                <c:v>0.33095716407690001</c:v>
              </c:pt>
              <c:pt idx="30">
                <c:v>0.35291538223820007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Thailand</c:v>
              </c:pt>
              <c:pt idx="2">
                <c:v>India</c:v>
              </c:pt>
              <c:pt idx="3">
                <c:v>Philippines</c:v>
              </c:pt>
              <c:pt idx="4">
                <c:v>Bahrain</c:v>
              </c:pt>
              <c:pt idx="5">
                <c:v>Malaysia</c:v>
              </c:pt>
              <c:pt idx="6">
                <c:v>Oman</c:v>
              </c:pt>
              <c:pt idx="7">
                <c:v>Qatar</c:v>
              </c:pt>
              <c:pt idx="8">
                <c:v>Egypt</c:v>
              </c:pt>
              <c:pt idx="9">
                <c:v>Turkey</c:v>
              </c:pt>
              <c:pt idx="10">
                <c:v>S. Arabia</c:v>
              </c:pt>
              <c:pt idx="11">
                <c:v>Taiwan</c:v>
              </c:pt>
              <c:pt idx="12">
                <c:v>Emerging</c:v>
              </c:pt>
              <c:pt idx="13">
                <c:v>World</c:v>
              </c:pt>
              <c:pt idx="14">
                <c:v>Developed</c:v>
              </c:pt>
              <c:pt idx="15">
                <c:v>GCC</c:v>
              </c:pt>
              <c:pt idx="16">
                <c:v>Peru</c:v>
              </c:pt>
              <c:pt idx="17">
                <c:v>China</c:v>
              </c:pt>
              <c:pt idx="18">
                <c:v>EMEA</c:v>
              </c:pt>
              <c:pt idx="19">
                <c:v>UAE</c:v>
              </c:pt>
              <c:pt idx="20">
                <c:v>Korea</c:v>
              </c:pt>
              <c:pt idx="21">
                <c:v>Mexico</c:v>
              </c:pt>
              <c:pt idx="22">
                <c:v>Greece</c:v>
              </c:pt>
              <c:pt idx="23">
                <c:v>Kuwait</c:v>
              </c:pt>
              <c:pt idx="24">
                <c:v>S. Africa</c:v>
              </c:pt>
              <c:pt idx="25">
                <c:v>Cz. Rep</c:v>
              </c:pt>
              <c:pt idx="26">
                <c:v>Hungary</c:v>
              </c:pt>
              <c:pt idx="27">
                <c:v>Chile</c:v>
              </c:pt>
              <c:pt idx="28">
                <c:v>Brazil</c:v>
              </c:pt>
              <c:pt idx="29">
                <c:v>Poland</c:v>
              </c:pt>
              <c:pt idx="30">
                <c:v>Colombia</c:v>
              </c:pt>
            </c:strLit>
          </c:cat>
          <c:val>
            <c:numLit>
              <c:formatCode>0%</c:formatCode>
              <c:ptCount val="31"/>
              <c:pt idx="0">
                <c:v>-5.2793189794000051E-2</c:v>
              </c:pt>
              <c:pt idx="1">
                <c:v>-5.191862243175005E-2</c:v>
              </c:pt>
              <c:pt idx="2">
                <c:v>-4.1555572062159984E-2</c:v>
              </c:pt>
              <c:pt idx="3">
                <c:v>-4.1500192101359912E-2</c:v>
              </c:pt>
              <c:pt idx="4">
                <c:v>-2.877269E-2</c:v>
              </c:pt>
              <c:pt idx="5">
                <c:v>-2.2271374808800037E-2</c:v>
              </c:pt>
              <c:pt idx="6">
                <c:v>-2.1521849999999999E-2</c:v>
              </c:pt>
              <c:pt idx="7">
                <c:v>-7.8887409999999995E-3</c:v>
              </c:pt>
              <c:pt idx="8">
                <c:v>-1.4058163222601117E-3</c:v>
              </c:pt>
              <c:pt idx="9">
                <c:v>4.51808326496006E-3</c:v>
              </c:pt>
              <c:pt idx="10">
                <c:v>2.5123090000000001E-2</c:v>
              </c:pt>
              <c:pt idx="11">
                <c:v>2.6171668914350077E-2</c:v>
              </c:pt>
              <c:pt idx="12">
                <c:v>3.0684879999999914E-2</c:v>
              </c:pt>
              <c:pt idx="13">
                <c:v>3.3410790000000024E-2</c:v>
              </c:pt>
              <c:pt idx="14">
                <c:v>3.3706950000000013E-2</c:v>
              </c:pt>
              <c:pt idx="15">
                <c:v>3.5166299999999984E-2</c:v>
              </c:pt>
              <c:pt idx="16">
                <c:v>5.4210110000000089E-2</c:v>
              </c:pt>
              <c:pt idx="17">
                <c:v>5.4264153138430027E-2</c:v>
              </c:pt>
              <c:pt idx="18">
                <c:v>5.7792080000000023E-2</c:v>
              </c:pt>
              <c:pt idx="19">
                <c:v>5.8155229999999995E-2</c:v>
              </c:pt>
              <c:pt idx="20">
                <c:v>6.7611803623560007E-2</c:v>
              </c:pt>
              <c:pt idx="21">
                <c:v>6.9893519999999931E-2</c:v>
              </c:pt>
              <c:pt idx="22">
                <c:v>7.0095077197650069E-2</c:v>
              </c:pt>
              <c:pt idx="23">
                <c:v>7.5386400000000006E-2</c:v>
              </c:pt>
              <c:pt idx="24">
                <c:v>9.0843626223199747E-2</c:v>
              </c:pt>
              <c:pt idx="25">
                <c:v>0.10024365628831999</c:v>
              </c:pt>
              <c:pt idx="26">
                <c:v>0.11746307404940004</c:v>
              </c:pt>
              <c:pt idx="27">
                <c:v>0.11885579999999996</c:v>
              </c:pt>
              <c:pt idx="28">
                <c:v>0.12746250000000003</c:v>
              </c:pt>
              <c:pt idx="29">
                <c:v>0.15948542935620003</c:v>
              </c:pt>
              <c:pt idx="30">
                <c:v>0.21884300000000012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Oman (MSCI)</c:v>
              </c:pt>
              <c:pt idx="1">
                <c:v>Qatar (Local)</c:v>
              </c:pt>
              <c:pt idx="2">
                <c:v>Qatar (MSCI)</c:v>
              </c:pt>
              <c:pt idx="3">
                <c:v>Dubai (Local)</c:v>
              </c:pt>
              <c:pt idx="4">
                <c:v>Bahrain (Local)</c:v>
              </c:pt>
              <c:pt idx="5">
                <c:v>S.Arabia (MSCI)</c:v>
              </c:pt>
              <c:pt idx="6">
                <c:v>S.Arabia (Local)</c:v>
              </c:pt>
              <c:pt idx="7">
                <c:v>Oman (Local)</c:v>
              </c:pt>
              <c:pt idx="8">
                <c:v>GCC (MSCI)</c:v>
              </c:pt>
              <c:pt idx="9">
                <c:v>Bahrain (MSCI)</c:v>
              </c:pt>
              <c:pt idx="10">
                <c:v>UAE (MSCI)</c:v>
              </c:pt>
              <c:pt idx="11">
                <c:v>Abu Dhabi (Local)</c:v>
              </c:pt>
              <c:pt idx="12">
                <c:v>Kuwait (Local)</c:v>
              </c:pt>
              <c:pt idx="13">
                <c:v>Kuwait (MSCI)</c:v>
              </c:pt>
            </c:strLit>
          </c:cat>
          <c:val>
            <c:numLit>
              <c:formatCode>0.0%</c:formatCode>
              <c:ptCount val="14"/>
              <c:pt idx="0">
                <c:v>-4.9443055239827283E-3</c:v>
              </c:pt>
              <c:pt idx="1">
                <c:v>-4.7774805914849727E-3</c:v>
              </c:pt>
              <c:pt idx="2">
                <c:v>-2.6741823425313616E-3</c:v>
              </c:pt>
              <c:pt idx="3">
                <c:v>2.0863498473300268E-6</c:v>
              </c:pt>
              <c:pt idx="4">
                <c:v>1.165215910783779E-3</c:v>
              </c:pt>
              <c:pt idx="5">
                <c:v>1.3590609038500734E-3</c:v>
              </c:pt>
              <c:pt idx="6">
                <c:v>1.4570508292464091E-3</c:v>
              </c:pt>
              <c:pt idx="7">
                <c:v>4.6420922651606578E-3</c:v>
              </c:pt>
              <c:pt idx="8">
                <c:v>4.7825040000000207E-3</c:v>
              </c:pt>
              <c:pt idx="9">
                <c:v>6.2014491807558247E-3</c:v>
              </c:pt>
              <c:pt idx="10">
                <c:v>7.8453147906267784E-3</c:v>
              </c:pt>
              <c:pt idx="11">
                <c:v>1.1199972202757813E-2</c:v>
              </c:pt>
              <c:pt idx="12">
                <c:v>1.422282511654327E-2</c:v>
              </c:pt>
              <c:pt idx="13">
                <c:v>1.7269364544802102E-2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Bahrain (Local)</c:v>
              </c:pt>
              <c:pt idx="1">
                <c:v>Bahrain (MSCI)</c:v>
              </c:pt>
              <c:pt idx="2">
                <c:v>Oman (MSCI)</c:v>
              </c:pt>
              <c:pt idx="3">
                <c:v>Qatar (MSCI)</c:v>
              </c:pt>
              <c:pt idx="4">
                <c:v>Oman (Local)</c:v>
              </c:pt>
              <c:pt idx="5">
                <c:v>Qatar (Local)</c:v>
              </c:pt>
              <c:pt idx="6">
                <c:v>Abu Dhabi (Local)</c:v>
              </c:pt>
              <c:pt idx="7">
                <c:v>Dubai (Local)</c:v>
              </c:pt>
              <c:pt idx="8">
                <c:v>S.Arabia (MSCI)</c:v>
              </c:pt>
              <c:pt idx="9">
                <c:v>S.Arabia (Local)</c:v>
              </c:pt>
              <c:pt idx="10">
                <c:v>GCC (MSCI)</c:v>
              </c:pt>
              <c:pt idx="11">
                <c:v>UAE (MSCI)</c:v>
              </c:pt>
              <c:pt idx="12">
                <c:v>Kuwait (Local)</c:v>
              </c:pt>
              <c:pt idx="13">
                <c:v>Kuwait (MSCI)</c:v>
              </c:pt>
            </c:strLit>
          </c:cat>
          <c:val>
            <c:numLit>
              <c:formatCode>0.0%</c:formatCode>
              <c:ptCount val="14"/>
              <c:pt idx="0">
                <c:v>-5.2489290000000001E-2</c:v>
              </c:pt>
              <c:pt idx="1">
                <c:v>-2.877269E-2</c:v>
              </c:pt>
              <c:pt idx="2">
                <c:v>-2.1521849999999999E-2</c:v>
              </c:pt>
              <c:pt idx="3">
                <c:v>-7.8887409999999995E-3</c:v>
              </c:pt>
              <c:pt idx="4">
                <c:v>-2.686688E-3</c:v>
              </c:pt>
              <c:pt idx="5">
                <c:v>4.2247449999999994E-3</c:v>
              </c:pt>
              <c:pt idx="6">
                <c:v>1.5453639999999999E-2</c:v>
              </c:pt>
              <c:pt idx="7">
                <c:v>1.7744949999999999E-2</c:v>
              </c:pt>
              <c:pt idx="8">
                <c:v>2.5123090000000001E-2</c:v>
              </c:pt>
              <c:pt idx="9">
                <c:v>3.2989660000000004E-2</c:v>
              </c:pt>
              <c:pt idx="10">
                <c:v>3.5166299999999984E-2</c:v>
              </c:pt>
              <c:pt idx="11">
                <c:v>5.8155229999999995E-2</c:v>
              </c:pt>
              <c:pt idx="12">
                <c:v>7.2373140000000002E-2</c:v>
              </c:pt>
              <c:pt idx="13">
                <c:v>7.5386400000000006E-2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5000000000000003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2024E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Qatar (MSCI)</c:v>
              </c:pt>
              <c:pt idx="1">
                <c:v>Oman (MSCI)</c:v>
              </c:pt>
              <c:pt idx="2">
                <c:v>UAE (MSCI)</c:v>
              </c:pt>
              <c:pt idx="3">
                <c:v>Abu Dhabi (Local)</c:v>
              </c:pt>
              <c:pt idx="4">
                <c:v>Oman (Local)</c:v>
              </c:pt>
              <c:pt idx="5">
                <c:v>Bahrain (MSCI)</c:v>
              </c:pt>
              <c:pt idx="6">
                <c:v>Qatar (Local)</c:v>
              </c:pt>
              <c:pt idx="7">
                <c:v>Kuwait (Local)</c:v>
              </c:pt>
              <c:pt idx="8">
                <c:v>Bahrain (Local)</c:v>
              </c:pt>
              <c:pt idx="9">
                <c:v>GCC (MSCI)</c:v>
              </c:pt>
              <c:pt idx="10">
                <c:v>Dubai (Local)</c:v>
              </c:pt>
              <c:pt idx="11">
                <c:v>Kuwait (MSCI)</c:v>
              </c:pt>
              <c:pt idx="12">
                <c:v>S.Arabia (Local)</c:v>
              </c:pt>
              <c:pt idx="13">
                <c:v>S.Arabia (MSCI)</c:v>
              </c:pt>
            </c:strLit>
          </c:cat>
          <c:val>
            <c:numLit>
              <c:formatCode>0.0</c:formatCode>
              <c:ptCount val="14"/>
              <c:pt idx="0">
                <c:v>9.1526572476711205</c:v>
              </c:pt>
              <c:pt idx="1">
                <c:v>9.1945917613669721</c:v>
              </c:pt>
              <c:pt idx="2">
                <c:v>9.3175533272420008</c:v>
              </c:pt>
              <c:pt idx="3">
                <c:v>9.3775802545419857</c:v>
              </c:pt>
              <c:pt idx="4">
                <c:v>9.9132312999892918</c:v>
              </c:pt>
              <c:pt idx="5">
                <c:v>10.7169089307029</c:v>
              </c:pt>
              <c:pt idx="6">
                <c:v>11.396053334520554</c:v>
              </c:pt>
              <c:pt idx="7">
                <c:v>12.794813891140269</c:v>
              </c:pt>
              <c:pt idx="8">
                <c:v>14.176756170046541</c:v>
              </c:pt>
              <c:pt idx="9">
                <c:v>14.866055047835712</c:v>
              </c:pt>
              <c:pt idx="10">
                <c:v>15.549292620390879</c:v>
              </c:pt>
              <c:pt idx="11">
                <c:v>16.410925984453957</c:v>
              </c:pt>
              <c:pt idx="12">
                <c:v>17.267876269909447</c:v>
              </c:pt>
              <c:pt idx="13">
                <c:v>18.287087240294564</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12.247040975092091</c:v>
              </c:pt>
              <c:pt idx="1">
                <c:v>14.077941863736795</c:v>
              </c:pt>
              <c:pt idx="2">
                <c:v>15.178768845908836</c:v>
              </c:pt>
              <c:pt idx="3">
                <c:v>21.654749050748428</c:v>
              </c:pt>
              <c:pt idx="4">
                <c:v>22.973279299091821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Turkey</c:v>
              </c:pt>
              <c:pt idx="3">
                <c:v>Colombia</c:v>
              </c:pt>
              <c:pt idx="4">
                <c:v>Greece</c:v>
              </c:pt>
              <c:pt idx="5">
                <c:v>Brazil</c:v>
              </c:pt>
              <c:pt idx="6">
                <c:v>UAE</c:v>
              </c:pt>
              <c:pt idx="7">
                <c:v>Qatar</c:v>
              </c:pt>
              <c:pt idx="8">
                <c:v>Poland</c:v>
              </c:pt>
              <c:pt idx="9">
                <c:v>Oman</c:v>
              </c:pt>
              <c:pt idx="10">
                <c:v>Korea</c:v>
              </c:pt>
              <c:pt idx="11">
                <c:v>Bahrain</c:v>
              </c:pt>
              <c:pt idx="12">
                <c:v>Philippines</c:v>
              </c:pt>
              <c:pt idx="13">
                <c:v>China</c:v>
              </c:pt>
              <c:pt idx="14">
                <c:v>EMEA</c:v>
              </c:pt>
              <c:pt idx="15">
                <c:v>Indonesia</c:v>
              </c:pt>
              <c:pt idx="16">
                <c:v>Peru</c:v>
              </c:pt>
              <c:pt idx="17">
                <c:v>Mexico</c:v>
              </c:pt>
              <c:pt idx="18">
                <c:v>Chile</c:v>
              </c:pt>
              <c:pt idx="19">
                <c:v>Emerging</c:v>
              </c:pt>
              <c:pt idx="20">
                <c:v>Cz. Rep</c:v>
              </c:pt>
              <c:pt idx="21">
                <c:v>Malaysia</c:v>
              </c:pt>
              <c:pt idx="22">
                <c:v>GCC</c:v>
              </c:pt>
              <c:pt idx="23">
                <c:v>S. Africa</c:v>
              </c:pt>
              <c:pt idx="24">
                <c:v>Thailand</c:v>
              </c:pt>
              <c:pt idx="25">
                <c:v>Kuwait</c:v>
              </c:pt>
              <c:pt idx="26">
                <c:v>S. Arabia</c:v>
              </c:pt>
              <c:pt idx="27">
                <c:v>World</c:v>
              </c:pt>
              <c:pt idx="28">
                <c:v>Taiwan</c:v>
              </c:pt>
              <c:pt idx="29">
                <c:v>Developed</c:v>
              </c:pt>
              <c:pt idx="30">
                <c:v>India</c:v>
              </c:pt>
            </c:strLit>
          </c:cat>
          <c:val>
            <c:numLit>
              <c:formatCode>0.0</c:formatCode>
              <c:ptCount val="31"/>
              <c:pt idx="0">
                <c:v>4.8910981899936097</c:v>
              </c:pt>
              <c:pt idx="1">
                <c:v>6.1476203609337663</c:v>
              </c:pt>
              <c:pt idx="2">
                <c:v>6.804750225303505</c:v>
              </c:pt>
              <c:pt idx="3">
                <c:v>6.8822859412922872</c:v>
              </c:pt>
              <c:pt idx="4">
                <c:v>7.2963217845559321</c:v>
              </c:pt>
              <c:pt idx="5">
                <c:v>8.1162660860925779</c:v>
              </c:pt>
              <c:pt idx="6">
                <c:v>8.6078333830320162</c:v>
              </c:pt>
              <c:pt idx="7">
                <c:v>8.7211216344389069</c:v>
              </c:pt>
              <c:pt idx="8">
                <c:v>9.5197782558966377</c:v>
              </c:pt>
              <c:pt idx="9">
                <c:v>10.005319314695178</c:v>
              </c:pt>
              <c:pt idx="10">
                <c:v>10.271172156699295</c:v>
              </c:pt>
              <c:pt idx="11">
                <c:v>10.457425509370086</c:v>
              </c:pt>
              <c:pt idx="12">
                <c:v>11.277587077799579</c:v>
              </c:pt>
              <c:pt idx="13">
                <c:v>12.072647918980529</c:v>
              </c:pt>
              <c:pt idx="14">
                <c:v>12.247040975092091</c:v>
              </c:pt>
              <c:pt idx="15">
                <c:v>12.455701659868245</c:v>
              </c:pt>
              <c:pt idx="16">
                <c:v>13.335632704841816</c:v>
              </c:pt>
              <c:pt idx="17">
                <c:v>13.749960978933682</c:v>
              </c:pt>
              <c:pt idx="18">
                <c:v>13.981576620467401</c:v>
              </c:pt>
              <c:pt idx="19">
                <c:v>14.077941863736795</c:v>
              </c:pt>
              <c:pt idx="20">
                <c:v>14.336253217208345</c:v>
              </c:pt>
              <c:pt idx="21">
                <c:v>15.061103819963451</c:v>
              </c:pt>
              <c:pt idx="22">
                <c:v>15.178768845908836</c:v>
              </c:pt>
              <c:pt idx="23">
                <c:v>15.755717644394551</c:v>
              </c:pt>
              <c:pt idx="24">
                <c:v>17.384055319232573</c:v>
              </c:pt>
              <c:pt idx="25">
                <c:v>17.426364036630986</c:v>
              </c:pt>
              <c:pt idx="26">
                <c:v>19.538487171505871</c:v>
              </c:pt>
              <c:pt idx="27">
                <c:v>21.654749050748428</c:v>
              </c:pt>
              <c:pt idx="28">
                <c:v>22.395623561633531</c:v>
              </c:pt>
              <c:pt idx="29">
                <c:v>22.973279299091821</c:v>
              </c:pt>
              <c:pt idx="30">
                <c:v>24.513400028369254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OMAN</c:v>
              </c:pt>
              <c:pt idx="2">
                <c:v>GEM</c:v>
              </c:pt>
              <c:pt idx="3">
                <c:v>QATAR</c:v>
              </c:pt>
              <c:pt idx="4">
                <c:v>S. ARABIA</c:v>
              </c:pt>
              <c:pt idx="5">
                <c:v>EMEA</c:v>
              </c:pt>
              <c:pt idx="6">
                <c:v>GCC</c:v>
              </c:pt>
              <c:pt idx="7">
                <c:v>KUWAIT</c:v>
              </c:pt>
              <c:pt idx="8">
                <c:v>UAE</c:v>
              </c:pt>
            </c:strLit>
          </c:cat>
          <c:val>
            <c:numLit>
              <c:formatCode>0.0%</c:formatCode>
              <c:ptCount val="9"/>
              <c:pt idx="0">
                <c:v>-5.5493279999999999E-2</c:v>
              </c:pt>
              <c:pt idx="1">
                <c:v>-5.2626249999999999E-2</c:v>
              </c:pt>
              <c:pt idx="2">
                <c:v>-2.3923800000000051E-2</c:v>
              </c:pt>
              <c:pt idx="3">
                <c:v>-7.3321340000000006E-3</c:v>
              </c:pt>
              <c:pt idx="4">
                <c:v>1.5212470000000001E-2</c:v>
              </c:pt>
              <c:pt idx="5">
                <c:v>3.4088579999999924E-2</c:v>
              </c:pt>
              <c:pt idx="6">
                <c:v>4.7082539999999895E-2</c:v>
              </c:pt>
              <c:pt idx="7">
                <c:v>0.1086041</c:v>
              </c:pt>
              <c:pt idx="8">
                <c:v>0.1561825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2024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Greece</c:v>
              </c:pt>
              <c:pt idx="2">
                <c:v>Hungary</c:v>
              </c:pt>
              <c:pt idx="3">
                <c:v>Colombia</c:v>
              </c:pt>
              <c:pt idx="4">
                <c:v>Korea</c:v>
              </c:pt>
              <c:pt idx="5">
                <c:v>Qatar</c:v>
              </c:pt>
              <c:pt idx="6">
                <c:v>Oman</c:v>
              </c:pt>
              <c:pt idx="7">
                <c:v>UAE</c:v>
              </c:pt>
              <c:pt idx="8">
                <c:v>Poland</c:v>
              </c:pt>
              <c:pt idx="9">
                <c:v>Brazil</c:v>
              </c:pt>
              <c:pt idx="10">
                <c:v>Turkey</c:v>
              </c:pt>
              <c:pt idx="11">
                <c:v>Bahrain</c:v>
              </c:pt>
              <c:pt idx="12">
                <c:v>Philippines</c:v>
              </c:pt>
              <c:pt idx="13">
                <c:v>Chile</c:v>
              </c:pt>
              <c:pt idx="14">
                <c:v>China</c:v>
              </c:pt>
              <c:pt idx="15">
                <c:v>Indonesia</c:v>
              </c:pt>
              <c:pt idx="16">
                <c:v>Peru</c:v>
              </c:pt>
              <c:pt idx="17">
                <c:v>Mexico</c:v>
              </c:pt>
              <c:pt idx="18">
                <c:v>EMEA</c:v>
              </c:pt>
              <c:pt idx="19">
                <c:v>Emerging</c:v>
              </c:pt>
              <c:pt idx="20">
                <c:v>Cz. Rep</c:v>
              </c:pt>
              <c:pt idx="21">
                <c:v>S. Africa</c:v>
              </c:pt>
              <c:pt idx="22">
                <c:v>GCC</c:v>
              </c:pt>
              <c:pt idx="23">
                <c:v>Malaysia</c:v>
              </c:pt>
              <c:pt idx="24">
                <c:v>Kuwait</c:v>
              </c:pt>
              <c:pt idx="25">
                <c:v>Thailand</c:v>
              </c:pt>
              <c:pt idx="26">
                <c:v>S. Arabia</c:v>
              </c:pt>
              <c:pt idx="27">
                <c:v>Taiwan</c:v>
              </c:pt>
              <c:pt idx="28">
                <c:v>World</c:v>
              </c:pt>
              <c:pt idx="29">
                <c:v>India</c:v>
              </c:pt>
              <c:pt idx="30">
                <c:v>Developed</c:v>
              </c:pt>
            </c:strLit>
          </c:cat>
          <c:val>
            <c:numLit>
              <c:formatCode>0.0</c:formatCode>
              <c:ptCount val="31"/>
              <c:pt idx="0">
                <c:v>6.0145620560007584</c:v>
              </c:pt>
              <c:pt idx="1">
                <c:v>6.7561903226477806</c:v>
              </c:pt>
              <c:pt idx="2">
                <c:v>6.8105729657773306</c:v>
              </c:pt>
              <c:pt idx="3">
                <c:v>7.3774366413515562</c:v>
              </c:pt>
              <c:pt idx="4">
                <c:v>8.7025390434079917</c:v>
              </c:pt>
              <c:pt idx="5">
                <c:v>9.1526572476711205</c:v>
              </c:pt>
              <c:pt idx="6">
                <c:v>9.1945917613669721</c:v>
              </c:pt>
              <c:pt idx="7">
                <c:v>9.3175533272420008</c:v>
              </c:pt>
              <c:pt idx="8">
                <c:v>9.4853321168005564</c:v>
              </c:pt>
              <c:pt idx="9">
                <c:v>9.5783631122464783</c:v>
              </c:pt>
              <c:pt idx="10">
                <c:v>10.187240056080567</c:v>
              </c:pt>
              <c:pt idx="11">
                <c:v>10.7169089307029</c:v>
              </c:pt>
              <c:pt idx="12">
                <c:v>11.075832009141202</c:v>
              </c:pt>
              <c:pt idx="13">
                <c:v>11.498986111321559</c:v>
              </c:pt>
              <c:pt idx="14">
                <c:v>11.678061759546585</c:v>
              </c:pt>
              <c:pt idx="15">
                <c:v>12.295707600176662</c:v>
              </c:pt>
              <c:pt idx="16">
                <c:v>12.445603282107205</c:v>
              </c:pt>
              <c:pt idx="17">
                <c:v>12.501416840347728</c:v>
              </c:pt>
              <c:pt idx="18">
                <c:v>12.878083798254263</c:v>
              </c:pt>
              <c:pt idx="19">
                <c:v>14.018367052328834</c:v>
              </c:pt>
              <c:pt idx="20">
                <c:v>14.509789331681279</c:v>
              </c:pt>
              <c:pt idx="21">
                <c:v>14.619337487119056</c:v>
              </c:pt>
              <c:pt idx="22">
                <c:v>14.866055047835712</c:v>
              </c:pt>
              <c:pt idx="23">
                <c:v>15.076078112419857</c:v>
              </c:pt>
              <c:pt idx="24">
                <c:v>16.410925984453957</c:v>
              </c:pt>
              <c:pt idx="25">
                <c:v>16.849388369285265</c:v>
              </c:pt>
              <c:pt idx="26">
                <c:v>18.287087240294564</c:v>
              </c:pt>
              <c:pt idx="27">
                <c:v>20.007494201764761</c:v>
              </c:pt>
              <c:pt idx="28">
                <c:v>21.401022925212942</c:v>
              </c:pt>
              <c:pt idx="29">
                <c:v>21.806319329862792</c:v>
              </c:pt>
              <c:pt idx="30">
                <c:v>22.649445291383707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Colombia</c:v>
              </c:pt>
              <c:pt idx="4">
                <c:v>Greece</c:v>
              </c:pt>
              <c:pt idx="5">
                <c:v>Korea</c:v>
              </c:pt>
              <c:pt idx="6">
                <c:v>Brazil</c:v>
              </c:pt>
              <c:pt idx="7">
                <c:v>Poland</c:v>
              </c:pt>
              <c:pt idx="8">
                <c:v>Qatar</c:v>
              </c:pt>
              <c:pt idx="9">
                <c:v>Oman</c:v>
              </c:pt>
              <c:pt idx="10">
                <c:v>S. Africa</c:v>
              </c:pt>
              <c:pt idx="11">
                <c:v>UAE</c:v>
              </c:pt>
              <c:pt idx="12">
                <c:v>Philippines</c:v>
              </c:pt>
              <c:pt idx="13">
                <c:v>Bahrain</c:v>
              </c:pt>
              <c:pt idx="14">
                <c:v>Chile</c:v>
              </c:pt>
              <c:pt idx="15">
                <c:v>China</c:v>
              </c:pt>
              <c:pt idx="16">
                <c:v>EMEA</c:v>
              </c:pt>
              <c:pt idx="17">
                <c:v>Mexico</c:v>
              </c:pt>
              <c:pt idx="18">
                <c:v>Peru</c:v>
              </c:pt>
              <c:pt idx="19">
                <c:v>Indonesia</c:v>
              </c:pt>
              <c:pt idx="20">
                <c:v>Emerging</c:v>
              </c:pt>
              <c:pt idx="21">
                <c:v>Malaysia</c:v>
              </c:pt>
              <c:pt idx="22">
                <c:v>GCC</c:v>
              </c:pt>
              <c:pt idx="23">
                <c:v>Thailand</c:v>
              </c:pt>
              <c:pt idx="24">
                <c:v>Cz. Rep</c:v>
              </c:pt>
              <c:pt idx="25">
                <c:v>Kuwait</c:v>
              </c:pt>
              <c:pt idx="26">
                <c:v>S. Arabia</c:v>
              </c:pt>
              <c:pt idx="27">
                <c:v>Taiwan</c:v>
              </c:pt>
              <c:pt idx="28">
                <c:v>World</c:v>
              </c:pt>
              <c:pt idx="29">
                <c:v>India</c:v>
              </c:pt>
              <c:pt idx="30">
                <c:v>Developed</c:v>
              </c:pt>
            </c:strLit>
          </c:cat>
          <c:val>
            <c:numLit>
              <c:formatCode>0.0</c:formatCode>
              <c:ptCount val="31"/>
              <c:pt idx="0">
                <c:v>5.1017991053898539</c:v>
              </c:pt>
              <c:pt idx="1">
                <c:v>6.7257898017715032</c:v>
              </c:pt>
              <c:pt idx="2">
                <c:v>6.9494734817243984</c:v>
              </c:pt>
              <c:pt idx="3">
                <c:v>6.9830614086443363</c:v>
              </c:pt>
              <c:pt idx="4">
                <c:v>7.0309524364789704</c:v>
              </c:pt>
              <c:pt idx="5">
                <c:v>7.3889715236142717</c:v>
              </c:pt>
              <c:pt idx="6">
                <c:v>7.7591040762296677</c:v>
              </c:pt>
              <c:pt idx="7">
                <c:v>8.1557364396592202</c:v>
              </c:pt>
              <c:pt idx="8">
                <c:v>8.3831111275005288</c:v>
              </c:pt>
              <c:pt idx="9">
                <c:v>8.5924071674766402</c:v>
              </c:pt>
              <c:pt idx="10">
                <c:v>9.5098240500699553</c:v>
              </c:pt>
              <c:pt idx="11">
                <c:v>9.768380037747928</c:v>
              </c:pt>
              <c:pt idx="12">
                <c:v>10.077620110100064</c:v>
              </c:pt>
              <c:pt idx="13">
                <c:v>10.336775031826285</c:v>
              </c:pt>
              <c:pt idx="14">
                <c:v>10.499826680702105</c:v>
              </c:pt>
              <c:pt idx="15">
                <c:v>10.517926860977456</c:v>
              </c:pt>
              <c:pt idx="16">
                <c:v>10.841504392217022</c:v>
              </c:pt>
              <c:pt idx="17">
                <c:v>10.893724589990178</c:v>
              </c:pt>
              <c:pt idx="18">
                <c:v>11.292686763287557</c:v>
              </c:pt>
              <c:pt idx="19">
                <c:v>11.664516445580297</c:v>
              </c:pt>
              <c:pt idx="20">
                <c:v>12.264111602142274</c:v>
              </c:pt>
              <c:pt idx="21">
                <c:v>13.742127639023117</c:v>
              </c:pt>
              <c:pt idx="22">
                <c:v>14.337395946134288</c:v>
              </c:pt>
              <c:pt idx="23">
                <c:v>15.036943099938789</c:v>
              </c:pt>
              <c:pt idx="24">
                <c:v>15.505565339373488</c:v>
              </c:pt>
              <c:pt idx="25">
                <c:v>15.557257150206372</c:v>
              </c:pt>
              <c:pt idx="26">
                <c:v>16.2891768546653</c:v>
              </c:pt>
              <c:pt idx="27">
                <c:v>16.971604424351312</c:v>
              </c:pt>
              <c:pt idx="28">
                <c:v>18.900829063767759</c:v>
              </c:pt>
              <c:pt idx="29">
                <c:v>18.955371467376462</c:v>
              </c:pt>
              <c:pt idx="30">
                <c:v>20.033088081407129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2024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12.878083798254263</c:v>
              </c:pt>
              <c:pt idx="1">
                <c:v>14.018367052328834</c:v>
              </c:pt>
              <c:pt idx="2">
                <c:v>14.866055047835712</c:v>
              </c:pt>
              <c:pt idx="3">
                <c:v>21.401022925212942</c:v>
              </c:pt>
              <c:pt idx="4">
                <c:v>22.649445291383707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10.841504392217022</c:v>
              </c:pt>
              <c:pt idx="1">
                <c:v>12.264111602142274</c:v>
              </c:pt>
              <c:pt idx="2">
                <c:v>14.337395946134288</c:v>
              </c:pt>
              <c:pt idx="3">
                <c:v>18.900829063767759</c:v>
              </c:pt>
              <c:pt idx="4">
                <c:v>20.033088081407129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-2.7096651082911816E-3</c:v>
              </c:pt>
              <c:pt idx="2">
                <c:v>-3.8736761759374794E-3</c:v>
              </c:pt>
              <c:pt idx="3">
                <c:v>2.448875743408685E-3</c:v>
              </c:pt>
              <c:pt idx="4">
                <c:v>7.5756130140252065E-3</c:v>
              </c:pt>
              <c:pt idx="5">
                <c:v>1.8738669974238897E-2</c:v>
              </c:pt>
              <c:pt idx="6">
                <c:v>2.5156632636834875E-2</c:v>
              </c:pt>
              <c:pt idx="7">
                <c:v>3.015615558311846E-2</c:v>
              </c:pt>
              <c:pt idx="8">
                <c:v>4.5326463759819413E-2</c:v>
              </c:pt>
              <c:pt idx="9">
                <c:v>5.5484527557803087E-2</c:v>
              </c:pt>
              <c:pt idx="10">
                <c:v>4.0066151448653109E-2</c:v>
              </c:pt>
              <c:pt idx="11">
                <c:v>4.3768088286741058E-2</c:v>
              </c:pt>
              <c:pt idx="12">
                <c:v>4.6344178354482679E-2</c:v>
              </c:pt>
              <c:pt idx="13">
                <c:v>8.6124097573385683E-3</c:v>
              </c:pt>
              <c:pt idx="14">
                <c:v>1.0997678338581007E-2</c:v>
              </c:pt>
              <c:pt idx="15">
                <c:v>4.3729923989441311E-2</c:v>
              </c:pt>
              <c:pt idx="16">
                <c:v>4.1204719651432686E-2</c:v>
              </c:pt>
              <c:pt idx="17">
                <c:v>6.3658047896193004E-2</c:v>
              </c:pt>
              <c:pt idx="18">
                <c:v>6.467576249085627E-2</c:v>
              </c:pt>
              <c:pt idx="19">
                <c:v>6.8899278058709434E-2</c:v>
              </c:pt>
              <c:pt idx="20">
                <c:v>4.9136532773590202E-2</c:v>
              </c:pt>
              <c:pt idx="21">
                <c:v>4.0002544286486641E-2</c:v>
              </c:pt>
              <c:pt idx="22">
                <c:v>2.544286486658498E-3</c:v>
              </c:pt>
              <c:pt idx="23">
                <c:v>-2.6918551028845994E-2</c:v>
              </c:pt>
              <c:pt idx="24">
                <c:v>-3.6923957637630123E-2</c:v>
              </c:pt>
              <c:pt idx="25">
                <c:v>-2.7891740609992777E-2</c:v>
              </c:pt>
              <c:pt idx="26">
                <c:v>-5.4765766625322065E-2</c:v>
              </c:pt>
              <c:pt idx="27">
                <c:v>-6.4185987342174733E-2</c:v>
              </c:pt>
              <c:pt idx="28">
                <c:v>-4.6751264192348096E-2</c:v>
              </c:pt>
              <c:pt idx="29">
                <c:v>-1.2034475081894258E-2</c:v>
              </c:pt>
              <c:pt idx="30">
                <c:v>3.8272429475558756E-2</c:v>
              </c:pt>
              <c:pt idx="31">
                <c:v>2.8464205069490767E-2</c:v>
              </c:pt>
              <c:pt idx="32">
                <c:v>3.7649079286327547E-2</c:v>
              </c:pt>
              <c:pt idx="33">
                <c:v>3.5626371529434264E-2</c:v>
              </c:pt>
              <c:pt idx="34">
                <c:v>3.2032566867029155E-2</c:v>
              </c:pt>
              <c:pt idx="35">
                <c:v>3.1994402569728297E-3</c:v>
              </c:pt>
              <c:pt idx="36">
                <c:v>1.2314346595426517E-2</c:v>
              </c:pt>
              <c:pt idx="37">
                <c:v>2.6613236650446792E-2</c:v>
              </c:pt>
              <c:pt idx="38">
                <c:v>3.0951245110199421E-2</c:v>
              </c:pt>
              <c:pt idx="39">
                <c:v>5.6495881436249729E-2</c:v>
              </c:pt>
              <c:pt idx="40">
                <c:v>4.8067932449193718E-2</c:v>
              </c:pt>
              <c:pt idx="41">
                <c:v>4.7062939286963701E-2</c:v>
              </c:pt>
              <c:pt idx="42">
                <c:v>7.0972871545335936E-2</c:v>
              </c:pt>
              <c:pt idx="43">
                <c:v>9.1079095506153784E-2</c:v>
              </c:pt>
              <c:pt idx="44">
                <c:v>9.847660846611328E-2</c:v>
              </c:pt>
              <c:pt idx="45">
                <c:v>9.2154056546767116E-2</c:v>
              </c:pt>
              <c:pt idx="46">
                <c:v>9.2580224533282518E-2</c:v>
              </c:pt>
              <c:pt idx="47">
                <c:v>7.0394046369621099E-2</c:v>
              </c:pt>
              <c:pt idx="48">
                <c:v>7.8554845275577989E-2</c:v>
              </c:pt>
              <c:pt idx="49">
                <c:v>7.254396845084754E-2</c:v>
              </c:pt>
              <c:pt idx="50">
                <c:v>9.0277645262856421E-2</c:v>
              </c:pt>
              <c:pt idx="51">
                <c:v>0.10072830200680594</c:v>
              </c:pt>
              <c:pt idx="52">
                <c:v>0.1001494768310911</c:v>
              </c:pt>
              <c:pt idx="53">
                <c:v>9.0220398816906799E-2</c:v>
              </c:pt>
              <c:pt idx="54">
                <c:v>8.6276754762586227E-2</c:v>
              </c:pt>
              <c:pt idx="55">
                <c:v>8.9851477276341241E-2</c:v>
              </c:pt>
              <c:pt idx="56">
                <c:v>7.2734789937346944E-2</c:v>
              </c:pt>
              <c:pt idx="57">
                <c:v>8.1588906910918135E-2</c:v>
              </c:pt>
              <c:pt idx="58">
                <c:v>8.2638425086664746E-2</c:v>
              </c:pt>
              <c:pt idx="59">
                <c:v>8.5087300830073431E-2</c:v>
              </c:pt>
              <c:pt idx="60">
                <c:v>7.2232293356231825E-2</c:v>
              </c:pt>
              <c:pt idx="61">
                <c:v>9.153706707375231E-2</c:v>
              </c:pt>
              <c:pt idx="62">
                <c:v>8.3039150208313428E-2</c:v>
              </c:pt>
              <c:pt idx="63">
                <c:v>8.0005088572973282E-2</c:v>
              </c:pt>
              <c:pt idx="64">
                <c:v>8.3039150208313428E-2</c:v>
              </c:pt>
              <c:pt idx="65">
                <c:v>9.1677002830518717E-2</c:v>
              </c:pt>
              <c:pt idx="66">
                <c:v>0.10059472696625638</c:v>
              </c:pt>
              <c:pt idx="67">
                <c:v>0.1090990045479121</c:v>
              </c:pt>
              <c:pt idx="68">
                <c:v>0.10202588811500157</c:v>
              </c:pt>
              <c:pt idx="69">
                <c:v>0.10997678338580918</c:v>
              </c:pt>
              <c:pt idx="70">
                <c:v>0.11196768756161934</c:v>
              </c:pt>
              <c:pt idx="71">
                <c:v>9.8495690614763154E-2</c:v>
              </c:pt>
              <c:pt idx="72">
                <c:v>0.10338072066914727</c:v>
              </c:pt>
              <c:pt idx="73">
                <c:v>8.8051394587030485E-2</c:v>
              </c:pt>
              <c:pt idx="74">
                <c:v>8.7345355086982712E-2</c:v>
              </c:pt>
              <c:pt idx="75">
                <c:v>9.2980949654930978E-2</c:v>
              </c:pt>
              <c:pt idx="76">
                <c:v>0.10057564481760628</c:v>
              </c:pt>
              <c:pt idx="77">
                <c:v>0.10647838946665389</c:v>
              </c:pt>
              <c:pt idx="78">
                <c:v>9.894094074992843E-2</c:v>
              </c:pt>
              <c:pt idx="79">
                <c:v>8.1111853194669736E-2</c:v>
              </c:pt>
              <c:pt idx="80">
                <c:v>9.0233120249340049E-2</c:v>
              </c:pt>
              <c:pt idx="81">
                <c:v>7.1818846802149894E-2</c:v>
              </c:pt>
              <c:pt idx="82">
                <c:v>8.038673154597209E-2</c:v>
              </c:pt>
              <c:pt idx="83">
                <c:v>9.107273478993716E-2</c:v>
              </c:pt>
              <c:pt idx="84">
                <c:v>0.10593772858823902</c:v>
              </c:pt>
              <c:pt idx="85">
                <c:v>9.894094074992843E-2</c:v>
              </c:pt>
              <c:pt idx="86">
                <c:v>0.10088095919600537</c:v>
              </c:pt>
              <c:pt idx="87">
                <c:v>9.7325318830900454E-2</c:v>
              </c:pt>
              <c:pt idx="88">
                <c:v>9.8196736952580688E-2</c:v>
              </c:pt>
              <c:pt idx="89">
                <c:v>9.8463887033680031E-2</c:v>
              </c:pt>
              <c:pt idx="90">
                <c:v>9.5906879114588284E-2</c:v>
              </c:pt>
              <c:pt idx="91">
                <c:v>0.10922621887224482</c:v>
              </c:pt>
              <c:pt idx="92">
                <c:v>0.11594313519702326</c:v>
              </c:pt>
              <c:pt idx="93">
                <c:v>0.1248354164678942</c:v>
              </c:pt>
              <c:pt idx="94">
                <c:v>0.12023025792704267</c:v>
              </c:pt>
              <c:pt idx="95">
                <c:v>0.12189676557580365</c:v>
              </c:pt>
              <c:pt idx="96">
                <c:v>0.1266673027382883</c:v>
              </c:pt>
              <c:pt idx="97">
                <c:v>0.12764049231943497</c:v>
              </c:pt>
              <c:pt idx="98">
                <c:v>0.13281811531978494</c:v>
              </c:pt>
              <c:pt idx="99">
                <c:v>0.12590401679229068</c:v>
              </c:pt>
              <c:pt idx="100">
                <c:v>0.12926883567089664</c:v>
              </c:pt>
              <c:pt idx="101">
                <c:v>0.13518430175237728</c:v>
              </c:pt>
              <c:pt idx="102">
                <c:v>0.14165951086092288</c:v>
              </c:pt>
              <c:pt idx="103">
                <c:v>0.15058359571287716</c:v>
              </c:pt>
              <c:pt idx="104">
                <c:v>0.1471869732531883</c:v>
              </c:pt>
              <c:pt idx="105">
                <c:v>0.14410202588811494</c:v>
              </c:pt>
              <c:pt idx="106">
                <c:v>0.14668447667207318</c:v>
              </c:pt>
              <c:pt idx="107">
                <c:v>0.1508825493750594</c:v>
              </c:pt>
              <c:pt idx="108">
                <c:v>0.15147409598320771</c:v>
              </c:pt>
              <c:pt idx="109">
                <c:v>0.14312247559075142</c:v>
              </c:pt>
              <c:pt idx="110">
                <c:v>0.15155678529402405</c:v>
              </c:pt>
              <c:pt idx="111">
                <c:v>0.1562319117132589</c:v>
              </c:pt>
              <c:pt idx="112">
                <c:v>0.17158668066024241</c:v>
              </c:pt>
              <c:pt idx="113">
                <c:v>0.19035079349934803</c:v>
              </c:pt>
              <c:pt idx="114">
                <c:v>0.20054702159463145</c:v>
              </c:pt>
              <c:pt idx="115">
                <c:v>0.20982094583850142</c:v>
              </c:pt>
              <c:pt idx="116">
                <c:v>0.23540374646185147</c:v>
              </c:pt>
              <c:pt idx="117">
                <c:v>0.24570174601660133</c:v>
              </c:pt>
              <c:pt idx="118">
                <c:v>0.25356359126037575</c:v>
              </c:pt>
              <c:pt idx="119">
                <c:v>0.24456317781382175</c:v>
              </c:pt>
              <c:pt idx="120">
                <c:v>0.2567884743822153</c:v>
              </c:pt>
              <c:pt idx="121">
                <c:v>0.2575008745984797</c:v>
              </c:pt>
              <c:pt idx="122">
                <c:v>0.28436217918137574</c:v>
              </c:pt>
              <c:pt idx="123">
                <c:v>0.29639029354705326</c:v>
              </c:pt>
              <c:pt idx="124">
                <c:v>0.31255923416976739</c:v>
              </c:pt>
              <c:pt idx="125">
                <c:v>0.29475558947937519</c:v>
              </c:pt>
              <c:pt idx="126">
                <c:v>0.28953344146550886</c:v>
              </c:pt>
              <c:pt idx="127">
                <c:v>0.21609897274433099</c:v>
              </c:pt>
              <c:pt idx="128">
                <c:v>0.21860509493368951</c:v>
              </c:pt>
              <c:pt idx="129">
                <c:v>0.24269948796234453</c:v>
              </c:pt>
              <c:pt idx="130">
                <c:v>0.23723563273224557</c:v>
              </c:pt>
              <c:pt idx="131">
                <c:v>0.26279299049072913</c:v>
              </c:pt>
              <c:pt idx="132">
                <c:v>0.27369525808606054</c:v>
              </c:pt>
              <c:pt idx="133">
                <c:v>0.22696943675857906</c:v>
              </c:pt>
              <c:pt idx="134">
                <c:v>0.2385968260026079</c:v>
              </c:pt>
              <c:pt idx="135">
                <c:v>0.23428426040772177</c:v>
              </c:pt>
              <c:pt idx="136">
                <c:v>0.22690582959641259</c:v>
              </c:pt>
              <c:pt idx="137">
                <c:v>0.22646057946124731</c:v>
              </c:pt>
              <c:pt idx="138">
                <c:v>0.24317654167859293</c:v>
              </c:pt>
              <c:pt idx="139">
                <c:v>0.22732563686671114</c:v>
              </c:pt>
              <c:pt idx="140">
                <c:v>0.24977260439525484</c:v>
              </c:pt>
              <c:pt idx="141">
                <c:v>0.25166173711159856</c:v>
              </c:pt>
              <c:pt idx="142">
                <c:v>0.25317558757116054</c:v>
              </c:pt>
              <c:pt idx="143">
                <c:v>0.2358362751645835</c:v>
              </c:pt>
              <c:pt idx="144">
                <c:v>0.2281970549883916</c:v>
              </c:pt>
              <c:pt idx="145">
                <c:v>0.23012435200203529</c:v>
              </c:pt>
              <c:pt idx="146">
                <c:v>0.228909455204656</c:v>
              </c:pt>
              <c:pt idx="147">
                <c:v>0.23832967592150855</c:v>
              </c:pt>
              <c:pt idx="148">
                <c:v>0.23785262220526016</c:v>
              </c:pt>
              <c:pt idx="149">
                <c:v>0.23432878542123836</c:v>
              </c:pt>
              <c:pt idx="150">
                <c:v>0.24470311357058794</c:v>
              </c:pt>
              <c:pt idx="151">
                <c:v>0.2429793594758769</c:v>
              </c:pt>
              <c:pt idx="152">
                <c:v>0.24622968546258295</c:v>
              </c:pt>
              <c:pt idx="153">
                <c:v>0.23680310402951377</c:v>
              </c:pt>
              <c:pt idx="154">
                <c:v>0.2408866838406003</c:v>
              </c:pt>
              <c:pt idx="155">
                <c:v>0.21649333714976304</c:v>
              </c:pt>
              <c:pt idx="156">
                <c:v>0.20866965620328837</c:v>
              </c:pt>
              <c:pt idx="157">
                <c:v>0.18521769551251466</c:v>
              </c:pt>
              <c:pt idx="158">
                <c:v>0.18822631428298808</c:v>
              </c:pt>
              <c:pt idx="159">
                <c:v>0.18409820945838495</c:v>
              </c:pt>
              <c:pt idx="160">
                <c:v>0.19675603472951053</c:v>
              </c:pt>
              <c:pt idx="161">
                <c:v>0.20730846293292604</c:v>
              </c:pt>
              <c:pt idx="162">
                <c:v>0.19951658556753471</c:v>
              </c:pt>
              <c:pt idx="163">
                <c:v>0.21235887160894307</c:v>
              </c:pt>
              <c:pt idx="164">
                <c:v>0.20843430970327237</c:v>
              </c:pt>
              <c:pt idx="165">
                <c:v>0.21714213020386097</c:v>
              </c:pt>
              <c:pt idx="166">
                <c:v>0.19465699837801731</c:v>
              </c:pt>
              <c:pt idx="167">
                <c:v>0.2005343001621982</c:v>
              </c:pt>
              <c:pt idx="168">
                <c:v>0.20460515854085148</c:v>
              </c:pt>
              <c:pt idx="169">
                <c:v>0.22787265846134264</c:v>
              </c:pt>
              <c:pt idx="170">
                <c:v>0.20304042235155673</c:v>
              </c:pt>
              <c:pt idx="171">
                <c:v>0.20950291002766908</c:v>
              </c:pt>
              <c:pt idx="172">
                <c:v>0.21407626498743748</c:v>
              </c:pt>
              <c:pt idx="173">
                <c:v>0.20808447031135691</c:v>
              </c:pt>
              <c:pt idx="174">
                <c:v>0.2111312533791303</c:v>
              </c:pt>
              <c:pt idx="175">
                <c:v>0.21295677893330778</c:v>
              </c:pt>
              <c:pt idx="176">
                <c:v>0.22401170371783841</c:v>
              </c:pt>
              <c:pt idx="177">
                <c:v>0.2111503355277804</c:v>
              </c:pt>
              <c:pt idx="178">
                <c:v>0.20984002798715129</c:v>
              </c:pt>
              <c:pt idx="179">
                <c:v>0.20985911013580116</c:v>
              </c:pt>
              <c:pt idx="180">
                <c:v>0.21361829341983896</c:v>
              </c:pt>
              <c:pt idx="181">
                <c:v>0.19402728747256948</c:v>
              </c:pt>
              <c:pt idx="182">
                <c:v>0.18792099990458921</c:v>
              </c:pt>
              <c:pt idx="183">
                <c:v>0.19505772349966599</c:v>
              </c:pt>
              <c:pt idx="184">
                <c:v>0.20566103743281494</c:v>
              </c:pt>
              <c:pt idx="185">
                <c:v>0.21436885793340332</c:v>
              </c:pt>
              <c:pt idx="186">
                <c:v>0.21039341029799963</c:v>
              </c:pt>
              <c:pt idx="187">
                <c:v>0.24012339789460291</c:v>
              </c:pt>
              <c:pt idx="188">
                <c:v>0.24119835893521602</c:v>
              </c:pt>
              <c:pt idx="189">
                <c:v>0.18502687402601525</c:v>
              </c:pt>
              <c:pt idx="190">
                <c:v>0.1941099767833856</c:v>
              </c:pt>
              <c:pt idx="191">
                <c:v>0.1937983016887701</c:v>
              </c:pt>
              <c:pt idx="192">
                <c:v>0.20166650764876115</c:v>
              </c:pt>
              <c:pt idx="193">
                <c:v>0.20150748974334509</c:v>
              </c:pt>
              <c:pt idx="194">
                <c:v>0.19605635594567938</c:v>
              </c:pt>
              <c:pt idx="195">
                <c:v>0.19087873294532964</c:v>
              </c:pt>
              <c:pt idx="196">
                <c:v>0.18725312470184141</c:v>
              </c:pt>
              <c:pt idx="197">
                <c:v>0.1900836434182489</c:v>
              </c:pt>
              <c:pt idx="198">
                <c:v>0.16901059059250056</c:v>
              </c:pt>
              <c:pt idx="199">
                <c:v>0.14975670260471308</c:v>
              </c:pt>
              <c:pt idx="200">
                <c:v>0.1497376204560632</c:v>
              </c:pt>
              <c:pt idx="201">
                <c:v>0.13716248449575419</c:v>
              </c:pt>
              <c:pt idx="202">
                <c:v>0.13026746811691003</c:v>
              </c:pt>
              <c:pt idx="203">
                <c:v>0.15462265051044732</c:v>
              </c:pt>
              <c:pt idx="204">
                <c:v>0.16482523932194759</c:v>
              </c:pt>
              <c:pt idx="205">
                <c:v>0.17105874121426057</c:v>
              </c:pt>
              <c:pt idx="206">
                <c:v>0.16964666221416524</c:v>
              </c:pt>
              <c:pt idx="207">
                <c:v>0.18482969182329922</c:v>
              </c:pt>
              <c:pt idx="208">
                <c:v>0.18981013262093294</c:v>
              </c:pt>
              <c:pt idx="209">
                <c:v>0.1700855516331139</c:v>
              </c:pt>
              <c:pt idx="210">
                <c:v>0.16819005820055333</c:v>
              </c:pt>
              <c:pt idx="211">
                <c:v>0.17027637311961308</c:v>
              </c:pt>
              <c:pt idx="212">
                <c:v>0.16232547784880569</c:v>
              </c:pt>
              <c:pt idx="213">
                <c:v>0.17904780078236815</c:v>
              </c:pt>
              <c:pt idx="214">
                <c:v>0.18614636008014496</c:v>
              </c:pt>
              <c:pt idx="215">
                <c:v>0.19926215691886906</c:v>
              </c:pt>
              <c:pt idx="216">
                <c:v>0.19667334541869397</c:v>
              </c:pt>
              <c:pt idx="217">
                <c:v>0.19383646598607007</c:v>
              </c:pt>
              <c:pt idx="218">
                <c:v>0.18362751645835318</c:v>
              </c:pt>
              <c:pt idx="219">
                <c:v>0.19129217949941157</c:v>
              </c:pt>
              <c:pt idx="220">
                <c:v>0.19801545654040642</c:v>
              </c:pt>
              <c:pt idx="221">
                <c:v>0.19180103679674332</c:v>
              </c:pt>
              <c:pt idx="222">
                <c:v>0.19465699837801731</c:v>
              </c:pt>
              <c:pt idx="223">
                <c:v>0.20496771936520042</c:v>
              </c:pt>
              <c:pt idx="224">
                <c:v>0.20749292370320882</c:v>
              </c:pt>
              <c:pt idx="225">
                <c:v>0.23582355373215025</c:v>
              </c:pt>
              <c:pt idx="226">
                <c:v>0.24034602296218543</c:v>
              </c:pt>
              <c:pt idx="227">
                <c:v>0.22037337404191693</c:v>
              </c:pt>
              <c:pt idx="228">
                <c:v>0.21740928028496009</c:v>
              </c:pt>
              <c:pt idx="229">
                <c:v>0.17610278917406097</c:v>
              </c:pt>
              <c:pt idx="230">
                <c:v>0.1728461024711383</c:v>
              </c:pt>
              <c:pt idx="231">
                <c:v>0.17976656171484895</c:v>
              </c:pt>
              <c:pt idx="232">
                <c:v>0.17387653849823481</c:v>
              </c:pt>
              <c:pt idx="233">
                <c:v>0.17452533155233274</c:v>
              </c:pt>
              <c:pt idx="234">
                <c:v>0.16302515663263684</c:v>
              </c:pt>
              <c:pt idx="235">
                <c:v>0.17054988391692905</c:v>
              </c:pt>
              <c:pt idx="236">
                <c:v>0.19062430429666377</c:v>
              </c:pt>
              <c:pt idx="237">
                <c:v>0.1894666539452341</c:v>
              </c:pt>
              <c:pt idx="238">
                <c:v>0.18030086187704719</c:v>
              </c:pt>
              <c:pt idx="239">
                <c:v>0.18050440479598007</c:v>
              </c:pt>
              <c:pt idx="240">
                <c:v>0.17731768597144026</c:v>
              </c:pt>
              <c:pt idx="241">
                <c:v>0.17290334891708792</c:v>
              </c:pt>
              <c:pt idx="242">
                <c:v>0.17238813090353977</c:v>
              </c:pt>
              <c:pt idx="243">
                <c:v>0.17523773176859714</c:v>
              </c:pt>
              <c:pt idx="244">
                <c:v>0.18358935216105321</c:v>
              </c:pt>
              <c:pt idx="245">
                <c:v>0.16911872276818363</c:v>
              </c:pt>
              <c:pt idx="246">
                <c:v>0.16658079699774175</c:v>
              </c:pt>
              <c:pt idx="247">
                <c:v>0.14113157141494126</c:v>
              </c:pt>
              <c:pt idx="248">
                <c:v>0.1539038895779663</c:v>
              </c:pt>
              <c:pt idx="249">
                <c:v>0.16452628565976513</c:v>
              </c:pt>
              <c:pt idx="250">
                <c:v>0.16930318353846641</c:v>
              </c:pt>
              <c:pt idx="251">
                <c:v>0.17221003084947362</c:v>
              </c:pt>
              <c:pt idx="252">
                <c:v>0.16115510606494277</c:v>
              </c:pt>
              <c:pt idx="253">
                <c:v>0.16034093438921215</c:v>
              </c:pt>
              <c:pt idx="254">
                <c:v>0.14141144292847363</c:v>
              </c:pt>
              <c:pt idx="255">
                <c:v>0.12974588938714504</c:v>
              </c:pt>
              <c:pt idx="256">
                <c:v>0.1294532964411792</c:v>
              </c:pt>
              <c:pt idx="257">
                <c:v>0.13491079095506153</c:v>
              </c:pt>
              <c:pt idx="258">
                <c:v>0.15107973157777566</c:v>
              </c:pt>
              <c:pt idx="259">
                <c:v>0.14857360938841713</c:v>
              </c:pt>
              <c:pt idx="260">
                <c:v>0.14814744140190172</c:v>
              </c:pt>
              <c:pt idx="261">
                <c:v>0.12620297045447315</c:v>
              </c:pt>
              <c:pt idx="262">
                <c:v>0.10297363483128197</c:v>
              </c:pt>
              <c:pt idx="263">
                <c:v>9.7248990236300514E-2</c:v>
              </c:pt>
              <c:pt idx="264">
                <c:v>0.1057214642368729</c:v>
              </c:pt>
              <c:pt idx="265">
                <c:v>8.8464841141112416E-2</c:v>
              </c:pt>
              <c:pt idx="266">
                <c:v>7.9744299208090785E-2</c:v>
              </c:pt>
              <c:pt idx="267">
                <c:v>8.172884266768432E-2</c:v>
              </c:pt>
              <c:pt idx="268">
                <c:v>7.0852017937219625E-2</c:v>
              </c:pt>
              <c:pt idx="269">
                <c:v>9.156250993861903E-2</c:v>
              </c:pt>
              <c:pt idx="270">
                <c:v>9.8311229844480374E-2</c:v>
              </c:pt>
              <c:pt idx="271">
                <c:v>9.5696975479438784E-2</c:v>
              </c:pt>
              <c:pt idx="272">
                <c:v>9.8565658493146246E-2</c:v>
              </c:pt>
              <c:pt idx="273">
                <c:v>0.10146614508793683</c:v>
              </c:pt>
              <c:pt idx="274">
                <c:v>0.10129440575008752</c:v>
              </c:pt>
              <c:pt idx="275">
                <c:v>0.11015488343987512</c:v>
              </c:pt>
              <c:pt idx="276">
                <c:v>0.10448748529084373</c:v>
              </c:pt>
              <c:pt idx="277">
                <c:v>0.11009127627770887</c:v>
              </c:pt>
              <c:pt idx="278">
                <c:v>0.1061476322233883</c:v>
              </c:pt>
              <c:pt idx="279">
                <c:v>9.8540215628279748E-2</c:v>
              </c:pt>
              <c:pt idx="280">
                <c:v>0.1033870813853639</c:v>
              </c:pt>
              <c:pt idx="281">
                <c:v>9.8451165601246782E-2</c:v>
              </c:pt>
              <c:pt idx="282">
                <c:v>0.1020068059663517</c:v>
              </c:pt>
              <c:pt idx="283">
                <c:v>8.9081830614127222E-2</c:v>
              </c:pt>
              <c:pt idx="284">
                <c:v>7.190789682918286E-2</c:v>
              </c:pt>
              <c:pt idx="285">
                <c:v>8.6225869032853009E-2</c:v>
              </c:pt>
              <c:pt idx="286">
                <c:v>9.996501606080832E-2</c:v>
              </c:pt>
              <c:pt idx="287">
                <c:v>9.9303501574277142E-2</c:v>
              </c:pt>
              <c:pt idx="288">
                <c:v>0.10884457589924623</c:v>
              </c:pt>
              <c:pt idx="289">
                <c:v>0.10531437839900759</c:v>
              </c:pt>
              <c:pt idx="290">
                <c:v>0.11683999618357022</c:v>
              </c:pt>
              <c:pt idx="291">
                <c:v>0.10923257958846166</c:v>
              </c:pt>
              <c:pt idx="292">
                <c:v>0.10215946315555136</c:v>
              </c:pt>
              <c:pt idx="293">
                <c:v>0.1102693763317748</c:v>
              </c:pt>
              <c:pt idx="294">
                <c:v>0.10449384600706035</c:v>
              </c:pt>
              <c:pt idx="295">
                <c:v>0.12199853703527008</c:v>
              </c:pt>
              <c:pt idx="296">
                <c:v>0.12998759660337744</c:v>
              </c:pt>
              <c:pt idx="297">
                <c:v>0.12675635276532127</c:v>
              </c:pt>
              <c:pt idx="298">
                <c:v>0.13141239703590624</c:v>
              </c:pt>
              <c:pt idx="299">
                <c:v>0.14097891422574182</c:v>
              </c:pt>
              <c:pt idx="300">
                <c:v>0.1347136087523455</c:v>
              </c:pt>
              <c:pt idx="301">
                <c:v>0.13042648602232609</c:v>
              </c:pt>
              <c:pt idx="302">
                <c:v>0.13308526540088406</c:v>
              </c:pt>
              <c:pt idx="303">
                <c:v>0.13004484304932729</c:v>
              </c:pt>
              <c:pt idx="304">
                <c:v>0.13327608688738346</c:v>
              </c:pt>
              <c:pt idx="305">
                <c:v>0.12723340648156989</c:v>
              </c:pt>
              <c:pt idx="306">
                <c:v>0.12529338803549273</c:v>
              </c:pt>
              <c:pt idx="307">
                <c:v>0.14040008905002699</c:v>
              </c:pt>
              <c:pt idx="308">
                <c:v>0.13160957923862227</c:v>
              </c:pt>
              <c:pt idx="309">
                <c:v>0.13657729860382273</c:v>
              </c:pt>
              <c:pt idx="310">
                <c:v>0.15460992907801407</c:v>
              </c:pt>
              <c:pt idx="311">
                <c:v>0.16479979645708109</c:v>
              </c:pt>
              <c:pt idx="312">
                <c:v>0.16787202238972099</c:v>
              </c:pt>
              <c:pt idx="313">
                <c:v>0.16876252266005154</c:v>
              </c:pt>
              <c:pt idx="314">
                <c:v>0.15490888274019654</c:v>
              </c:pt>
              <c:pt idx="315">
                <c:v>0.16192475272715701</c:v>
              </c:pt>
              <c:pt idx="316">
                <c:v>0.17255350952517245</c:v>
              </c:pt>
              <c:pt idx="317">
                <c:v>0.18748211048564056</c:v>
              </c:pt>
              <c:pt idx="318">
                <c:v>0.18909773240466876</c:v>
              </c:pt>
              <c:pt idx="319">
                <c:v>0.18921222529656823</c:v>
              </c:pt>
              <c:pt idx="320">
                <c:v>0.19404000890500273</c:v>
              </c:pt>
              <c:pt idx="321">
                <c:v>0.19660973825652772</c:v>
              </c:pt>
              <c:pt idx="322">
                <c:v>0.19646344178354469</c:v>
              </c:pt>
              <c:pt idx="323">
                <c:v>0.20805902744649041</c:v>
              </c:pt>
              <c:pt idx="324">
                <c:v>0.20641796266259571</c:v>
              </c:pt>
              <c:pt idx="325">
                <c:v>0.20633527335177937</c:v>
              </c:pt>
              <c:pt idx="326">
                <c:v>0.21093407117641427</c:v>
              </c:pt>
              <c:pt idx="327">
                <c:v>0.2088159526762714</c:v>
              </c:pt>
              <c:pt idx="328">
                <c:v>0.2138663613522882</c:v>
              </c:pt>
              <c:pt idx="329">
                <c:v>0.18993734694526587</c:v>
              </c:pt>
              <c:pt idx="330">
                <c:v>0.20318671882453954</c:v>
              </c:pt>
              <c:pt idx="331">
                <c:v>0.20803358458162391</c:v>
              </c:pt>
              <c:pt idx="332">
                <c:v>0.20401361193270362</c:v>
              </c:pt>
              <c:pt idx="333">
                <c:v>0.20126578252711247</c:v>
              </c:pt>
              <c:pt idx="334">
                <c:v>0.20758833444645863</c:v>
              </c:pt>
              <c:pt idx="335">
                <c:v>0.19424355182393538</c:v>
              </c:pt>
              <c:pt idx="336">
                <c:v>0.18702413891804204</c:v>
              </c:pt>
              <c:pt idx="337">
                <c:v>0.18246986610692351</c:v>
              </c:pt>
              <c:pt idx="338">
                <c:v>0.15222466049677186</c:v>
              </c:pt>
              <c:pt idx="339">
                <c:v>0.128073021022167</c:v>
              </c:pt>
              <c:pt idx="340">
                <c:v>0.12213211207581964</c:v>
              </c:pt>
              <c:pt idx="341">
                <c:v>0.1342874407658301</c:v>
              </c:pt>
              <c:pt idx="342">
                <c:v>0.13140603631968961</c:v>
              </c:pt>
              <c:pt idx="343">
                <c:v>0.13136787202238964</c:v>
              </c:pt>
              <c:pt idx="344">
                <c:v>0.12913526063034686</c:v>
              </c:pt>
              <c:pt idx="345">
                <c:v>0.13312342969818403</c:v>
              </c:pt>
              <c:pt idx="346">
                <c:v>0.13124065769805671</c:v>
              </c:pt>
              <c:pt idx="347">
                <c:v>0.12027478294055904</c:v>
              </c:pt>
              <c:pt idx="348">
                <c:v>0.12591673822472393</c:v>
              </c:pt>
              <c:pt idx="349">
                <c:v>0.13019750023852672</c:v>
              </c:pt>
              <c:pt idx="350">
                <c:v>0.13685080940113847</c:v>
              </c:pt>
              <c:pt idx="351">
                <c:v>0.1430715898610182</c:v>
              </c:pt>
              <c:pt idx="352">
                <c:v>0.14723785898292152</c:v>
              </c:pt>
              <c:pt idx="353">
                <c:v>0.14672900168558978</c:v>
              </c:pt>
              <c:pt idx="354">
                <c:v>0.15022103488852845</c:v>
              </c:pt>
              <c:pt idx="355">
                <c:v>0.14892344878033259</c:v>
              </c:pt>
              <c:pt idx="356">
                <c:v>0.14986483478039614</c:v>
              </c:pt>
              <c:pt idx="357">
                <c:v>0.16243997074070538</c:v>
              </c:pt>
              <c:pt idx="358">
                <c:v>0.16367394968673477</c:v>
              </c:pt>
              <c:pt idx="359">
                <c:v>0.15259358203733742</c:v>
              </c:pt>
              <c:pt idx="360">
                <c:v>0.1529688642941196</c:v>
              </c:pt>
              <c:pt idx="361">
                <c:v>0.15151862099672408</c:v>
              </c:pt>
              <c:pt idx="362">
                <c:v>0.14725694113157139</c:v>
              </c:pt>
              <c:pt idx="363">
                <c:v>0.1493305346181979</c:v>
              </c:pt>
              <c:pt idx="364">
                <c:v>0.14629647298285775</c:v>
              </c:pt>
              <c:pt idx="365">
                <c:v>0.14342142925293389</c:v>
              </c:pt>
              <c:pt idx="366">
                <c:v>0.14435009382056418</c:v>
              </c:pt>
              <c:pt idx="367">
                <c:v>0.14945138822631421</c:v>
              </c:pt>
              <c:pt idx="368">
                <c:v>0.16284705657857068</c:v>
              </c:pt>
              <c:pt idx="369">
                <c:v>0.15395477530769952</c:v>
              </c:pt>
              <c:pt idx="370">
                <c:v>0.153496803740101</c:v>
              </c:pt>
              <c:pt idx="371">
                <c:v>0.1515695067264573</c:v>
              </c:pt>
              <c:pt idx="372">
                <c:v>0.15239639983462139</c:v>
              </c:pt>
              <c:pt idx="373">
                <c:v>0.14773399484781979</c:v>
              </c:pt>
              <c:pt idx="374">
                <c:v>0.12141335114333862</c:v>
              </c:pt>
              <c:pt idx="375">
                <c:v>0.10036574118245722</c:v>
              </c:pt>
              <c:pt idx="376">
                <c:v>9.972330884457592E-2</c:v>
              </c:pt>
              <c:pt idx="377">
                <c:v>0.11420665966987875</c:v>
              </c:pt>
              <c:pt idx="378">
                <c:v>0.11496994561587637</c:v>
              </c:pt>
              <c:pt idx="379">
                <c:v>0.13204210794135407</c:v>
              </c:pt>
              <c:pt idx="380">
                <c:v>0.13694622014438829</c:v>
              </c:pt>
              <c:pt idx="381">
                <c:v>0.13614476990109092</c:v>
              </c:pt>
              <c:pt idx="382">
                <c:v>0.13718156664440406</c:v>
              </c:pt>
              <c:pt idx="383">
                <c:v>0.1324491937792196</c:v>
              </c:pt>
              <c:pt idx="384">
                <c:v>0.13291352606303453</c:v>
              </c:pt>
              <c:pt idx="385">
                <c:v>0.14838278790191772</c:v>
              </c:pt>
              <c:pt idx="386">
                <c:v>0.14677352669910637</c:v>
              </c:pt>
              <c:pt idx="387">
                <c:v>0.13920427440129757</c:v>
              </c:pt>
              <c:pt idx="388">
                <c:v>0.14011385682027799</c:v>
              </c:pt>
              <c:pt idx="389">
                <c:v>0.15610469738892596</c:v>
              </c:pt>
              <c:pt idx="390">
                <c:v>0.15150589956429084</c:v>
              </c:pt>
              <c:pt idx="391">
                <c:v>0.15359221448335059</c:v>
              </c:pt>
              <c:pt idx="392">
                <c:v>0.15377031453741696</c:v>
              </c:pt>
              <c:pt idx="393">
                <c:v>0.15107337086155903</c:v>
              </c:pt>
              <c:pt idx="394">
                <c:v>0.16256718506503831</c:v>
              </c:pt>
              <c:pt idx="395">
                <c:v>0.14134147505009054</c:v>
              </c:pt>
              <c:pt idx="396">
                <c:v>0.13809750977960111</c:v>
              </c:pt>
              <c:pt idx="397">
                <c:v>0.14148141080685672</c:v>
              </c:pt>
              <c:pt idx="398">
                <c:v>0.13702890945520463</c:v>
              </c:pt>
              <c:pt idx="399">
                <c:v>0.1409534713608751</c:v>
              </c:pt>
              <c:pt idx="400">
                <c:v>0.14779760200998626</c:v>
              </c:pt>
              <c:pt idx="401">
                <c:v>0.14115065356359113</c:v>
              </c:pt>
              <c:pt idx="402">
                <c:v>0.11552332792672448</c:v>
              </c:pt>
              <c:pt idx="403">
                <c:v>0.1158858887510732</c:v>
              </c:pt>
              <c:pt idx="404">
                <c:v>0.12213211207581964</c:v>
              </c:pt>
              <c:pt idx="405">
                <c:v>0.1287154533600483</c:v>
              </c:pt>
              <c:pt idx="406">
                <c:v>0.12467639856247814</c:v>
              </c:pt>
              <c:pt idx="407">
                <c:v>0.10852017937219727</c:v>
              </c:pt>
              <c:pt idx="408">
                <c:v>0.11339248799414814</c:v>
              </c:pt>
              <c:pt idx="409">
                <c:v>0.11322710937251523</c:v>
              </c:pt>
              <c:pt idx="410">
                <c:v>0.10295455268263209</c:v>
              </c:pt>
              <c:pt idx="411">
                <c:v>9.8094965493114472E-2</c:v>
              </c:pt>
              <c:pt idx="412">
                <c:v>0.11754603568361799</c:v>
              </c:pt>
              <c:pt idx="413">
                <c:v>0.12010940431892636</c:v>
              </c:pt>
              <c:pt idx="414">
                <c:v>0.1255732595490251</c:v>
              </c:pt>
              <c:pt idx="415">
                <c:v>0.11960054702159462</c:v>
              </c:pt>
              <c:pt idx="416">
                <c:v>0.12122889037305584</c:v>
              </c:pt>
              <c:pt idx="417">
                <c:v>0.11680183188627025</c:v>
              </c:pt>
              <c:pt idx="418">
                <c:v>0.11766052857551768</c:v>
              </c:pt>
              <c:pt idx="419">
                <c:v>0.11960054702159462</c:v>
              </c:pt>
              <c:pt idx="420">
                <c:v>0.14045733549597683</c:v>
              </c:pt>
              <c:pt idx="421">
                <c:v>0.14230194319880396</c:v>
              </c:pt>
              <c:pt idx="422">
                <c:v>0.12433291988677908</c:v>
              </c:pt>
              <c:pt idx="423">
                <c:v>0.12257736221098492</c:v>
              </c:pt>
              <c:pt idx="424">
                <c:v>0.12539515949495894</c:v>
              </c:pt>
              <c:pt idx="425">
                <c:v>0.13353051553604933</c:v>
              </c:pt>
              <c:pt idx="426">
                <c:v>0.13405209426581433</c:v>
              </c:pt>
              <c:pt idx="427">
                <c:v>0.14025379257704418</c:v>
              </c:pt>
              <c:pt idx="428">
                <c:v>0.14984575263174627</c:v>
              </c:pt>
              <c:pt idx="429">
                <c:v>0.14041917119867686</c:v>
              </c:pt>
              <c:pt idx="430">
                <c:v>0.14289985052316889</c:v>
              </c:pt>
              <c:pt idx="431">
                <c:v>0.1442356009286645</c:v>
              </c:pt>
              <c:pt idx="432">
                <c:v>0.13435740864421342</c:v>
              </c:pt>
              <c:pt idx="433">
                <c:v>0.14065451769869286</c:v>
              </c:pt>
              <c:pt idx="434">
                <c:v>0.13714340234710432</c:v>
              </c:pt>
              <c:pt idx="435">
                <c:v>0.12574499888687463</c:v>
              </c:pt>
              <c:pt idx="436">
                <c:v>0.13986578888782875</c:v>
              </c:pt>
              <c:pt idx="437">
                <c:v>0.15660719397004086</c:v>
              </c:pt>
              <c:pt idx="438">
                <c:v>0.16030913080812903</c:v>
              </c:pt>
              <c:pt idx="439">
                <c:v>0.1652323251598129</c:v>
              </c:pt>
              <c:pt idx="440">
                <c:v>0.17647807143084293</c:v>
              </c:pt>
              <c:pt idx="441">
                <c:v>0.18620996724231142</c:v>
              </c:pt>
              <c:pt idx="442">
                <c:v>0.18489965970168232</c:v>
              </c:pt>
              <c:pt idx="443">
                <c:v>0.17713322520115771</c:v>
              </c:pt>
              <c:pt idx="444">
                <c:v>0.18785103202620612</c:v>
              </c:pt>
              <c:pt idx="445">
                <c:v>0.18241898037719051</c:v>
              </c:pt>
              <c:pt idx="446">
                <c:v>0.174016474255001</c:v>
              </c:pt>
              <c:pt idx="447">
                <c:v>0.14788665203701945</c:v>
              </c:pt>
              <c:pt idx="448">
                <c:v>0.13803390261743465</c:v>
              </c:pt>
              <c:pt idx="449">
                <c:v>0.13768406322551896</c:v>
              </c:pt>
              <c:pt idx="450">
                <c:v>0.14657634449639012</c:v>
              </c:pt>
              <c:pt idx="451">
                <c:v>0.13513341602264406</c:v>
              </c:pt>
              <c:pt idx="452">
                <c:v>0.12872181407626493</c:v>
              </c:pt>
              <c:pt idx="453">
                <c:v>0.13330789046846681</c:v>
              </c:pt>
              <c:pt idx="454">
                <c:v>0.12504532010304348</c:v>
              </c:pt>
              <c:pt idx="455">
                <c:v>0.13430016219826335</c:v>
              </c:pt>
              <c:pt idx="456">
                <c:v>0.13136151130617302</c:v>
              </c:pt>
              <c:pt idx="457">
                <c:v>0.13483446236046182</c:v>
              </c:pt>
              <c:pt idx="458">
                <c:v>0.13410934071176417</c:v>
              </c:pt>
              <c:pt idx="459">
                <c:v>0.1292370320898133</c:v>
              </c:pt>
              <c:pt idx="460">
                <c:v>0.13401392996851436</c:v>
              </c:pt>
              <c:pt idx="461">
                <c:v>0.13645008427948979</c:v>
              </c:pt>
              <c:pt idx="462">
                <c:v>0.12638743122475571</c:v>
              </c:pt>
              <c:pt idx="463">
                <c:v>0.13024838596825994</c:v>
              </c:pt>
              <c:pt idx="464">
                <c:v>0.14451547244219687</c:v>
              </c:pt>
              <c:pt idx="465">
                <c:v>0.14372674363133275</c:v>
              </c:pt>
              <c:pt idx="466">
                <c:v>0.13915974938778097</c:v>
              </c:pt>
              <c:pt idx="467">
                <c:v>0.13810387049581774</c:v>
              </c:pt>
              <c:pt idx="468">
                <c:v>0.14726330184778802</c:v>
              </c:pt>
              <c:pt idx="469">
                <c:v>0.15053270998314394</c:v>
              </c:pt>
              <c:pt idx="470">
                <c:v>0.15264446776707064</c:v>
              </c:pt>
              <c:pt idx="471">
                <c:v>0.14885984161816612</c:v>
              </c:pt>
              <c:pt idx="472">
                <c:v>0.1479248163343192</c:v>
              </c:pt>
              <c:pt idx="473">
                <c:v>0.15426008968609861</c:v>
              </c:pt>
              <c:pt idx="474">
                <c:v>0.16350221034888524</c:v>
              </c:pt>
              <c:pt idx="475">
                <c:v>0.1458512228476927</c:v>
              </c:pt>
              <c:pt idx="476">
                <c:v>0.15421556467258202</c:v>
              </c:pt>
              <c:pt idx="477">
                <c:v>0.1515695067264573</c:v>
              </c:pt>
              <c:pt idx="478">
                <c:v>0.13930604586076401</c:v>
              </c:pt>
              <c:pt idx="479">
                <c:v>0.14273447190153599</c:v>
              </c:pt>
              <c:pt idx="480">
                <c:v>0.14599751932067551</c:v>
              </c:pt>
              <c:pt idx="481">
                <c:v>0.15866806602423411</c:v>
              </c:pt>
              <c:pt idx="482">
                <c:v>0.16156219190280829</c:v>
              </c:pt>
              <c:pt idx="483">
                <c:v>0.15926597334859904</c:v>
              </c:pt>
              <c:pt idx="484">
                <c:v>0.15634004388894196</c:v>
              </c:pt>
              <c:pt idx="485">
                <c:v>0.15366854307795053</c:v>
              </c:pt>
              <c:pt idx="486">
                <c:v>0.17071526253856173</c:v>
              </c:pt>
              <c:pt idx="487">
                <c:v>0.16992017301148099</c:v>
              </c:pt>
              <c:pt idx="488">
                <c:v>0.16743313297077256</c:v>
              </c:pt>
              <c:pt idx="489">
                <c:v>0.17231816302515646</c:v>
              </c:pt>
              <c:pt idx="490">
                <c:v>0.17547307826861291</c:v>
              </c:pt>
              <c:pt idx="491">
                <c:v>0.15738956206468835</c:v>
              </c:pt>
              <c:pt idx="492">
                <c:v>0.14329421492860095</c:v>
              </c:pt>
              <c:pt idx="493">
                <c:v>0.13954139236077978</c:v>
              </c:pt>
              <c:pt idx="494">
                <c:v>0.14312883630696804</c:v>
              </c:pt>
              <c:pt idx="495">
                <c:v>0.14568584422605979</c:v>
              </c:pt>
              <c:pt idx="496">
                <c:v>0.14925420602359818</c:v>
              </c:pt>
              <c:pt idx="497">
                <c:v>0.14801386636135216</c:v>
              </c:pt>
              <c:pt idx="498">
                <c:v>0.15019559202366173</c:v>
              </c:pt>
              <c:pt idx="499">
                <c:v>0.15794930509175331</c:v>
              </c:pt>
              <c:pt idx="500">
                <c:v>0.16141589542982548</c:v>
              </c:pt>
              <c:pt idx="501">
                <c:v>0.16614826829500995</c:v>
              </c:pt>
              <c:pt idx="502">
                <c:v>0.16200744203797335</c:v>
              </c:pt>
              <c:pt idx="503">
                <c:v>0.18230448748529082</c:v>
              </c:pt>
              <c:pt idx="504">
                <c:v>0.19020449702636522</c:v>
              </c:pt>
              <c:pt idx="505">
                <c:v>0.17902871863371805</c:v>
              </c:pt>
              <c:pt idx="506">
                <c:v>0.18932671818846791</c:v>
              </c:pt>
              <c:pt idx="507">
                <c:v>0.20753744871672541</c:v>
              </c:pt>
              <c:pt idx="508">
                <c:v>0.20753744871672541</c:v>
              </c:pt>
              <c:pt idx="509">
                <c:v>0.20767102375727498</c:v>
              </c:pt>
              <c:pt idx="510">
                <c:v>0.21426708647393689</c:v>
              </c:pt>
              <c:pt idx="511">
                <c:v>0.21101039977101421</c:v>
              </c:pt>
              <c:pt idx="512">
                <c:v>0.20175555767579412</c:v>
              </c:pt>
              <c:pt idx="513">
                <c:v>0.21425436504150364</c:v>
              </c:pt>
              <c:pt idx="514">
                <c:v>0.23733740419171179</c:v>
              </c:pt>
              <c:pt idx="515">
                <c:v>0.22680405813694615</c:v>
              </c:pt>
              <c:pt idx="516">
                <c:v>0.23140285596158128</c:v>
              </c:pt>
              <c:pt idx="517">
                <c:v>0.25350634481442613</c:v>
              </c:pt>
              <c:pt idx="518">
                <c:v>0.27094106796425255</c:v>
              </c:pt>
              <c:pt idx="519">
                <c:v>0.30443023884489406</c:v>
              </c:pt>
              <c:pt idx="520">
                <c:v>0.26694653818019898</c:v>
              </c:pt>
              <c:pt idx="521">
                <c:v>0.27022230703177175</c:v>
              </c:pt>
              <c:pt idx="522">
                <c:v>0.26480297681518938</c:v>
              </c:pt>
              <c:pt idx="523">
                <c:v>0.24089940527303377</c:v>
              </c:pt>
              <c:pt idx="524">
                <c:v>0.21994720605540174</c:v>
              </c:pt>
              <c:pt idx="525">
                <c:v>0.22589447571796573</c:v>
              </c:pt>
              <c:pt idx="526">
                <c:v>0.23581719301593362</c:v>
              </c:pt>
              <c:pt idx="527">
                <c:v>0.22228794962312737</c:v>
              </c:pt>
              <c:pt idx="528">
                <c:v>0.23137741309671478</c:v>
              </c:pt>
              <c:pt idx="529">
                <c:v>0.22233247463664396</c:v>
              </c:pt>
              <c:pt idx="530">
                <c:v>0.23643418248894821</c:v>
              </c:pt>
              <c:pt idx="531">
                <c:v>0.24523105301656956</c:v>
              </c:pt>
              <c:pt idx="532">
                <c:v>0.24561269598956836</c:v>
              </c:pt>
              <c:pt idx="533">
                <c:v>0.22303851413669173</c:v>
              </c:pt>
              <c:pt idx="534">
                <c:v>0.22089495277168214</c:v>
              </c:pt>
              <c:pt idx="535">
                <c:v>0.22944375536685424</c:v>
              </c:pt>
              <c:pt idx="536">
                <c:v>0.23235060267786145</c:v>
              </c:pt>
              <c:pt idx="537">
                <c:v>0.22487040040708584</c:v>
              </c:pt>
              <c:pt idx="538">
                <c:v>0.22935470533982127</c:v>
              </c:pt>
              <c:pt idx="539">
                <c:v>0.22354737143402326</c:v>
              </c:pt>
              <c:pt idx="540">
                <c:v>0.22466049677193634</c:v>
              </c:pt>
              <c:pt idx="541">
                <c:v>0.22880132302897294</c:v>
              </c:pt>
              <c:pt idx="542">
                <c:v>0.23877492605667383</c:v>
              </c:pt>
              <c:pt idx="543">
                <c:v>0.24257863435422822</c:v>
              </c:pt>
              <c:pt idx="544">
                <c:v>0.2510002226250676</c:v>
              </c:pt>
              <c:pt idx="545">
                <c:v>0.25802245332824469</c:v>
              </c:pt>
              <c:pt idx="546">
                <c:v>0.25542092039563657</c:v>
              </c:pt>
              <c:pt idx="547">
                <c:v>0.25872849282829247</c:v>
              </c:pt>
              <c:pt idx="548">
                <c:v>0.24039690869191865</c:v>
              </c:pt>
              <c:pt idx="549">
                <c:v>0.24528193874630277</c:v>
              </c:pt>
              <c:pt idx="550">
                <c:v>0.24137009827306533</c:v>
              </c:pt>
              <c:pt idx="551">
                <c:v>0.22863594440734003</c:v>
              </c:pt>
              <c:pt idx="552">
                <c:v>0.20715580574372661</c:v>
              </c:pt>
              <c:pt idx="553">
                <c:v>0.21204083579811073</c:v>
              </c:pt>
              <c:pt idx="554">
                <c:v>0.19969468562160086</c:v>
              </c:pt>
              <c:pt idx="555">
                <c:v>0.20500588366250039</c:v>
              </c:pt>
              <c:pt idx="556">
                <c:v>0.20658334128422862</c:v>
              </c:pt>
              <c:pt idx="557">
                <c:v>0.185014152593582</c:v>
              </c:pt>
              <c:pt idx="558">
                <c:v>0.18825811786407143</c:v>
              </c:pt>
              <c:pt idx="559">
                <c:v>0.19659065610787763</c:v>
              </c:pt>
              <c:pt idx="560">
                <c:v>0.19402092675635263</c:v>
              </c:pt>
              <c:pt idx="561">
                <c:v>0.19823808160798895</c:v>
              </c:pt>
              <c:pt idx="562">
                <c:v>0.17938491874185036</c:v>
              </c:pt>
              <c:pt idx="563">
                <c:v>0.16927137995738306</c:v>
              </c:pt>
              <c:pt idx="564">
                <c:v>0.17825907197150404</c:v>
              </c:pt>
              <c:pt idx="565">
                <c:v>0.15880800178100052</c:v>
              </c:pt>
              <c:pt idx="566">
                <c:v>0.15242820341570451</c:v>
              </c:pt>
              <c:pt idx="567">
                <c:v>0.16028368794326231</c:v>
              </c:pt>
              <c:pt idx="568">
                <c:v>0.15457176478071433</c:v>
              </c:pt>
              <c:pt idx="569">
                <c:v>0.15548770791591116</c:v>
              </c:pt>
              <c:pt idx="570">
                <c:v>0.17154851636294244</c:v>
              </c:pt>
              <c:pt idx="571">
                <c:v>0.17450624940368287</c:v>
              </c:pt>
              <c:pt idx="572">
                <c:v>0.1790159972012848</c:v>
              </c:pt>
              <c:pt idx="573">
                <c:v>0.18719587825589157</c:v>
              </c:pt>
              <c:pt idx="574">
                <c:v>0.17893330789046846</c:v>
              </c:pt>
              <c:pt idx="575">
                <c:v>0.17713322520115771</c:v>
              </c:pt>
              <c:pt idx="576">
                <c:v>0.17909868651210115</c:v>
              </c:pt>
              <c:pt idx="577">
                <c:v>0.1686861940654516</c:v>
              </c:pt>
              <c:pt idx="578">
                <c:v>0.17456985656584911</c:v>
              </c:pt>
              <c:pt idx="579">
                <c:v>0.18855071081003705</c:v>
              </c:pt>
              <c:pt idx="580">
                <c:v>0.17748942530928979</c:v>
              </c:pt>
              <c:pt idx="581">
                <c:v>0.17128136628184332</c:v>
              </c:pt>
              <c:pt idx="582">
                <c:v>0.17823998982285394</c:v>
              </c:pt>
              <c:pt idx="583">
                <c:v>0.17886970072830177</c:v>
              </c:pt>
              <c:pt idx="584">
                <c:v>0.17542855325509654</c:v>
              </c:pt>
              <c:pt idx="585">
                <c:v>0.19047164710746411</c:v>
              </c:pt>
              <c:pt idx="586">
                <c:v>0.15717965842953907</c:v>
              </c:pt>
              <c:pt idx="587">
                <c:v>0.15032916706421129</c:v>
              </c:pt>
              <c:pt idx="588">
                <c:v>0.16644086124097557</c:v>
              </c:pt>
              <c:pt idx="589">
                <c:v>0.1813949050663104</c:v>
              </c:pt>
              <c:pt idx="590">
                <c:v>0.16998378017364746</c:v>
              </c:pt>
              <c:pt idx="591">
                <c:v>0.16590656107877733</c:v>
              </c:pt>
              <c:pt idx="592">
                <c:v>0.1689215405654676</c:v>
              </c:pt>
              <c:pt idx="593">
                <c:v>0.15941226982158185</c:v>
              </c:pt>
              <c:pt idx="594">
                <c:v>0.16202652418662344</c:v>
              </c:pt>
              <c:pt idx="595">
                <c:v>0.15946315555131485</c:v>
              </c:pt>
              <c:pt idx="596">
                <c:v>0.15765671214578747</c:v>
              </c:pt>
              <c:pt idx="597">
                <c:v>0.15620646884839218</c:v>
              </c:pt>
              <c:pt idx="598">
                <c:v>0.14955315968578065</c:v>
              </c:pt>
              <c:pt idx="599">
                <c:v>0.15219921763190536</c:v>
              </c:pt>
              <c:pt idx="600">
                <c:v>0.12251375504881845</c:v>
              </c:pt>
              <c:pt idx="601">
                <c:v>0.10603950004770524</c:v>
              </c:pt>
              <c:pt idx="602">
                <c:v>0.10686639315586932</c:v>
              </c:pt>
              <c:pt idx="603">
                <c:v>0.10834207931813111</c:v>
              </c:pt>
              <c:pt idx="604">
                <c:v>0.10292274910154875</c:v>
              </c:pt>
              <c:pt idx="605">
                <c:v>9.7859618993098474E-2</c:v>
              </c:pt>
              <c:pt idx="606">
                <c:v>0.10390866011512889</c:v>
              </c:pt>
              <c:pt idx="607">
                <c:v>8.7644308749165178E-2</c:v>
              </c:pt>
              <c:pt idx="608">
                <c:v>8.651846197881885E-2</c:v>
              </c:pt>
              <c:pt idx="609">
                <c:v>8.7186337181566653E-2</c:v>
              </c:pt>
              <c:pt idx="610">
                <c:v>8.8744712654644786E-2</c:v>
              </c:pt>
              <c:pt idx="611">
                <c:v>7.9146391883726075E-2</c:v>
              </c:pt>
              <c:pt idx="612">
                <c:v>9.3286264033330069E-2</c:v>
              </c:pt>
              <c:pt idx="613">
                <c:v>9.890277645262846E-2</c:v>
              </c:pt>
              <c:pt idx="614">
                <c:v>9.3903253506344653E-2</c:v>
              </c:pt>
              <c:pt idx="615">
                <c:v>9.2338517317049895E-2</c:v>
              </c:pt>
              <c:pt idx="616">
                <c:v>0.10306904557453156</c:v>
              </c:pt>
              <c:pt idx="617">
                <c:v>0.11683999618357022</c:v>
              </c:pt>
              <c:pt idx="618">
                <c:v>0.1232643195623826</c:v>
              </c:pt>
              <c:pt idx="619">
                <c:v>0.12722704576535326</c:v>
              </c:pt>
              <c:pt idx="620">
                <c:v>0.11973412206214418</c:v>
              </c:pt>
              <c:pt idx="621">
                <c:v>0.12285087300830067</c:v>
              </c:pt>
              <c:pt idx="622">
                <c:v>0.1393823744553635</c:v>
              </c:pt>
              <c:pt idx="623">
                <c:v>0.12934516426549614</c:v>
              </c:pt>
              <c:pt idx="624">
                <c:v>0.13790668829310171</c:v>
              </c:pt>
              <c:pt idx="625">
                <c:v>0.14129695003657394</c:v>
              </c:pt>
              <c:pt idx="626">
                <c:v>0.14008205323919465</c:v>
              </c:pt>
              <c:pt idx="627">
                <c:v>0.13839010272556695</c:v>
              </c:pt>
              <c:pt idx="628">
                <c:v>0.14645549088827403</c:v>
              </c:pt>
              <c:pt idx="629">
                <c:v>0.1320230257927042</c:v>
              </c:pt>
              <c:pt idx="630">
                <c:v>0.12946601787361245</c:v>
              </c:pt>
              <c:pt idx="631">
                <c:v>0.12061190090004126</c:v>
              </c:pt>
              <c:pt idx="632">
                <c:v>0.118601914575581</c:v>
              </c:pt>
              <c:pt idx="633">
                <c:v>0.11125528734535495</c:v>
              </c:pt>
              <c:pt idx="634">
                <c:v>0.10441115669624401</c:v>
              </c:pt>
              <c:pt idx="635">
                <c:v>0.11194860541296947</c:v>
              </c:pt>
              <c:pt idx="636">
                <c:v>0.11388226314282979</c:v>
              </c:pt>
              <c:pt idx="637">
                <c:v>0.11866552173774769</c:v>
              </c:pt>
              <c:pt idx="638">
                <c:v>0.10558152848010693</c:v>
              </c:pt>
              <c:pt idx="639">
                <c:v>0.10491365327735891</c:v>
              </c:pt>
              <c:pt idx="640">
                <c:v>9.6600197182202585E-2</c:v>
              </c:pt>
              <c:pt idx="641">
                <c:v>8.8343987532996104E-2</c:v>
              </c:pt>
              <c:pt idx="642">
                <c:v>7.9744299208090785E-2</c:v>
              </c:pt>
              <c:pt idx="643">
                <c:v>8.9075469897910375E-2</c:v>
              </c:pt>
              <c:pt idx="644">
                <c:v>8.2682950100181341E-2</c:v>
              </c:pt>
              <c:pt idx="645">
                <c:v>9.3006392519797698E-2</c:v>
              </c:pt>
              <c:pt idx="646">
                <c:v>8.6702922749101408E-2</c:v>
              </c:pt>
              <c:pt idx="647">
                <c:v>9.202684222243418E-2</c:v>
              </c:pt>
              <c:pt idx="648">
                <c:v>9.6930954425468174E-2</c:v>
              </c:pt>
              <c:pt idx="649">
                <c:v>8.2702032248831214E-2</c:v>
              </c:pt>
              <c:pt idx="650">
                <c:v>7.9617084883757849E-2</c:v>
              </c:pt>
              <c:pt idx="651">
                <c:v>5.9129217949940971E-2</c:v>
              </c:pt>
              <c:pt idx="652">
                <c:v>6.545813058550376E-2</c:v>
              </c:pt>
              <c:pt idx="653">
                <c:v>6.5954266450402255E-2</c:v>
              </c:pt>
              <c:pt idx="654">
                <c:v>5.8989282193175008E-2</c:v>
              </c:pt>
              <c:pt idx="655">
                <c:v>6.471392678815624E-2</c:v>
              </c:pt>
              <c:pt idx="656">
                <c:v>6.3015615558311922E-2</c:v>
              </c:pt>
              <c:pt idx="657">
                <c:v>4.5663581719301627E-2</c:v>
              </c:pt>
              <c:pt idx="658">
                <c:v>3.1937156123779342E-2</c:v>
              </c:pt>
              <c:pt idx="659">
                <c:v>3.6097064529466039E-2</c:v>
              </c:pt>
              <c:pt idx="660">
                <c:v>5.5859809814585049E-2</c:v>
              </c:pt>
              <c:pt idx="661">
                <c:v>5.6222370638933761E-2</c:v>
              </c:pt>
              <c:pt idx="662">
                <c:v>5.6266895652450355E-2</c:v>
              </c:pt>
              <c:pt idx="663">
                <c:v>8.1251788951435922E-2</c:v>
              </c:pt>
              <c:pt idx="664">
                <c:v>9.7942308303915038E-2</c:v>
              </c:pt>
              <c:pt idx="665">
                <c:v>9.1664281398085246E-2</c:v>
              </c:pt>
              <c:pt idx="666">
                <c:v>8.9291734249276278E-2</c:v>
              </c:pt>
              <c:pt idx="667">
                <c:v>7.8026905829596371E-2</c:v>
              </c:pt>
              <c:pt idx="668">
                <c:v>5.9911586044588461E-2</c:v>
              </c:pt>
              <c:pt idx="669">
                <c:v>6.4268676652991186E-2</c:v>
              </c:pt>
              <c:pt idx="670">
                <c:v>5.9930668193238334E-2</c:v>
              </c:pt>
              <c:pt idx="671">
                <c:v>4.6000699678783841E-2</c:v>
              </c:pt>
              <c:pt idx="672">
                <c:v>4.9575422192538854E-2</c:v>
              </c:pt>
              <c:pt idx="673">
                <c:v>5.0930254746684334E-2</c:v>
              </c:pt>
              <c:pt idx="674">
                <c:v>3.6440543205164877E-2</c:v>
              </c:pt>
              <c:pt idx="675">
                <c:v>3.5537321502401076E-2</c:v>
              </c:pt>
              <c:pt idx="676">
                <c:v>5.4409566517189756E-2</c:v>
              </c:pt>
              <c:pt idx="677">
                <c:v>4.9378239989822825E-2</c:v>
              </c:pt>
              <c:pt idx="678">
                <c:v>5.1534522787265891E-2</c:v>
              </c:pt>
              <c:pt idx="679">
                <c:v>5.8785739274242133E-2</c:v>
              </c:pt>
              <c:pt idx="680">
                <c:v>5.7984289030944769E-2</c:v>
              </c:pt>
              <c:pt idx="681">
                <c:v>4.6248767611232866E-2</c:v>
              </c:pt>
              <c:pt idx="682">
                <c:v>3.906115828642287E-2</c:v>
              </c:pt>
              <c:pt idx="683">
                <c:v>4.8233311070826623E-2</c:v>
              </c:pt>
              <c:pt idx="684">
                <c:v>4.0129758610819577E-2</c:v>
              </c:pt>
              <c:pt idx="685">
                <c:v>3.6472346786248E-2</c:v>
              </c:pt>
              <c:pt idx="686">
                <c:v>6.9789778329039764E-2</c:v>
              </c:pt>
              <c:pt idx="687">
                <c:v>6.5820691409852694E-2</c:v>
              </c:pt>
              <c:pt idx="688">
                <c:v>8.9221766370893407E-2</c:v>
              </c:pt>
              <c:pt idx="689">
                <c:v>8.5608879559838424E-2</c:v>
              </c:pt>
              <c:pt idx="690">
                <c:v>0.11659192825112097</c:v>
              </c:pt>
              <c:pt idx="691">
                <c:v>0.12673727061667139</c:v>
              </c:pt>
              <c:pt idx="692">
                <c:v>0.13153325064402255</c:v>
              </c:pt>
              <c:pt idx="693">
                <c:v>0.12830836752218278</c:v>
              </c:pt>
              <c:pt idx="694">
                <c:v>0.1197659256432273</c:v>
              </c:pt>
              <c:pt idx="695">
                <c:v>0.11355786661578082</c:v>
              </c:pt>
              <c:pt idx="696">
                <c:v>0.10552428203415687</c:v>
              </c:pt>
              <c:pt idx="697">
                <c:v>0.10692363960181916</c:v>
              </c:pt>
              <c:pt idx="698">
                <c:v>0.11292179499411636</c:v>
              </c:pt>
              <c:pt idx="699">
                <c:v>0.11626117100785538</c:v>
              </c:pt>
              <c:pt idx="700">
                <c:v>0.10762967910186672</c:v>
              </c:pt>
              <c:pt idx="701">
                <c:v>0.1130299271697992</c:v>
              </c:pt>
              <c:pt idx="702">
                <c:v>0.12490538434627729</c:v>
              </c:pt>
              <c:pt idx="703">
                <c:v>0.14690074102343909</c:v>
              </c:pt>
              <c:pt idx="704">
                <c:v>0.14342142925293389</c:v>
              </c:pt>
              <c:pt idx="705">
                <c:v>0.12500715580574373</c:v>
              </c:pt>
              <c:pt idx="706">
                <c:v>0.12650828483287202</c:v>
              </c:pt>
              <c:pt idx="707">
                <c:v>0.13619565563082392</c:v>
              </c:pt>
              <c:pt idx="708">
                <c:v>0.1380211811850014</c:v>
              </c:pt>
              <c:pt idx="709">
                <c:v>0.14322424705021786</c:v>
              </c:pt>
              <c:pt idx="710">
                <c:v>0.13312342969818403</c:v>
              </c:pt>
              <c:pt idx="711">
                <c:v>0.15179849251025646</c:v>
              </c:pt>
              <c:pt idx="712">
                <c:v>0.14958496326686377</c:v>
              </c:pt>
              <c:pt idx="713">
                <c:v>0.13020386095474334</c:v>
              </c:pt>
              <c:pt idx="714">
                <c:v>0.14052730337435992</c:v>
              </c:pt>
              <c:pt idx="715">
                <c:v>0.13705435232007113</c:v>
              </c:pt>
              <c:pt idx="716">
                <c:v>0.15634004388894196</c:v>
              </c:pt>
              <c:pt idx="717">
                <c:v>0.15408198963203246</c:v>
              </c:pt>
              <c:pt idx="718">
                <c:v>0.14017110326622761</c:v>
              </c:pt>
              <c:pt idx="719">
                <c:v>0.1437839900772826</c:v>
              </c:pt>
              <c:pt idx="720">
                <c:v>0.1536367394968674</c:v>
              </c:pt>
              <c:pt idx="721">
                <c:v>0.14769583055051982</c:v>
              </c:pt>
              <c:pt idx="722">
                <c:v>0.15441274687529805</c:v>
              </c:pt>
              <c:pt idx="723">
                <c:v>0.16020735934866259</c:v>
              </c:pt>
              <c:pt idx="724">
                <c:v>0.1700410266195973</c:v>
              </c:pt>
              <c:pt idx="725">
                <c:v>0.17963298667429939</c:v>
              </c:pt>
              <c:pt idx="726">
                <c:v>0.1658493146328277</c:v>
              </c:pt>
              <c:pt idx="727">
                <c:v>0.18671246382342654</c:v>
              </c:pt>
              <c:pt idx="728">
                <c:v>0.19060522214801368</c:v>
              </c:pt>
              <c:pt idx="729">
                <c:v>0.19392551601310304</c:v>
              </c:pt>
              <c:pt idx="730">
                <c:v>0.19307318004007246</c:v>
              </c:pt>
              <c:pt idx="731">
                <c:v>0.20668511274369483</c:v>
              </c:pt>
              <c:pt idx="732">
                <c:v>0.22140381006901366</c:v>
              </c:pt>
              <c:pt idx="733">
                <c:v>0.21406354355500423</c:v>
              </c:pt>
              <c:pt idx="734">
                <c:v>0.2111503355277804</c:v>
              </c:pt>
              <c:pt idx="735">
                <c:v>0.22904303024520556</c:v>
              </c:pt>
              <c:pt idx="736">
                <c:v>0.22512482905575149</c:v>
              </c:pt>
              <c:pt idx="737">
                <c:v>0.22827974429920794</c:v>
              </c:pt>
              <c:pt idx="738">
                <c:v>0.23229971694812823</c:v>
              </c:pt>
              <c:pt idx="739">
                <c:v>0.2378653436376934</c:v>
              </c:pt>
              <c:pt idx="740">
                <c:v>0.22711573323156187</c:v>
              </c:pt>
              <c:pt idx="741">
                <c:v>0.22637152943421412</c:v>
              </c:pt>
              <c:pt idx="742">
                <c:v>0.22327386063670773</c:v>
              </c:pt>
              <c:pt idx="743">
                <c:v>0.22657507235314678</c:v>
              </c:pt>
              <c:pt idx="744">
                <c:v>0.2406704194892344</c:v>
              </c:pt>
              <c:pt idx="745">
                <c:v>0.2166269121903126</c:v>
              </c:pt>
              <c:pt idx="746">
                <c:v>0.18625449225582802</c:v>
              </c:pt>
              <c:pt idx="747">
                <c:v>0.18785103202620612</c:v>
              </c:pt>
              <c:pt idx="748">
                <c:v>0.19142575453996113</c:v>
              </c:pt>
              <c:pt idx="749">
                <c:v>0.19294596571573952</c:v>
              </c:pt>
              <c:pt idx="750">
                <c:v>0.18422542378271789</c:v>
              </c:pt>
              <c:pt idx="751">
                <c:v>0.18663613522882661</c:v>
              </c:pt>
              <c:pt idx="752">
                <c:v>0.17895239003911834</c:v>
              </c:pt>
              <c:pt idx="753">
                <c:v>0.17947396876888333</c:v>
              </c:pt>
              <c:pt idx="754">
                <c:v>0.16783385809242124</c:v>
              </c:pt>
              <c:pt idx="755">
                <c:v>0.16805648316000377</c:v>
              </c:pt>
              <c:pt idx="756">
                <c:v>0.17187291288999118</c:v>
              </c:pt>
              <c:pt idx="757">
                <c:v>0.16724867220048956</c:v>
              </c:pt>
              <c:pt idx="758">
                <c:v>0.16107877747034305</c:v>
              </c:pt>
              <c:pt idx="759">
                <c:v>0.15910059472696614</c:v>
              </c:pt>
              <c:pt idx="760">
                <c:v>0.15195114969945611</c:v>
              </c:pt>
              <c:pt idx="761">
                <c:v>0.15583118659161022</c:v>
              </c:pt>
              <c:pt idx="762">
                <c:v>0.16205196705148994</c:v>
              </c:pt>
              <c:pt idx="763">
                <c:v>0.16828546894380292</c:v>
              </c:pt>
              <c:pt idx="764">
                <c:v>0.16774480806538805</c:v>
              </c:pt>
              <c:pt idx="765">
                <c:v>0.18085424418789553</c:v>
              </c:pt>
              <c:pt idx="766">
                <c:v>0.17473523518748202</c:v>
              </c:pt>
              <c:pt idx="767">
                <c:v>0.15348408230766775</c:v>
              </c:pt>
              <c:pt idx="768">
                <c:v>0.15370670737525027</c:v>
              </c:pt>
              <c:pt idx="769">
                <c:v>0.16466622141653131</c:v>
              </c:pt>
              <c:pt idx="770">
                <c:v>0.18834716789110439</c:v>
              </c:pt>
              <c:pt idx="771">
                <c:v>0.21725026237954381</c:v>
              </c:pt>
              <c:pt idx="772">
                <c:v>0.21108672836561393</c:v>
              </c:pt>
              <c:pt idx="773">
                <c:v>0.22035429189326705</c:v>
              </c:pt>
              <c:pt idx="774">
                <c:v>0.22095219921763176</c:v>
              </c:pt>
              <c:pt idx="775">
                <c:v>0.26530547339630428</c:v>
              </c:pt>
              <c:pt idx="776">
                <c:v>0.25868396781477587</c:v>
              </c:pt>
              <c:pt idx="777">
                <c:v>0.23402347104283927</c:v>
              </c:pt>
              <c:pt idx="778">
                <c:v>0.25313106255764395</c:v>
              </c:pt>
              <c:pt idx="779">
                <c:v>0.26794517062621259</c:v>
              </c:pt>
              <c:pt idx="780">
                <c:v>0.25828324269312719</c:v>
              </c:pt>
              <c:pt idx="781">
                <c:v>0.24458225996247185</c:v>
              </c:pt>
              <c:pt idx="782">
                <c:v>0.25531278821995351</c:v>
              </c:pt>
              <c:pt idx="783">
                <c:v>0.2496899150844385</c:v>
              </c:pt>
              <c:pt idx="784">
                <c:v>0.25965715739592254</c:v>
              </c:pt>
              <c:pt idx="785">
                <c:v>0.25260312311166233</c:v>
              </c:pt>
              <c:pt idx="786">
                <c:v>0.2623795439366472</c:v>
              </c:pt>
              <c:pt idx="787">
                <c:v>0.28513182584358998</c:v>
              </c:pt>
              <c:pt idx="788">
                <c:v>0.28532900804630601</c:v>
              </c:pt>
              <c:pt idx="789">
                <c:v>0.27717456985656574</c:v>
              </c:pt>
              <c:pt idx="790">
                <c:v>0.26672391311261645</c:v>
              </c:pt>
              <c:pt idx="791">
                <c:v>0.27444582259962447</c:v>
              </c:pt>
              <c:pt idx="792">
                <c:v>0.28163979264065131</c:v>
              </c:pt>
              <c:pt idx="793">
                <c:v>0.29772604395254909</c:v>
              </c:pt>
              <c:pt idx="794">
                <c:v>0.27479566199154015</c:v>
              </c:pt>
              <c:pt idx="795">
                <c:v>0.26908373882899217</c:v>
              </c:pt>
              <c:pt idx="796">
                <c:v>0.27560983366727099</c:v>
              </c:pt>
              <c:pt idx="797">
                <c:v>0.26891836020735926</c:v>
              </c:pt>
              <c:pt idx="798">
                <c:v>0.27519638711318883</c:v>
              </c:pt>
              <c:pt idx="799">
                <c:v>0.26136819005820056</c:v>
              </c:pt>
              <c:pt idx="800">
                <c:v>0.26523550551792141</c:v>
              </c:pt>
              <c:pt idx="801">
                <c:v>0.27048309639665424</c:v>
              </c:pt>
              <c:pt idx="802">
                <c:v>0.26517189835575472</c:v>
              </c:pt>
              <c:pt idx="803">
                <c:v>0.26437044811245736</c:v>
              </c:pt>
              <c:pt idx="804">
                <c:v>0.2657825271125529</c:v>
              </c:pt>
              <c:pt idx="805">
                <c:v>0.26105015424736822</c:v>
              </c:pt>
              <c:pt idx="806">
                <c:v>0.28275291797856439</c:v>
              </c:pt>
              <c:pt idx="807">
                <c:v>0.29693095442546835</c:v>
              </c:pt>
              <c:pt idx="808">
                <c:v>0.30412492446649497</c:v>
              </c:pt>
              <c:pt idx="809">
                <c:v>0.28282288585694748</c:v>
              </c:pt>
              <c:pt idx="810">
                <c:v>0.28560251884362176</c:v>
              </c:pt>
              <c:pt idx="811">
                <c:v>0.29412587857392736</c:v>
              </c:pt>
              <c:pt idx="812">
                <c:v>0.29128263842508662</c:v>
              </c:pt>
              <c:pt idx="813">
                <c:v>0.28171612123525103</c:v>
              </c:pt>
              <c:pt idx="814">
                <c:v>0.2789937346945266</c:v>
              </c:pt>
              <c:pt idx="815">
                <c:v>0.28263206437044808</c:v>
              </c:pt>
              <c:pt idx="816">
                <c:v>0.26525458766657128</c:v>
              </c:pt>
              <c:pt idx="817">
                <c:v>0.26059218267976969</c:v>
              </c:pt>
              <c:pt idx="818">
                <c:v>0.24514200298953659</c:v>
              </c:pt>
              <c:pt idx="819">
                <c:v>0.25802881404446132</c:v>
              </c:pt>
              <c:pt idx="820">
                <c:v>0.25424418789555681</c:v>
              </c:pt>
              <c:pt idx="821">
                <c:v>0.25638774926056662</c:v>
              </c:pt>
              <c:pt idx="822">
                <c:v>0.24489393505708734</c:v>
              </c:pt>
              <c:pt idx="823">
                <c:v>0.23487580701587008</c:v>
              </c:pt>
              <c:pt idx="824">
                <c:v>0.23808796870527615</c:v>
              </c:pt>
              <c:pt idx="825">
                <c:v>0.24627421047609954</c:v>
              </c:pt>
              <c:pt idx="826">
                <c:v>0.24843685398975923</c:v>
              </c:pt>
              <c:pt idx="827">
                <c:v>0.25790159972012838</c:v>
              </c:pt>
              <c:pt idx="828">
                <c:v>0.2390484368539898</c:v>
              </c:pt>
              <c:pt idx="829">
                <c:v>0.24788347167891089</c:v>
              </c:pt>
              <c:pt idx="830">
                <c:v>0.24893935057087413</c:v>
              </c:pt>
              <c:pt idx="831">
                <c:v>0.23399166746175615</c:v>
              </c:pt>
              <c:pt idx="832">
                <c:v>0.25017332951690352</c:v>
              </c:pt>
              <c:pt idx="833">
                <c:v>0.24745730369239571</c:v>
              </c:pt>
              <c:pt idx="834">
                <c:v>0.24532646375981915</c:v>
              </c:pt>
              <c:pt idx="835">
                <c:v>0.23635785389434849</c:v>
              </c:pt>
              <c:pt idx="836">
                <c:v>0.23558184651591763</c:v>
              </c:pt>
              <c:pt idx="837">
                <c:v>0.24543459593550221</c:v>
              </c:pt>
              <c:pt idx="838">
                <c:v>0.24541551378685234</c:v>
              </c:pt>
              <c:pt idx="839">
                <c:v>0.23170180962376352</c:v>
              </c:pt>
              <c:pt idx="840">
                <c:v>0.22924021244792159</c:v>
              </c:pt>
              <c:pt idx="841">
                <c:v>0.21744744458225984</c:v>
              </c:pt>
              <c:pt idx="842">
                <c:v>0.22202079954202847</c:v>
              </c:pt>
              <c:pt idx="843">
                <c:v>0.22333110708265735</c:v>
              </c:pt>
              <c:pt idx="844">
                <c:v>0.21724390166332719</c:v>
              </c:pt>
              <c:pt idx="845">
                <c:v>0.21319212543332378</c:v>
              </c:pt>
              <c:pt idx="846">
                <c:v>0.21375186846038852</c:v>
              </c:pt>
              <c:pt idx="847">
                <c:v>0.2208440670419487</c:v>
              </c:pt>
              <c:pt idx="848">
                <c:v>0.22230067105556084</c:v>
              </c:pt>
              <c:pt idx="849">
                <c:v>0.2182679769742073</c:v>
              </c:pt>
              <c:pt idx="850">
                <c:v>0.21546926183888315</c:v>
              </c:pt>
              <c:pt idx="851">
                <c:v>0.22446967528543693</c:v>
              </c:pt>
              <c:pt idx="852">
                <c:v>0.22466049677193634</c:v>
              </c:pt>
              <c:pt idx="853">
                <c:v>0.22903666952898893</c:v>
              </c:pt>
              <c:pt idx="854">
                <c:v>0.24501478866520365</c:v>
              </c:pt>
              <c:pt idx="855">
                <c:v>0.24702477498966369</c:v>
              </c:pt>
              <c:pt idx="856">
                <c:v>0.24365359539484133</c:v>
              </c:pt>
              <c:pt idx="857">
                <c:v>0.24354546321915849</c:v>
              </c:pt>
              <c:pt idx="858">
                <c:v>0.25860763922017616</c:v>
              </c:pt>
              <c:pt idx="859">
                <c:v>0.2572846102471138</c:v>
              </c:pt>
              <c:pt idx="860">
                <c:v>0.25276214101707839</c:v>
              </c:pt>
              <c:pt idx="861">
                <c:v>0.24793435740864411</c:v>
              </c:pt>
              <c:pt idx="862">
                <c:v>0.24334828101644246</c:v>
              </c:pt>
              <c:pt idx="863">
                <c:v>0.24985529370607118</c:v>
              </c:pt>
              <c:pt idx="864">
                <c:v>0.25437776293610659</c:v>
              </c:pt>
              <c:pt idx="865">
                <c:v>0.23779537575931053</c:v>
              </c:pt>
              <c:pt idx="866">
                <c:v>0.24637598193556598</c:v>
              </c:pt>
              <c:pt idx="867">
                <c:v>0.24993798301688752</c:v>
              </c:pt>
              <c:pt idx="868">
                <c:v>0.23670769328626395</c:v>
              </c:pt>
              <c:pt idx="869">
                <c:v>0.23044874852908426</c:v>
              </c:pt>
              <c:pt idx="870">
                <c:v>0.23020068059663501</c:v>
              </c:pt>
              <c:pt idx="871">
                <c:v>0.23582991444836687</c:v>
              </c:pt>
              <c:pt idx="872">
                <c:v>0.23179085965079649</c:v>
              </c:pt>
              <c:pt idx="873">
                <c:v>0.22459052889355324</c:v>
              </c:pt>
              <c:pt idx="874">
                <c:v>0.21773367681200906</c:v>
              </c:pt>
              <c:pt idx="875">
                <c:v>0.21647425500111317</c:v>
              </c:pt>
              <c:pt idx="876">
                <c:v>0.21728842667684378</c:v>
              </c:pt>
              <c:pt idx="877">
                <c:v>0.21305218967655737</c:v>
              </c:pt>
              <c:pt idx="878">
                <c:v>0.20980822440606794</c:v>
              </c:pt>
              <c:pt idx="879">
                <c:v>0.20332665458130572</c:v>
              </c:pt>
              <c:pt idx="880">
                <c:v>0.20181280412174418</c:v>
              </c:pt>
              <c:pt idx="881">
                <c:v>0.20173647552714424</c:v>
              </c:pt>
              <c:pt idx="882">
                <c:v>0.20531119804089948</c:v>
              </c:pt>
              <c:pt idx="883">
                <c:v>0.20693318067614408</c:v>
              </c:pt>
              <c:pt idx="884">
                <c:v>0.21838246986610677</c:v>
              </c:pt>
              <c:pt idx="885">
                <c:v>0.21929205228508719</c:v>
              </c:pt>
              <c:pt idx="886">
                <c:v>0.21805171262284118</c:v>
              </c:pt>
              <c:pt idx="887">
                <c:v>0.22136564577171391</c:v>
              </c:pt>
              <c:pt idx="888">
                <c:v>0.23241420984002792</c:v>
              </c:pt>
              <c:pt idx="889">
                <c:v>0.23545463219158469</c:v>
              </c:pt>
              <c:pt idx="890">
                <c:v>0.23409979963743921</c:v>
              </c:pt>
              <c:pt idx="891">
                <c:v>0.23401711032662265</c:v>
              </c:pt>
              <c:pt idx="892">
                <c:v>0.22515027192061821</c:v>
              </c:pt>
              <c:pt idx="893">
                <c:v>0.21906942721750466</c:v>
              </c:pt>
              <c:pt idx="894">
                <c:v>0.2210539706770982</c:v>
              </c:pt>
              <c:pt idx="895">
                <c:v>0.22067232770409939</c:v>
              </c:pt>
              <c:pt idx="896">
                <c:v>0.22272047832585939</c:v>
              </c:pt>
              <c:pt idx="897">
                <c:v>0.21723118023089394</c:v>
              </c:pt>
              <c:pt idx="898">
                <c:v>0.2137009827306553</c:v>
              </c:pt>
              <c:pt idx="899">
                <c:v>0.21539929396049984</c:v>
              </c:pt>
              <c:pt idx="900">
                <c:v>0.22374455363673951</c:v>
              </c:pt>
              <c:pt idx="901">
                <c:v>0.23006074483986882</c:v>
              </c:pt>
              <c:pt idx="902">
                <c:v>0.2284832872181406</c:v>
              </c:pt>
              <c:pt idx="903">
                <c:v>0.22780905129917617</c:v>
              </c:pt>
              <c:pt idx="904">
                <c:v>0.2212702350284641</c:v>
              </c:pt>
              <c:pt idx="905">
                <c:v>0.22458416817733662</c:v>
              </c:pt>
              <c:pt idx="906">
                <c:v>0.21866234137963936</c:v>
              </c:pt>
              <c:pt idx="907">
                <c:v>0.20894952771682096</c:v>
              </c:pt>
              <c:pt idx="908">
                <c:v>0.19271061921572352</c:v>
              </c:pt>
              <c:pt idx="909">
                <c:v>0.18619088509366133</c:v>
              </c:pt>
              <c:pt idx="910">
                <c:v>0.17586108195782835</c:v>
              </c:pt>
              <c:pt idx="911">
                <c:v>0.16275800655153772</c:v>
              </c:pt>
              <c:pt idx="912">
                <c:v>0.15957128772699791</c:v>
              </c:pt>
              <c:pt idx="913">
                <c:v>0.15851540883503468</c:v>
              </c:pt>
              <c:pt idx="914">
                <c:v>0.15784117291607025</c:v>
              </c:pt>
              <c:pt idx="915">
                <c:v>0.16592564322742742</c:v>
              </c:pt>
              <c:pt idx="916">
                <c:v>0.18334764494482081</c:v>
              </c:pt>
              <c:pt idx="917">
                <c:v>0.1922272047832585</c:v>
              </c:pt>
              <c:pt idx="918">
                <c:v>0.18875425372896992</c:v>
              </c:pt>
              <c:pt idx="919">
                <c:v>0.2294119517857709</c:v>
              </c:pt>
              <c:pt idx="920">
                <c:v>0.22138472792036379</c:v>
              </c:pt>
              <c:pt idx="921">
                <c:v>0.22328022135292436</c:v>
              </c:pt>
              <c:pt idx="922">
                <c:v>0.23878128677289046</c:v>
              </c:pt>
              <c:pt idx="923">
                <c:v>0.25589797411188497</c:v>
              </c:pt>
              <c:pt idx="924">
                <c:v>0.26031231116623732</c:v>
              </c:pt>
              <c:pt idx="925">
                <c:v>0.25487389880100486</c:v>
              </c:pt>
              <c:pt idx="926">
                <c:v>0.25367808415227544</c:v>
              </c:pt>
              <c:pt idx="927">
                <c:v>0.25924371084184084</c:v>
              </c:pt>
              <c:pt idx="928">
                <c:v>0.26241770823394717</c:v>
              </c:pt>
              <c:pt idx="929">
                <c:v>0.27619501955920223</c:v>
              </c:pt>
              <c:pt idx="930">
                <c:v>0.26966256400470678</c:v>
              </c:pt>
              <c:pt idx="931">
                <c:v>0.26188976878796555</c:v>
              </c:pt>
              <c:pt idx="932">
                <c:v>0.26103107209871812</c:v>
              </c:pt>
              <c:pt idx="933">
                <c:v>0.26309830486912822</c:v>
              </c:pt>
              <c:pt idx="934">
                <c:v>0.26746811690996397</c:v>
              </c:pt>
              <c:pt idx="935">
                <c:v>0.25823871767961082</c:v>
              </c:pt>
              <c:pt idx="936">
                <c:v>0.25271125528734539</c:v>
              </c:pt>
              <c:pt idx="937">
                <c:v>0.24046687657030175</c:v>
              </c:pt>
              <c:pt idx="938">
                <c:v>0.24577807461120105</c:v>
              </c:pt>
              <c:pt idx="939">
                <c:v>0.23410616035365583</c:v>
              </c:pt>
              <c:pt idx="940">
                <c:v>0.238380561651242</c:v>
              </c:pt>
              <c:pt idx="941">
                <c:v>0.249429125719556</c:v>
              </c:pt>
              <c:pt idx="942">
                <c:v>0.24660496771936513</c:v>
              </c:pt>
              <c:pt idx="943">
                <c:v>0.25999427535540498</c:v>
              </c:pt>
              <c:pt idx="944">
                <c:v>0.25994338962567176</c:v>
              </c:pt>
              <c:pt idx="945">
                <c:v>0.258194192666094</c:v>
              </c:pt>
              <c:pt idx="946">
                <c:v>0.27105556085615223</c:v>
              </c:pt>
              <c:pt idx="947">
                <c:v>0.26589065928823574</c:v>
              </c:pt>
              <c:pt idx="948">
                <c:v>0.27266482205896381</c:v>
              </c:pt>
              <c:pt idx="949">
                <c:v>0.28113093534331957</c:v>
              </c:pt>
              <c:pt idx="950">
                <c:v>0.29820309766879749</c:v>
              </c:pt>
              <c:pt idx="951">
                <c:v>0.30028305187164062</c:v>
              </c:pt>
              <c:pt idx="952">
                <c:v>0.2953026110740069</c:v>
              </c:pt>
              <c:pt idx="953">
                <c:v>0.31808033584581596</c:v>
              </c:pt>
              <c:pt idx="954">
                <c:v>0.29085647043857144</c:v>
              </c:pt>
              <c:pt idx="955">
                <c:v>0.28445758992462533</c:v>
              </c:pt>
              <c:pt idx="956">
                <c:v>0.28839487326272928</c:v>
              </c:pt>
              <c:pt idx="957">
                <c:v>0.29025220239798988</c:v>
              </c:pt>
              <c:pt idx="958">
                <c:v>0.27511369780237249</c:v>
              </c:pt>
              <c:pt idx="959">
                <c:v>0.26066215055815278</c:v>
              </c:pt>
              <c:pt idx="960">
                <c:v>0.25912921794994115</c:v>
              </c:pt>
              <c:pt idx="961">
                <c:v>0.28978787011417473</c:v>
              </c:pt>
              <c:pt idx="962">
                <c:v>0.29527080749292356</c:v>
              </c:pt>
              <c:pt idx="963">
                <c:v>0.28462296854625824</c:v>
              </c:pt>
              <c:pt idx="964">
                <c:v>0.28943803072225927</c:v>
              </c:pt>
              <c:pt idx="965">
                <c:v>0.29780873326336543</c:v>
              </c:pt>
              <c:pt idx="966">
                <c:v>0.2921095315332507</c:v>
              </c:pt>
              <c:pt idx="967">
                <c:v>0.3013707343446872</c:v>
              </c:pt>
              <c:pt idx="968">
                <c:v>0.30590592500715563</c:v>
              </c:pt>
              <c:pt idx="969">
                <c:v>0.31527525999427519</c:v>
              </c:pt>
              <c:pt idx="970">
                <c:v>0.32143243329198845</c:v>
              </c:pt>
              <c:pt idx="971">
                <c:v>0.31387590242661334</c:v>
              </c:pt>
              <c:pt idx="972">
                <c:v>0.3122030340616353</c:v>
              </c:pt>
              <c:pt idx="973">
                <c:v>0.30964602614254355</c:v>
              </c:pt>
              <c:pt idx="974">
                <c:v>0.29853385491206308</c:v>
              </c:pt>
              <c:pt idx="975">
                <c:v>0.29990776961485865</c:v>
              </c:pt>
              <c:pt idx="976">
                <c:v>0.30105269853385486</c:v>
              </c:pt>
              <c:pt idx="977">
                <c:v>0.28999777374932401</c:v>
              </c:pt>
              <c:pt idx="978">
                <c:v>0.29135260630346971</c:v>
              </c:pt>
              <c:pt idx="979">
                <c:v>0.28766975161403163</c:v>
              </c:pt>
              <c:pt idx="980">
                <c:v>0.29053207391152247</c:v>
              </c:pt>
              <c:pt idx="981">
                <c:v>0.30334891708806411</c:v>
              </c:pt>
              <c:pt idx="982">
                <c:v>0.29023312024934</c:v>
              </c:pt>
              <c:pt idx="983">
                <c:v>0.27611869096460251</c:v>
              </c:pt>
              <c:pt idx="984">
                <c:v>0.28698915497885058</c:v>
              </c:pt>
              <c:pt idx="985">
                <c:v>0.29090099545208781</c:v>
              </c:pt>
              <c:pt idx="986">
                <c:v>0.28594599751932059</c:v>
              </c:pt>
              <c:pt idx="987">
                <c:v>0.29076742041153825</c:v>
              </c:pt>
              <c:pt idx="988">
                <c:v>0.28097827815412013</c:v>
              </c:pt>
              <c:pt idx="989">
                <c:v>0.2853989759246891</c:v>
              </c:pt>
              <c:pt idx="990">
                <c:v>0.28392328976242709</c:v>
              </c:pt>
              <c:pt idx="991">
                <c:v>0.2932799033171134</c:v>
              </c:pt>
              <c:pt idx="992">
                <c:v>0.29568425404700571</c:v>
              </c:pt>
              <c:pt idx="993">
                <c:v>0.29728079381738381</c:v>
              </c:pt>
              <c:pt idx="994">
                <c:v>0.30712082180453493</c:v>
              </c:pt>
              <c:pt idx="995">
                <c:v>0.29743345100658325</c:v>
              </c:pt>
              <c:pt idx="996">
                <c:v>0.28811500174919691</c:v>
              </c:pt>
              <c:pt idx="997">
                <c:v>0.29513087173615737</c:v>
              </c:pt>
              <c:pt idx="998">
                <c:v>0.29463473587125888</c:v>
              </c:pt>
              <c:pt idx="999">
                <c:v>0.29410043570906086</c:v>
              </c:pt>
              <c:pt idx="1000">
                <c:v>0.28757434087078204</c:v>
              </c:pt>
              <c:pt idx="1001">
                <c:v>0.28489647934357398</c:v>
              </c:pt>
              <c:pt idx="1002">
                <c:v>0.26778615272079631</c:v>
              </c:pt>
              <c:pt idx="1003">
                <c:v>0.26726457399103132</c:v>
              </c:pt>
              <c:pt idx="1004">
                <c:v>0.27494195846452318</c:v>
              </c:pt>
              <c:pt idx="1005">
                <c:v>0.28078745666762073</c:v>
              </c:pt>
              <c:pt idx="1006">
                <c:v>0.28766975161403163</c:v>
              </c:pt>
              <c:pt idx="1007">
                <c:v>0.28867474477626165</c:v>
              </c:pt>
              <c:pt idx="1008">
                <c:v>0.28765703018159838</c:v>
              </c:pt>
              <c:pt idx="1009">
                <c:v>0.2946601787361256</c:v>
              </c:pt>
              <c:pt idx="1010">
                <c:v>0.29201412079000089</c:v>
              </c:pt>
              <c:pt idx="1011">
                <c:v>0.29153070635753586</c:v>
              </c:pt>
              <c:pt idx="1012">
                <c:v>0.29411951785771073</c:v>
              </c:pt>
              <c:pt idx="1013">
                <c:v>0.30032121616894059</c:v>
              </c:pt>
              <c:pt idx="1014">
                <c:v>0.32488630219762737</c:v>
              </c:pt>
              <c:pt idx="1015">
                <c:v>0.3449607225773621</c:v>
              </c:pt>
              <c:pt idx="1016">
                <c:v>0.35358585376713414</c:v>
              </c:pt>
              <c:pt idx="1017">
                <c:v>0.36639633622745893</c:v>
              </c:pt>
              <c:pt idx="1018">
                <c:v>0.37390198136310149</c:v>
              </c:pt>
              <c:pt idx="1019">
                <c:v>0.38596826002607876</c:v>
              </c:pt>
              <c:pt idx="1020">
                <c:v>0.38838533218840432</c:v>
              </c:pt>
              <c:pt idx="1021">
                <c:v>0.3728588239035715</c:v>
              </c:pt>
              <c:pt idx="1022">
                <c:v>0.38308049486372142</c:v>
              </c:pt>
              <c:pt idx="1023">
                <c:v>0.37530769964698019</c:v>
              </c:pt>
              <c:pt idx="1024">
                <c:v>0.37130680914670999</c:v>
              </c:pt>
              <c:pt idx="1025">
                <c:v>0.37414368857933411</c:v>
              </c:pt>
              <c:pt idx="1026">
                <c:v>0.3723817701873231</c:v>
              </c:pt>
              <c:pt idx="1027">
                <c:v>0.39070063289126344</c:v>
              </c:pt>
              <c:pt idx="1028">
                <c:v>0.38748211048564052</c:v>
              </c:pt>
              <c:pt idx="1029">
                <c:v>0.37737493241739006</c:v>
              </c:pt>
              <c:pt idx="1030">
                <c:v>0.38143943007982695</c:v>
              </c:pt>
              <c:pt idx="1031">
                <c:v>0.38587284928282939</c:v>
              </c:pt>
              <c:pt idx="1032">
                <c:v>0.39604363451324609</c:v>
              </c:pt>
              <c:pt idx="1033">
                <c:v>0.41835702700124022</c:v>
              </c:pt>
              <c:pt idx="1034">
                <c:v>0.43207709188054566</c:v>
              </c:pt>
              <c:pt idx="1035">
                <c:v>0.45066946538180197</c:v>
              </c:pt>
              <c:pt idx="1036">
                <c:v>0.46296472982857861</c:v>
              </c:pt>
              <c:pt idx="1037">
                <c:v>0.45720192093629741</c:v>
              </c:pt>
              <c:pt idx="1038">
                <c:v>0.48188786057310051</c:v>
              </c:pt>
              <c:pt idx="1039">
                <c:v>0.48779060522214812</c:v>
              </c:pt>
              <c:pt idx="1040">
                <c:v>0.49653659002003625</c:v>
              </c:pt>
              <c:pt idx="1041">
                <c:v>0.48461660783004157</c:v>
              </c:pt>
              <c:pt idx="1042">
                <c:v>0.50909264383169539</c:v>
              </c:pt>
              <c:pt idx="1043">
                <c:v>0.49118722768183676</c:v>
              </c:pt>
              <c:pt idx="1044">
                <c:v>0.51597493877810652</c:v>
              </c:pt>
              <c:pt idx="1045">
                <c:v>0.51568870654835708</c:v>
              </c:pt>
              <c:pt idx="1046">
                <c:v>0.50177782018255246</c:v>
              </c:pt>
              <c:pt idx="1047">
                <c:v>0.51323983080494862</c:v>
              </c:pt>
              <c:pt idx="1048">
                <c:v>0.52143879400820503</c:v>
              </c:pt>
              <c:pt idx="1049">
                <c:v>0.48032948510002238</c:v>
              </c:pt>
              <c:pt idx="1050">
                <c:v>0.47697102693763305</c:v>
              </c:pt>
              <c:pt idx="1051">
                <c:v>0.47325000795089522</c:v>
              </c:pt>
              <c:pt idx="1052">
                <c:v>0.48361161466781155</c:v>
              </c:pt>
              <c:pt idx="1053">
                <c:v>0.48711000858696685</c:v>
              </c:pt>
              <c:pt idx="1054">
                <c:v>0.48564704385713808</c:v>
              </c:pt>
              <c:pt idx="1055">
                <c:v>0.45421874503069026</c:v>
              </c:pt>
              <c:pt idx="1056">
                <c:v>0.47540629074833807</c:v>
              </c:pt>
              <c:pt idx="1057">
                <c:v>0.46540088413955405</c:v>
              </c:pt>
              <c:pt idx="1058">
                <c:v>0.46407149445027485</c:v>
              </c:pt>
              <c:pt idx="1059">
                <c:v>0.47821136659987884</c:v>
              </c:pt>
              <c:pt idx="1060">
                <c:v>0.47193333969404949</c:v>
              </c:pt>
              <c:pt idx="1061">
                <c:v>0.46859396368031025</c:v>
              </c:pt>
              <c:pt idx="1062">
                <c:v>0.4924339280602994</c:v>
              </c:pt>
              <c:pt idx="1063">
                <c:v>0.50144706293928687</c:v>
              </c:pt>
              <c:pt idx="1064">
                <c:v>0.48606685112743686</c:v>
              </c:pt>
              <c:pt idx="1065">
                <c:v>0.49993321247972511</c:v>
              </c:pt>
              <c:pt idx="1066">
                <c:v>0.51766052857551736</c:v>
              </c:pt>
              <c:pt idx="1067">
                <c:v>0.51185319466971979</c:v>
              </c:pt>
              <c:pt idx="1068">
                <c:v>0.53625290207677367</c:v>
              </c:pt>
              <c:pt idx="1069">
                <c:v>0.54267086473936943</c:v>
              </c:pt>
              <c:pt idx="1070">
                <c:v>0.53996119963107847</c:v>
              </c:pt>
              <c:pt idx="1071">
                <c:v>0.5131189771968323</c:v>
              </c:pt>
              <c:pt idx="1072">
                <c:v>0.48158254619470142</c:v>
              </c:pt>
              <c:pt idx="1073">
                <c:v>0.48448303278949201</c:v>
              </c:pt>
              <c:pt idx="1074">
                <c:v>0.50196228095283524</c:v>
              </c:pt>
              <c:pt idx="1075">
                <c:v>0.48721178004643306</c:v>
              </c:pt>
              <c:pt idx="1076">
                <c:v>0.49036033457367312</c:v>
              </c:pt>
              <c:pt idx="1077">
                <c:v>0.48034856724867203</c:v>
              </c:pt>
              <c:pt idx="1078">
                <c:v>0.49524536462805702</c:v>
              </c:pt>
              <c:pt idx="1079">
                <c:v>0.4801450243297396</c:v>
              </c:pt>
              <c:pt idx="1080">
                <c:v>0.49815221193906445</c:v>
              </c:pt>
              <c:pt idx="1081">
                <c:v>0.51134433737238805</c:v>
              </c:pt>
              <c:pt idx="1082">
                <c:v>0.45900836434182501</c:v>
              </c:pt>
              <c:pt idx="1083">
                <c:v>0.46988518907228949</c:v>
              </c:pt>
              <c:pt idx="1084">
                <c:v>0.47378430811309369</c:v>
              </c:pt>
              <c:pt idx="1085">
                <c:v>0.47885379893776037</c:v>
              </c:pt>
              <c:pt idx="1086">
                <c:v>0.46564259135578667</c:v>
              </c:pt>
              <c:pt idx="1087">
                <c:v>0.48398053620837689</c:v>
              </c:pt>
              <c:pt idx="1088">
                <c:v>0.47513914066723895</c:v>
              </c:pt>
              <c:pt idx="1089">
                <c:v>0.48170339980281773</c:v>
              </c:pt>
              <c:pt idx="1090">
                <c:v>0.50118627357440437</c:v>
              </c:pt>
              <c:pt idx="1091">
                <c:v>0.47694558407276655</c:v>
              </c:pt>
              <c:pt idx="1092">
                <c:v>0.485004611519257</c:v>
              </c:pt>
              <c:pt idx="1093">
                <c:v>0.47544445504563804</c:v>
              </c:pt>
              <c:pt idx="1094">
                <c:v>0.46183888305823229</c:v>
              </c:pt>
              <c:pt idx="1095">
                <c:v>0.4806029958973379</c:v>
              </c:pt>
              <c:pt idx="1096">
                <c:v>0.47997964570810669</c:v>
              </c:pt>
              <c:pt idx="1097">
                <c:v>0.48325541455967946</c:v>
              </c:pt>
              <c:pt idx="1098">
                <c:v>0.48170339980281773</c:v>
              </c:pt>
              <c:pt idx="1099">
                <c:v>0.49871195496612897</c:v>
              </c:pt>
              <c:pt idx="1100">
                <c:v>0.52158509048118806</c:v>
              </c:pt>
              <c:pt idx="1101">
                <c:v>0.50057564481760641</c:v>
              </c:pt>
              <c:pt idx="1102">
                <c:v>0.50373056006106287</c:v>
              </c:pt>
              <c:pt idx="1103">
                <c:v>0.50829119358839803</c:v>
              </c:pt>
              <c:pt idx="1104">
                <c:v>0.53641828069840658</c:v>
              </c:pt>
              <c:pt idx="1105">
                <c:v>0.53384219063066474</c:v>
              </c:pt>
              <c:pt idx="1106">
                <c:v>0.54073720700950911</c:v>
              </c:pt>
              <c:pt idx="1107">
                <c:v>0.57051171961962899</c:v>
              </c:pt>
              <c:pt idx="1108">
                <c:v>0.5639665426327003</c:v>
              </c:pt>
              <c:pt idx="1109">
                <c:v>0.55524600069967867</c:v>
              </c:pt>
              <c:pt idx="1110">
                <c:v>0.52709983144102002</c:v>
              </c:pt>
              <c:pt idx="1111">
                <c:v>0.52440288776516231</c:v>
              </c:pt>
              <c:pt idx="1112">
                <c:v>0.53270362242788516</c:v>
              </c:pt>
              <c:pt idx="1113">
                <c:v>0.52510892726520986</c:v>
              </c:pt>
              <c:pt idx="1114">
                <c:v>0.50402951372324512</c:v>
              </c:pt>
              <c:pt idx="1115">
                <c:v>0.51842381452151498</c:v>
              </c:pt>
              <c:pt idx="1116">
                <c:v>0.51651559965652116</c:v>
              </c:pt>
              <c:pt idx="1117">
                <c:v>0.53342874407658303</c:v>
              </c:pt>
              <c:pt idx="1118">
                <c:v>0.55684890118627339</c:v>
              </c:pt>
              <c:pt idx="1119">
                <c:v>0.55599656521324303</c:v>
              </c:pt>
              <c:pt idx="1120">
                <c:v>0.55407562891581574</c:v>
              </c:pt>
              <c:pt idx="1121">
                <c:v>0.53343510479279965</c:v>
              </c:pt>
              <c:pt idx="1122">
                <c:v>0.5207327545081577</c:v>
              </c:pt>
              <c:pt idx="1123">
                <c:v>0.51570778869700717</c:v>
              </c:pt>
              <c:pt idx="1124">
                <c:v>0.5440829437394652</c:v>
              </c:pt>
              <c:pt idx="1125">
                <c:v>0.54649365518557391</c:v>
              </c:pt>
              <c:pt idx="1126">
                <c:v>0.5729415132143878</c:v>
              </c:pt>
              <c:pt idx="1127">
                <c:v>0.56801831886270371</c:v>
              </c:pt>
              <c:pt idx="1128">
                <c:v>0.55700791909168967</c:v>
              </c:pt>
              <c:pt idx="1129">
                <c:v>0.56269439938937116</c:v>
              </c:pt>
              <c:pt idx="1130">
                <c:v>0.59527398785103203</c:v>
              </c:pt>
              <c:pt idx="1131">
                <c:v>0.59290144070222306</c:v>
              </c:pt>
              <c:pt idx="1132">
                <c:v>0.59907769614858619</c:v>
              </c:pt>
              <c:pt idx="1133">
                <c:v>0.59816811372960577</c:v>
              </c:pt>
              <c:pt idx="1134">
                <c:v>0.58047896193111326</c:v>
              </c:pt>
              <c:pt idx="1135">
                <c:v>0.59818719587825586</c:v>
              </c:pt>
              <c:pt idx="1136">
                <c:v>0.60164742550011141</c:v>
              </c:pt>
              <c:pt idx="1137">
                <c:v>0.60585185891931403</c:v>
              </c:pt>
              <c:pt idx="1138">
                <c:v>0.59311134433737234</c:v>
              </c:pt>
              <c:pt idx="1139">
                <c:v>0.603790986865121</c:v>
              </c:pt>
              <c:pt idx="1140">
                <c:v>0.59233533695894147</c:v>
              </c:pt>
              <c:pt idx="1141">
                <c:v>0.58566930636389647</c:v>
              </c:pt>
              <c:pt idx="1142">
                <c:v>0.58745666762077398</c:v>
              </c:pt>
              <c:pt idx="1143">
                <c:v>0.60083961454059742</c:v>
              </c:pt>
              <c:pt idx="1144">
                <c:v>0.58853162866138709</c:v>
              </c:pt>
              <c:pt idx="1145">
                <c:v>0.59423719110771867</c:v>
              </c:pt>
              <c:pt idx="1146">
                <c:v>0.60082053239194733</c:v>
              </c:pt>
              <c:pt idx="1147">
                <c:v>0.59765925643227424</c:v>
              </c:pt>
              <c:pt idx="1148">
                <c:v>0.62700760105587894</c:v>
              </c:pt>
              <c:pt idx="1149">
                <c:v>0.63960181916483783</c:v>
              </c:pt>
              <c:pt idx="1150">
                <c:v>0.6426231593677445</c:v>
              </c:pt>
              <c:pt idx="1151">
                <c:v>0.63438603186718812</c:v>
              </c:pt>
              <c:pt idx="1152">
                <c:v>0.62765003339376002</c:v>
              </c:pt>
              <c:pt idx="1153">
                <c:v>0.64535190662468578</c:v>
              </c:pt>
              <c:pt idx="1154">
                <c:v>0.66770346340997988</c:v>
              </c:pt>
              <c:pt idx="1155">
                <c:v>0.67205419330216554</c:v>
              </c:pt>
              <c:pt idx="1156">
                <c:v>0.69010590592500698</c:v>
              </c:pt>
              <c:pt idx="1157">
                <c:v>0.68997233088445742</c:v>
              </c:pt>
              <c:pt idx="1158">
                <c:v>0.69982508030404222</c:v>
              </c:pt>
              <c:pt idx="1159">
                <c:v>0.69083102757370463</c:v>
              </c:pt>
              <c:pt idx="1160">
                <c:v>0.67578157300512021</c:v>
              </c:pt>
              <c:pt idx="1161">
                <c:v>0.69400502496581096</c:v>
              </c:pt>
              <c:pt idx="1162">
                <c:v>0.69111725980345384</c:v>
              </c:pt>
              <c:pt idx="1163">
                <c:v>0.68933625926279274</c:v>
              </c:pt>
              <c:pt idx="1164">
                <c:v>0.68787965524918082</c:v>
              </c:pt>
              <c:pt idx="1165">
                <c:v>0.68087650669465383</c:v>
              </c:pt>
              <c:pt idx="1166">
                <c:v>0.66767165982889654</c:v>
              </c:pt>
              <c:pt idx="1167">
                <c:v>0.65872849282829238</c:v>
              </c:pt>
              <c:pt idx="1168">
                <c:v>0.67270298635626347</c:v>
              </c:pt>
              <c:pt idx="1169">
                <c:v>0.68978150939795824</c:v>
              </c:pt>
              <c:pt idx="1170">
                <c:v>0.69359157841172903</c:v>
              </c:pt>
              <c:pt idx="1171">
                <c:v>0.70074738415545568</c:v>
              </c:pt>
              <c:pt idx="1172">
                <c:v>0.71275641637248355</c:v>
              </c:pt>
              <c:pt idx="1173">
                <c:v>0.73104347549534077</c:v>
              </c:pt>
              <c:pt idx="1174">
                <c:v>0.73001940018446065</c:v>
              </c:pt>
              <c:pt idx="1175">
                <c:v>0.74856724867220059</c:v>
              </c:pt>
              <c:pt idx="1176">
                <c:v>0.72728429221130297</c:v>
              </c:pt>
              <c:pt idx="1177">
                <c:v>0.74040008905002708</c:v>
              </c:pt>
              <c:pt idx="1178">
                <c:v>0.74764494482078669</c:v>
              </c:pt>
              <c:pt idx="1179">
                <c:v>0.74440097955029727</c:v>
              </c:pt>
              <c:pt idx="1180">
                <c:v>0.7649333714976303</c:v>
              </c:pt>
              <c:pt idx="1181">
                <c:v>0.77311961326845391</c:v>
              </c:pt>
              <c:pt idx="1182">
                <c:v>0.74536144769901069</c:v>
              </c:pt>
              <c:pt idx="1183">
                <c:v>0.74062907483382623</c:v>
              </c:pt>
              <c:pt idx="1184">
                <c:v>0.74078809273924251</c:v>
              </c:pt>
              <c:pt idx="1185">
                <c:v>0.74537416913144394</c:v>
              </c:pt>
              <c:pt idx="1186">
                <c:v>0.69135260630346962</c:v>
              </c:pt>
              <c:pt idx="1187">
                <c:v>0.72166141907578796</c:v>
              </c:pt>
              <c:pt idx="1188">
                <c:v>0.70770600769646652</c:v>
              </c:pt>
              <c:pt idx="1189">
                <c:v>0.6527621410170783</c:v>
              </c:pt>
              <c:pt idx="1190">
                <c:v>0.63659956111058102</c:v>
              </c:pt>
              <c:pt idx="1191">
                <c:v>0.63142829882644769</c:v>
              </c:pt>
              <c:pt idx="1192">
                <c:v>0.63041058423178442</c:v>
              </c:pt>
              <c:pt idx="1193">
                <c:v>0.66131094361225062</c:v>
              </c:pt>
              <c:pt idx="1194">
                <c:v>0.67419139395095873</c:v>
              </c:pt>
              <c:pt idx="1195">
                <c:v>0.685971440384187</c:v>
              </c:pt>
              <c:pt idx="1196">
                <c:v>0.69813312979041409</c:v>
              </c:pt>
              <c:pt idx="1197">
                <c:v>0.72769137804916828</c:v>
              </c:pt>
              <c:pt idx="1198">
                <c:v>0.66969436758579026</c:v>
              </c:pt>
              <c:pt idx="1199">
                <c:v>0.67487199058614</c:v>
              </c:pt>
              <c:pt idx="1200">
                <c:v>0.67669751614031726</c:v>
              </c:pt>
              <c:pt idx="1201">
                <c:v>0.68123270680278591</c:v>
              </c:pt>
              <c:pt idx="1202">
                <c:v>0.67867569888369417</c:v>
              </c:pt>
              <c:pt idx="1203">
                <c:v>0.68144897115415182</c:v>
              </c:pt>
              <c:pt idx="1204">
                <c:v>0.68552619024902195</c:v>
              </c:pt>
              <c:pt idx="1205">
                <c:v>0.67393060458607623</c:v>
              </c:pt>
              <c:pt idx="1206">
                <c:v>0.67501192634290597</c:v>
              </c:pt>
              <c:pt idx="1207">
                <c:v>0.69214133511433396</c:v>
              </c:pt>
              <c:pt idx="1208">
                <c:v>0.71373596666984684</c:v>
              </c:pt>
              <c:pt idx="1209">
                <c:v>0.72898896415736414</c:v>
              </c:pt>
              <c:pt idx="1210">
                <c:v>0.70513627834494153</c:v>
              </c:pt>
              <c:pt idx="1211">
                <c:v>0.68446395064084209</c:v>
              </c:pt>
              <c:pt idx="1212">
                <c:v>0.68731991222211608</c:v>
              </c:pt>
              <c:pt idx="1213">
                <c:v>0.68357345037051154</c:v>
              </c:pt>
              <c:pt idx="1214">
                <c:v>0.64446776707057207</c:v>
              </c:pt>
              <c:pt idx="1215">
                <c:v>0.64997614731418762</c:v>
              </c:pt>
              <c:pt idx="1216">
                <c:v>0.66835861718029421</c:v>
              </c:pt>
              <c:pt idx="1217">
                <c:v>0.66177527589606577</c:v>
              </c:pt>
              <c:pt idx="1218">
                <c:v>0.66451674458544008</c:v>
              </c:pt>
              <c:pt idx="1219">
                <c:v>0.67514550138345553</c:v>
              </c:pt>
              <c:pt idx="1220">
                <c:v>0.66739814903158101</c:v>
              </c:pt>
              <c:pt idx="1221">
                <c:v>0.65792068186877839</c:v>
              </c:pt>
              <c:pt idx="1222">
                <c:v>0.66936997105874108</c:v>
              </c:pt>
              <c:pt idx="1223">
                <c:v>0.69061476322233872</c:v>
              </c:pt>
              <c:pt idx="1224">
                <c:v>0.67936901695130847</c:v>
              </c:pt>
              <c:pt idx="1225">
                <c:v>0.67698374837006625</c:v>
              </c:pt>
              <c:pt idx="1226">
                <c:v>0.68469293642464146</c:v>
              </c:pt>
              <c:pt idx="1227">
                <c:v>0.69318449257386372</c:v>
              </c:pt>
              <c:pt idx="1228">
                <c:v>0.6965620328849027</c:v>
              </c:pt>
              <c:pt idx="1229">
                <c:v>0.71088000508857307</c:v>
              </c:pt>
              <c:pt idx="1230">
                <c:v>0.69396049995229436</c:v>
              </c:pt>
              <c:pt idx="1231">
                <c:v>0.7030563241420984</c:v>
              </c:pt>
              <c:pt idx="1232">
                <c:v>0.7150526349266928</c:v>
              </c:pt>
              <c:pt idx="1233">
                <c:v>0.72649556340043886</c:v>
              </c:pt>
              <c:pt idx="1234">
                <c:v>0.7194606112648283</c:v>
              </c:pt>
              <c:pt idx="1235">
                <c:v>0.74589574786120894</c:v>
              </c:pt>
              <c:pt idx="1236">
                <c:v>0.75331870368603493</c:v>
              </c:pt>
              <c:pt idx="1237">
                <c:v>0.75229462837515482</c:v>
              </c:pt>
              <c:pt idx="1238">
                <c:v>0.76228731355150581</c:v>
              </c:pt>
              <c:pt idx="1239">
                <c:v>0.74335146137455066</c:v>
              </c:pt>
              <c:pt idx="1240">
                <c:v>0.75779028718633712</c:v>
              </c:pt>
              <c:pt idx="1241">
                <c:v>0.75515058995642903</c:v>
              </c:pt>
              <c:pt idx="1242">
                <c:v>0.77755939318767298</c:v>
              </c:pt>
              <c:pt idx="1243">
                <c:v>0.77998918678243156</c:v>
              </c:pt>
              <c:pt idx="1244">
                <c:v>0.79067519002639686</c:v>
              </c:pt>
              <c:pt idx="1245">
                <c:v>0.80816715962217334</c:v>
              </c:pt>
              <c:pt idx="1246">
                <c:v>0.82376999650160587</c:v>
              </c:pt>
              <c:pt idx="1247">
                <c:v>0.816798651528162</c:v>
              </c:pt>
              <c:pt idx="1248">
                <c:v>0.8198454345959354</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1.3891496151680061E-2</c:v>
              </c:pt>
              <c:pt idx="2">
                <c:v>4.7306176084099816E-2</c:v>
              </c:pt>
              <c:pt idx="3">
                <c:v>5.7630936737375738E-2</c:v>
              </c:pt>
              <c:pt idx="4">
                <c:v>7.6027782992303283E-2</c:v>
              </c:pt>
              <c:pt idx="5">
                <c:v>8.4099868593955351E-2</c:v>
              </c:pt>
              <c:pt idx="6">
                <c:v>0.1098179087666602</c:v>
              </c:pt>
              <c:pt idx="7">
                <c:v>0.11338464426506478</c:v>
              </c:pt>
              <c:pt idx="8">
                <c:v>9.8179087666603992E-2</c:v>
              </c:pt>
              <c:pt idx="9">
                <c:v>5.6880045053500972E-2</c:v>
              </c:pt>
              <c:pt idx="10">
                <c:v>3.1537450722733285E-2</c:v>
              </c:pt>
              <c:pt idx="11">
                <c:v>3.0035667354983975E-3</c:v>
              </c:pt>
              <c:pt idx="12">
                <c:v>-2.046179838558293E-2</c:v>
              </c:pt>
              <c:pt idx="13">
                <c:v>-5.1623803266378832E-2</c:v>
              </c:pt>
              <c:pt idx="14">
                <c:v>-2.5718040172705181E-2</c:v>
              </c:pt>
              <c:pt idx="15">
                <c:v>-2.6468931856579725E-2</c:v>
              </c:pt>
              <c:pt idx="16">
                <c:v>-4.0172705087291205E-2</c:v>
              </c:pt>
              <c:pt idx="17">
                <c:v>-6.1573118077717259E-2</c:v>
              </c:pt>
              <c:pt idx="18">
                <c:v>-0.15017833677492021</c:v>
              </c:pt>
              <c:pt idx="19">
                <c:v>-0.35498404355171775</c:v>
              </c:pt>
              <c:pt idx="20">
                <c:v>-0.30129528815468376</c:v>
              </c:pt>
              <c:pt idx="21">
                <c:v>-0.32813966585320076</c:v>
              </c:pt>
              <c:pt idx="22">
                <c:v>-0.37638445654214381</c:v>
              </c:pt>
              <c:pt idx="23">
                <c:v>-0.3645579125211188</c:v>
              </c:pt>
              <c:pt idx="24">
                <c:v>-0.43589262248920591</c:v>
              </c:pt>
              <c:pt idx="25">
                <c:v>-0.46067204805706774</c:v>
              </c:pt>
              <c:pt idx="26">
                <c:v>-0.53294537262999819</c:v>
              </c:pt>
              <c:pt idx="27">
                <c:v>-0.46555284400225272</c:v>
              </c:pt>
              <c:pt idx="28">
                <c:v>-0.49352355922658153</c:v>
              </c:pt>
              <c:pt idx="29">
                <c:v>-0.4925849446217383</c:v>
              </c:pt>
              <c:pt idx="30">
                <c:v>-0.49033226957011455</c:v>
              </c:pt>
              <c:pt idx="31">
                <c:v>-0.48582691946686696</c:v>
              </c:pt>
              <c:pt idx="32">
                <c:v>-0.50553782616857523</c:v>
              </c:pt>
              <c:pt idx="33">
                <c:v>-0.53200675802515485</c:v>
              </c:pt>
              <c:pt idx="34">
                <c:v>-0.5727426318753519</c:v>
              </c:pt>
              <c:pt idx="35">
                <c:v>-0.57311807771728929</c:v>
              </c:pt>
              <c:pt idx="36">
                <c:v>-0.53557349352355921</c:v>
              </c:pt>
              <c:pt idx="37">
                <c:v>-0.43795757461986107</c:v>
              </c:pt>
              <c:pt idx="38">
                <c:v>-0.35967711657593393</c:v>
              </c:pt>
              <c:pt idx="39">
                <c:v>-0.3795757461986109</c:v>
              </c:pt>
              <c:pt idx="40">
                <c:v>-0.40172705087291161</c:v>
              </c:pt>
              <c:pt idx="41">
                <c:v>-0.38351792753895253</c:v>
              </c:pt>
              <c:pt idx="42">
                <c:v>-0.40904824479068902</c:v>
              </c:pt>
              <c:pt idx="43">
                <c:v>-0.40416744884550415</c:v>
              </c:pt>
              <c:pt idx="44">
                <c:v>-0.44434015393279525</c:v>
              </c:pt>
              <c:pt idx="45">
                <c:v>-0.48019523183780743</c:v>
              </c:pt>
              <c:pt idx="46">
                <c:v>-0.477754833865215</c:v>
              </c:pt>
              <c:pt idx="47">
                <c:v>-0.47287403792003013</c:v>
              </c:pt>
              <c:pt idx="48">
                <c:v>-0.51999249108316126</c:v>
              </c:pt>
              <c:pt idx="49">
                <c:v>-0.63713159376759909</c:v>
              </c:pt>
              <c:pt idx="50">
                <c:v>-0.6176084099868594</c:v>
              </c:pt>
              <c:pt idx="51">
                <c:v>-0.59958700957386901</c:v>
              </c:pt>
              <c:pt idx="52">
                <c:v>-0.59752205744321385</c:v>
              </c:pt>
              <c:pt idx="53">
                <c:v>-0.62474188098366823</c:v>
              </c:pt>
              <c:pt idx="54">
                <c:v>-0.61591890369814162</c:v>
              </c:pt>
              <c:pt idx="55">
                <c:v>-0.57687253613666234</c:v>
              </c:pt>
              <c:pt idx="56">
                <c:v>-0.52562417871222078</c:v>
              </c:pt>
              <c:pt idx="57">
                <c:v>-0.50366059695888876</c:v>
              </c:pt>
              <c:pt idx="58">
                <c:v>-0.48939365496527132</c:v>
              </c:pt>
              <c:pt idx="59">
                <c:v>-0.41862211376009018</c:v>
              </c:pt>
              <c:pt idx="60">
                <c:v>-0.44208747888117139</c:v>
              </c:pt>
              <c:pt idx="61">
                <c:v>-0.44696827482635626</c:v>
              </c:pt>
              <c:pt idx="62">
                <c:v>-0.41862211376009018</c:v>
              </c:pt>
              <c:pt idx="63">
                <c:v>-0.44377698516988928</c:v>
              </c:pt>
              <c:pt idx="64">
                <c:v>-0.43720668293598652</c:v>
              </c:pt>
              <c:pt idx="65">
                <c:v>-0.45203679369250982</c:v>
              </c:pt>
              <c:pt idx="66">
                <c:v>-0.41561854702459178</c:v>
              </c:pt>
              <c:pt idx="67">
                <c:v>-0.3899005068518866</c:v>
              </c:pt>
              <c:pt idx="68">
                <c:v>-0.34653651210812841</c:v>
              </c:pt>
              <c:pt idx="69">
                <c:v>-0.34954007884362692</c:v>
              </c:pt>
              <c:pt idx="70">
                <c:v>-0.3288905575370753</c:v>
              </c:pt>
              <c:pt idx="71">
                <c:v>-0.32307114698704709</c:v>
              </c:pt>
              <c:pt idx="72">
                <c:v>-0.34052937863713162</c:v>
              </c:pt>
              <c:pt idx="73">
                <c:v>-0.32100619485639192</c:v>
              </c:pt>
              <c:pt idx="74">
                <c:v>-0.34785057255490892</c:v>
              </c:pt>
              <c:pt idx="75">
                <c:v>-0.33752581190163322</c:v>
              </c:pt>
              <c:pt idx="76">
                <c:v>-0.33677492021775868</c:v>
              </c:pt>
              <c:pt idx="77">
                <c:v>-0.28064576684813214</c:v>
              </c:pt>
              <c:pt idx="78">
                <c:v>-0.25718040172705092</c:v>
              </c:pt>
              <c:pt idx="79">
                <c:v>-0.2530504974657406</c:v>
              </c:pt>
              <c:pt idx="80">
                <c:v>-0.24929603904636755</c:v>
              </c:pt>
              <c:pt idx="81">
                <c:v>-0.20593204430260947</c:v>
              </c:pt>
              <c:pt idx="82">
                <c:v>-0.23409048244790698</c:v>
              </c:pt>
              <c:pt idx="83">
                <c:v>-0.22695701145109826</c:v>
              </c:pt>
              <c:pt idx="84">
                <c:v>-0.21663225079782256</c:v>
              </c:pt>
              <c:pt idx="85">
                <c:v>-0.27632813966585335</c:v>
              </c:pt>
              <c:pt idx="86">
                <c:v>-0.27294912708841756</c:v>
              </c:pt>
              <c:pt idx="87">
                <c:v>-0.25436455791252122</c:v>
              </c:pt>
              <c:pt idx="88">
                <c:v>-0.23108691571240847</c:v>
              </c:pt>
              <c:pt idx="89">
                <c:v>-0.23577998873662476</c:v>
              </c:pt>
              <c:pt idx="90">
                <c:v>-0.22076215505913277</c:v>
              </c:pt>
              <c:pt idx="91">
                <c:v>-0.20799699643326464</c:v>
              </c:pt>
              <c:pt idx="92">
                <c:v>-0.19128965646705476</c:v>
              </c:pt>
              <c:pt idx="93">
                <c:v>-0.19973718791064388</c:v>
              </c:pt>
              <c:pt idx="94">
                <c:v>-0.24328890557537075</c:v>
              </c:pt>
              <c:pt idx="95">
                <c:v>-0.22939740942369069</c:v>
              </c:pt>
              <c:pt idx="96">
                <c:v>-0.22996057818659654</c:v>
              </c:pt>
              <c:pt idx="97">
                <c:v>-0.21700769663975972</c:v>
              </c:pt>
              <c:pt idx="98">
                <c:v>-0.22752018021400422</c:v>
              </c:pt>
              <c:pt idx="99">
                <c:v>-0.21100056316876292</c:v>
              </c:pt>
              <c:pt idx="100">
                <c:v>-0.19016331894124272</c:v>
              </c:pt>
              <c:pt idx="101">
                <c:v>-0.19091421062511738</c:v>
              </c:pt>
              <c:pt idx="102">
                <c:v>-0.19128965646705476</c:v>
              </c:pt>
              <c:pt idx="103">
                <c:v>-0.18734747512671301</c:v>
              </c:pt>
              <c:pt idx="104">
                <c:v>-0.20499342969776613</c:v>
              </c:pt>
              <c:pt idx="105">
                <c:v>-0.18828608973155625</c:v>
              </c:pt>
              <c:pt idx="106">
                <c:v>-0.1980476816219261</c:v>
              </c:pt>
              <c:pt idx="107">
                <c:v>-0.19466866904449043</c:v>
              </c:pt>
              <c:pt idx="108">
                <c:v>-0.17796132907828055</c:v>
              </c:pt>
              <c:pt idx="109">
                <c:v>-0.18584569175896382</c:v>
              </c:pt>
              <c:pt idx="110">
                <c:v>-0.19016331894124272</c:v>
              </c:pt>
              <c:pt idx="111">
                <c:v>-0.18753519804768159</c:v>
              </c:pt>
              <c:pt idx="112">
                <c:v>-0.16801201426694201</c:v>
              </c:pt>
              <c:pt idx="113">
                <c:v>-0.16857518302984797</c:v>
              </c:pt>
              <c:pt idx="114">
                <c:v>-0.18697202928477563</c:v>
              </c:pt>
              <c:pt idx="115">
                <c:v>-0.18640886052186967</c:v>
              </c:pt>
              <c:pt idx="116">
                <c:v>-0.18509480007508927</c:v>
              </c:pt>
              <c:pt idx="117">
                <c:v>-0.18866153557349363</c:v>
              </c:pt>
              <c:pt idx="118">
                <c:v>-0.17871222076215509</c:v>
              </c:pt>
              <c:pt idx="119">
                <c:v>-0.19391777736061577</c:v>
              </c:pt>
              <c:pt idx="120">
                <c:v>-0.18715975220574443</c:v>
              </c:pt>
              <c:pt idx="121">
                <c:v>-0.1712033039234091</c:v>
              </c:pt>
              <c:pt idx="122">
                <c:v>-0.16594706213628685</c:v>
              </c:pt>
              <c:pt idx="123">
                <c:v>-0.15205556598460679</c:v>
              </c:pt>
              <c:pt idx="124">
                <c:v>-0.15355734935235588</c:v>
              </c:pt>
              <c:pt idx="125">
                <c:v>-0.16651023089919281</c:v>
              </c:pt>
              <c:pt idx="126">
                <c:v>-0.15543457856204246</c:v>
              </c:pt>
              <c:pt idx="127">
                <c:v>-0.16463300168950634</c:v>
              </c:pt>
              <c:pt idx="128">
                <c:v>-0.14717477003942192</c:v>
              </c:pt>
              <c:pt idx="129">
                <c:v>-0.15599774732494842</c:v>
              </c:pt>
              <c:pt idx="130">
                <c:v>-0.15900131406044693</c:v>
              </c:pt>
              <c:pt idx="131">
                <c:v>-0.14830110756523385</c:v>
              </c:pt>
              <c:pt idx="132">
                <c:v>-0.14661160127651585</c:v>
              </c:pt>
              <c:pt idx="133">
                <c:v>-0.14830110756523385</c:v>
              </c:pt>
              <c:pt idx="134">
                <c:v>-0.15712408485076035</c:v>
              </c:pt>
              <c:pt idx="135">
                <c:v>-0.16744884550403605</c:v>
              </c:pt>
              <c:pt idx="136">
                <c:v>-0.15280645766848133</c:v>
              </c:pt>
              <c:pt idx="137">
                <c:v>-0.13910268443776996</c:v>
              </c:pt>
              <c:pt idx="138">
                <c:v>-0.14323258869908018</c:v>
              </c:pt>
              <c:pt idx="139">
                <c:v>-0.15355734935235588</c:v>
              </c:pt>
              <c:pt idx="140">
                <c:v>-0.15430824103623064</c:v>
              </c:pt>
              <c:pt idx="141">
                <c:v>-0.14999061385395163</c:v>
              </c:pt>
              <c:pt idx="142">
                <c:v>-0.1443589262248921</c:v>
              </c:pt>
              <c:pt idx="143">
                <c:v>-0.16594706213628685</c:v>
              </c:pt>
              <c:pt idx="144">
                <c:v>-0.1727050872911583</c:v>
              </c:pt>
              <c:pt idx="145">
                <c:v>-0.19917401914773802</c:v>
              </c:pt>
              <c:pt idx="146">
                <c:v>-0.25323822038670929</c:v>
              </c:pt>
              <c:pt idx="147">
                <c:v>-0.23427820536887556</c:v>
              </c:pt>
              <c:pt idx="148">
                <c:v>-0.24798197859958704</c:v>
              </c:pt>
              <c:pt idx="149">
                <c:v>-0.25229960578186605</c:v>
              </c:pt>
              <c:pt idx="150">
                <c:v>-0.25642951004317638</c:v>
              </c:pt>
              <c:pt idx="151">
                <c:v>-0.23915900131406043</c:v>
              </c:pt>
              <c:pt idx="152">
                <c:v>-0.20743382767035867</c:v>
              </c:pt>
              <c:pt idx="153">
                <c:v>-0.18715975220574443</c:v>
              </c:pt>
              <c:pt idx="154">
                <c:v>-0.18997559602027414</c:v>
              </c:pt>
              <c:pt idx="155">
                <c:v>-0.22207621550591339</c:v>
              </c:pt>
              <c:pt idx="156">
                <c:v>-0.21681997371879114</c:v>
              </c:pt>
              <c:pt idx="157">
                <c:v>-0.21588135911394779</c:v>
              </c:pt>
              <c:pt idx="158">
                <c:v>-0.21269006945748081</c:v>
              </c:pt>
              <c:pt idx="159">
                <c:v>-0.21306551529941808</c:v>
              </c:pt>
              <c:pt idx="160">
                <c:v>-0.20349164633001693</c:v>
              </c:pt>
              <c:pt idx="161">
                <c:v>-0.22977285526562796</c:v>
              </c:pt>
              <c:pt idx="162">
                <c:v>-0.23127463863337716</c:v>
              </c:pt>
              <c:pt idx="163">
                <c:v>-0.23165008447531443</c:v>
              </c:pt>
              <c:pt idx="164">
                <c:v>-0.26281208935611033</c:v>
              </c:pt>
              <c:pt idx="165">
                <c:v>-0.22489205932044309</c:v>
              </c:pt>
              <c:pt idx="166">
                <c:v>-0.19936174206870672</c:v>
              </c:pt>
              <c:pt idx="167">
                <c:v>-0.21175145485263747</c:v>
              </c:pt>
              <c:pt idx="168">
                <c:v>-0.18640886052186967</c:v>
              </c:pt>
              <c:pt idx="169">
                <c:v>-0.19560728364933355</c:v>
              </c:pt>
              <c:pt idx="170">
                <c:v>-0.20311620048807955</c:v>
              </c:pt>
              <c:pt idx="171">
                <c:v>-0.18678430636380705</c:v>
              </c:pt>
              <c:pt idx="172">
                <c:v>-0.18978787309930556</c:v>
              </c:pt>
              <c:pt idx="173">
                <c:v>-0.19410550028158446</c:v>
              </c:pt>
              <c:pt idx="174">
                <c:v>-0.19992491083161268</c:v>
              </c:pt>
              <c:pt idx="175">
                <c:v>-0.18978787309930556</c:v>
              </c:pt>
              <c:pt idx="176">
                <c:v>-0.21663225079782256</c:v>
              </c:pt>
              <c:pt idx="177">
                <c:v>-0.20292847756711097</c:v>
              </c:pt>
              <c:pt idx="178">
                <c:v>-0.21588135911394779</c:v>
              </c:pt>
              <c:pt idx="179">
                <c:v>-0.24047306176084104</c:v>
              </c:pt>
              <c:pt idx="180">
                <c:v>-0.22658156560916087</c:v>
              </c:pt>
              <c:pt idx="181">
                <c:v>-0.26562793317064026</c:v>
              </c:pt>
              <c:pt idx="182">
                <c:v>-0.2932232025530318</c:v>
              </c:pt>
              <c:pt idx="183">
                <c:v>-0.29678993805143605</c:v>
              </c:pt>
              <c:pt idx="184">
                <c:v>-0.26844377698516997</c:v>
              </c:pt>
              <c:pt idx="185">
                <c:v>-0.2545522808334898</c:v>
              </c:pt>
              <c:pt idx="186">
                <c:v>-0.22601839684625502</c:v>
              </c:pt>
              <c:pt idx="187">
                <c:v>-0.23165008447531443</c:v>
              </c:pt>
              <c:pt idx="188">
                <c:v>-0.25943307677867466</c:v>
              </c:pt>
              <c:pt idx="189">
                <c:v>-0.20405481509292289</c:v>
              </c:pt>
              <c:pt idx="190">
                <c:v>-0.18134034165571622</c:v>
              </c:pt>
              <c:pt idx="191">
                <c:v>-0.18284212502346542</c:v>
              </c:pt>
              <c:pt idx="192">
                <c:v>-0.19692134409611417</c:v>
              </c:pt>
              <c:pt idx="193">
                <c:v>-0.17739816031537459</c:v>
              </c:pt>
              <c:pt idx="194">
                <c:v>-0.17871222076215509</c:v>
              </c:pt>
              <c:pt idx="195">
                <c:v>-0.16763656842500463</c:v>
              </c:pt>
              <c:pt idx="196">
                <c:v>-0.17026468931856575</c:v>
              </c:pt>
              <c:pt idx="197">
                <c:v>-0.15599774732494842</c:v>
              </c:pt>
              <c:pt idx="198">
                <c:v>-0.1353482260183968</c:v>
              </c:pt>
              <c:pt idx="199">
                <c:v>-0.10155810024403988</c:v>
              </c:pt>
              <c:pt idx="200">
                <c:v>-8.7478881171391132E-2</c:v>
              </c:pt>
              <c:pt idx="201">
                <c:v>-9.5550966773043089E-2</c:v>
              </c:pt>
              <c:pt idx="202">
                <c:v>-0.10662661911019333</c:v>
              </c:pt>
              <c:pt idx="203">
                <c:v>-0.10981790876666042</c:v>
              </c:pt>
              <c:pt idx="204">
                <c:v>-9.4236906326262471E-2</c:v>
              </c:pt>
              <c:pt idx="205">
                <c:v>-8.560165196170455E-2</c:v>
              </c:pt>
              <c:pt idx="206">
                <c:v>-7.5464614229397431E-2</c:v>
              </c:pt>
              <c:pt idx="207">
                <c:v>-8.4099868593955351E-2</c:v>
              </c:pt>
              <c:pt idx="208">
                <c:v>-8.3161253989112005E-2</c:v>
              </c:pt>
              <c:pt idx="209">
                <c:v>-8.2785808147174844E-2</c:v>
              </c:pt>
              <c:pt idx="210">
                <c:v>-5.6692322132532391E-2</c:v>
              </c:pt>
              <c:pt idx="211">
                <c:v>-6.1948563919654642E-2</c:v>
              </c:pt>
              <c:pt idx="212">
                <c:v>-5.5941430448657847E-2</c:v>
              </c:pt>
              <c:pt idx="213">
                <c:v>-4.7118453163131346E-2</c:v>
              </c:pt>
              <c:pt idx="214">
                <c:v>-4.1111319692134551E-2</c:v>
              </c:pt>
              <c:pt idx="215">
                <c:v>-3.3226957011451175E-2</c:v>
              </c:pt>
              <c:pt idx="216">
                <c:v>-1.8960015017833731E-2</c:v>
              </c:pt>
              <c:pt idx="217">
                <c:v>-4.4302609348601529E-2</c:v>
              </c:pt>
              <c:pt idx="218">
                <c:v>-5.988361178899948E-2</c:v>
              </c:pt>
              <c:pt idx="219">
                <c:v>-3.8858644640510587E-2</c:v>
              </c:pt>
              <c:pt idx="220">
                <c:v>-3.7169138351792808E-2</c:v>
              </c:pt>
              <c:pt idx="221">
                <c:v>-4.5241223953444765E-2</c:v>
              </c:pt>
              <c:pt idx="222">
                <c:v>-4.0923596771165749E-2</c:v>
              </c:pt>
              <c:pt idx="223">
                <c:v>-3.6230523746949461E-2</c:v>
              </c:pt>
              <c:pt idx="224">
                <c:v>-2.7595269382391652E-2</c:v>
              </c:pt>
              <c:pt idx="225">
                <c:v>-4.0923596771165749E-2</c:v>
              </c:pt>
              <c:pt idx="226">
                <c:v>6.1948563919653754E-3</c:v>
              </c:pt>
              <c:pt idx="227">
                <c:v>1.9335460859770892E-2</c:v>
              </c:pt>
              <c:pt idx="228">
                <c:v>2.0837244227520202E-2</c:v>
              </c:pt>
              <c:pt idx="229">
                <c:v>5.1060634503472757E-2</c:v>
              </c:pt>
              <c:pt idx="230">
                <c:v>4.4865778111507382E-2</c:v>
              </c:pt>
              <c:pt idx="231">
                <c:v>6.2136286840623223E-2</c:v>
              </c:pt>
              <c:pt idx="232">
                <c:v>5.2374694950253486E-2</c:v>
              </c:pt>
              <c:pt idx="233">
                <c:v>5.9132720105124825E-2</c:v>
              </c:pt>
              <c:pt idx="234">
                <c:v>3.435329453726288E-2</c:v>
              </c:pt>
              <c:pt idx="235">
                <c:v>4.9371128214754867E-2</c:v>
              </c:pt>
              <c:pt idx="236">
                <c:v>5.2750140792190647E-2</c:v>
              </c:pt>
              <c:pt idx="237">
                <c:v>5.312558663412803E-2</c:v>
              </c:pt>
              <c:pt idx="238">
                <c:v>4.0172705087291094E-2</c:v>
              </c:pt>
              <c:pt idx="239">
                <c:v>4.8995682372817706E-2</c:v>
              </c:pt>
              <c:pt idx="240">
                <c:v>4.9558851135723447E-2</c:v>
              </c:pt>
              <c:pt idx="241">
                <c:v>4.7681621926037199E-2</c:v>
              </c:pt>
              <c:pt idx="242">
                <c:v>4.2425380138914948E-2</c:v>
              </c:pt>
              <c:pt idx="243">
                <c:v>4.8995682372817706E-2</c:v>
              </c:pt>
              <c:pt idx="244">
                <c:v>5.7818659658344318E-2</c:v>
              </c:pt>
              <c:pt idx="245">
                <c:v>7.865590388586452E-2</c:v>
              </c:pt>
              <c:pt idx="246">
                <c:v>9.7428195982729449E-2</c:v>
              </c:pt>
              <c:pt idx="247">
                <c:v>0.10456166697953817</c:v>
              </c:pt>
              <c:pt idx="248">
                <c:v>0.11394781302797075</c:v>
              </c:pt>
              <c:pt idx="249">
                <c:v>0.136850009386146</c:v>
              </c:pt>
              <c:pt idx="250">
                <c:v>0.14679932419748454</c:v>
              </c:pt>
              <c:pt idx="251">
                <c:v>0.15393279519429304</c:v>
              </c:pt>
              <c:pt idx="252">
                <c:v>0.14773793880232766</c:v>
              </c:pt>
              <c:pt idx="253">
                <c:v>0.17195419560728364</c:v>
              </c:pt>
              <c:pt idx="254">
                <c:v>0.18922470433639949</c:v>
              </c:pt>
              <c:pt idx="255">
                <c:v>0.20780927351229583</c:v>
              </c:pt>
              <c:pt idx="256">
                <c:v>0.20011263375258115</c:v>
              </c:pt>
              <c:pt idx="257">
                <c:v>0.18096489581377884</c:v>
              </c:pt>
              <c:pt idx="258">
                <c:v>0.22470433639947429</c:v>
              </c:pt>
              <c:pt idx="259">
                <c:v>0.22714473437206695</c:v>
              </c:pt>
              <c:pt idx="260">
                <c:v>0.25849446217383143</c:v>
              </c:pt>
              <c:pt idx="261">
                <c:v>0.25549089543833281</c:v>
              </c:pt>
              <c:pt idx="262">
                <c:v>0.24141167636568417</c:v>
              </c:pt>
              <c:pt idx="263">
                <c:v>0.19560728364933344</c:v>
              </c:pt>
              <c:pt idx="264">
                <c:v>0.17702271447343709</c:v>
              </c:pt>
              <c:pt idx="265">
                <c:v>0.20274075464614216</c:v>
              </c:pt>
              <c:pt idx="266">
                <c:v>0.2528627745447718</c:v>
              </c:pt>
              <c:pt idx="267">
                <c:v>0.3020461798385583</c:v>
              </c:pt>
              <c:pt idx="268">
                <c:v>0.2810212126900693</c:v>
              </c:pt>
              <c:pt idx="269">
                <c:v>0.2675051623803264</c:v>
              </c:pt>
              <c:pt idx="270">
                <c:v>0.27463863337713534</c:v>
              </c:pt>
              <c:pt idx="271">
                <c:v>0.30711469870471175</c:v>
              </c:pt>
              <c:pt idx="272">
                <c:v>0.29941805894499707</c:v>
              </c:pt>
              <c:pt idx="273">
                <c:v>0.29303547963206289</c:v>
              </c:pt>
              <c:pt idx="274">
                <c:v>0.28383705650459912</c:v>
              </c:pt>
              <c:pt idx="275">
                <c:v>0.27651586258682181</c:v>
              </c:pt>
              <c:pt idx="276">
                <c:v>0.18791064388961898</c:v>
              </c:pt>
              <c:pt idx="277">
                <c:v>0.21137600901070019</c:v>
              </c:pt>
              <c:pt idx="278">
                <c:v>0.21306551529941808</c:v>
              </c:pt>
              <c:pt idx="279">
                <c:v>0.1411676365684249</c:v>
              </c:pt>
              <c:pt idx="280">
                <c:v>0.20912333395907634</c:v>
              </c:pt>
              <c:pt idx="281">
                <c:v>0.16294349540078845</c:v>
              </c:pt>
              <c:pt idx="282">
                <c:v>0.21212690069457452</c:v>
              </c:pt>
              <c:pt idx="283">
                <c:v>0.21982354045428942</c:v>
              </c:pt>
              <c:pt idx="284">
                <c:v>0.20405481509292289</c:v>
              </c:pt>
              <c:pt idx="285">
                <c:v>0.19279143983480385</c:v>
              </c:pt>
              <c:pt idx="286">
                <c:v>0.21757086540266557</c:v>
              </c:pt>
              <c:pt idx="287">
                <c:v>0.16669795382016139</c:v>
              </c:pt>
              <c:pt idx="288">
                <c:v>0.17777360615731186</c:v>
              </c:pt>
              <c:pt idx="289">
                <c:v>0.1856579688379949</c:v>
              </c:pt>
              <c:pt idx="290">
                <c:v>0.18640886052186967</c:v>
              </c:pt>
              <c:pt idx="291">
                <c:v>0.18171578749765338</c:v>
              </c:pt>
              <c:pt idx="292">
                <c:v>0.18791064388961898</c:v>
              </c:pt>
              <c:pt idx="293">
                <c:v>0.19523183780739628</c:v>
              </c:pt>
              <c:pt idx="294">
                <c:v>0.2498592078092734</c:v>
              </c:pt>
              <c:pt idx="295">
                <c:v>0.25661723296414474</c:v>
              </c:pt>
              <c:pt idx="296">
                <c:v>0.25342594330767776</c:v>
              </c:pt>
              <c:pt idx="297">
                <c:v>0.25868218509480001</c:v>
              </c:pt>
              <c:pt idx="298">
                <c:v>0.2496714848883046</c:v>
              </c:pt>
              <c:pt idx="299">
                <c:v>0.22620611976722338</c:v>
              </c:pt>
              <c:pt idx="300">
                <c:v>0.22770790313497291</c:v>
              </c:pt>
              <c:pt idx="301">
                <c:v>0.24103623052374679</c:v>
              </c:pt>
              <c:pt idx="302">
                <c:v>0.23240097615918898</c:v>
              </c:pt>
              <c:pt idx="303">
                <c:v>0.246855641073775</c:v>
              </c:pt>
              <c:pt idx="304">
                <c:v>0.26281208935611033</c:v>
              </c:pt>
              <c:pt idx="305">
                <c:v>0.28702834616106632</c:v>
              </c:pt>
              <c:pt idx="306">
                <c:v>0.26243664351417295</c:v>
              </c:pt>
              <c:pt idx="307">
                <c:v>0.26825605406420117</c:v>
              </c:pt>
              <c:pt idx="308">
                <c:v>0.29303547963206289</c:v>
              </c:pt>
              <c:pt idx="309">
                <c:v>0.29453726299981198</c:v>
              </c:pt>
              <c:pt idx="310">
                <c:v>0.2782053688755397</c:v>
              </c:pt>
              <c:pt idx="311">
                <c:v>0.28177210437394407</c:v>
              </c:pt>
              <c:pt idx="312">
                <c:v>0.28252299605781839</c:v>
              </c:pt>
              <c:pt idx="313">
                <c:v>0.28684062324009751</c:v>
              </c:pt>
              <c:pt idx="314">
                <c:v>0.30129528815468354</c:v>
              </c:pt>
              <c:pt idx="315">
                <c:v>0.25868218509480001</c:v>
              </c:pt>
              <c:pt idx="316">
                <c:v>0.28984418997559591</c:v>
              </c:pt>
              <c:pt idx="317">
                <c:v>0.30392340904824455</c:v>
              </c:pt>
              <c:pt idx="318">
                <c:v>0.28984418997559591</c:v>
              </c:pt>
              <c:pt idx="319">
                <c:v>0.25136099117702249</c:v>
              </c:pt>
              <c:pt idx="320">
                <c:v>0.22226393842688186</c:v>
              </c:pt>
              <c:pt idx="321">
                <c:v>0.24723108691571238</c:v>
              </c:pt>
              <c:pt idx="322">
                <c:v>0.28515111695137962</c:v>
              </c:pt>
              <c:pt idx="323">
                <c:v>0.28871785244978421</c:v>
              </c:pt>
              <c:pt idx="324">
                <c:v>0.29284775671109453</c:v>
              </c:pt>
              <c:pt idx="325">
                <c:v>0.30392340904824455</c:v>
              </c:pt>
              <c:pt idx="326">
                <c:v>0.30711469870471175</c:v>
              </c:pt>
              <c:pt idx="327">
                <c:v>0.31875351980476818</c:v>
              </c:pt>
              <c:pt idx="328">
                <c:v>0.33940304111131958</c:v>
              </c:pt>
              <c:pt idx="329">
                <c:v>0.33865214942744504</c:v>
              </c:pt>
              <c:pt idx="330">
                <c:v>0.3495400788436267</c:v>
              </c:pt>
              <c:pt idx="331">
                <c:v>0.3420311620048806</c:v>
              </c:pt>
              <c:pt idx="332">
                <c:v>0.35573493523559208</c:v>
              </c:pt>
              <c:pt idx="333">
                <c:v>0.35573493523559208</c:v>
              </c:pt>
              <c:pt idx="334">
                <c:v>0.36136662286465171</c:v>
              </c:pt>
              <c:pt idx="335">
                <c:v>0.36455791252111869</c:v>
              </c:pt>
              <c:pt idx="336">
                <c:v>0.36774920217758589</c:v>
              </c:pt>
              <c:pt idx="337">
                <c:v>0.38896189224704325</c:v>
              </c:pt>
              <c:pt idx="338">
                <c:v>0.39647080908578936</c:v>
              </c:pt>
              <c:pt idx="339">
                <c:v>0.37187910643889599</c:v>
              </c:pt>
              <c:pt idx="340">
                <c:v>0.37995119204054806</c:v>
              </c:pt>
              <c:pt idx="341">
                <c:v>0.40604467805519051</c:v>
              </c:pt>
              <c:pt idx="342">
                <c:v>0.40435517176647262</c:v>
              </c:pt>
              <c:pt idx="343">
                <c:v>0.41148864276328134</c:v>
              </c:pt>
              <c:pt idx="344">
                <c:v>0.41843439083912148</c:v>
              </c:pt>
              <c:pt idx="345">
                <c:v>0.43007321193917791</c:v>
              </c:pt>
              <c:pt idx="346">
                <c:v>0.40191477379388019</c:v>
              </c:pt>
              <c:pt idx="347">
                <c:v>0.4034165571616295</c:v>
              </c:pt>
              <c:pt idx="348">
                <c:v>0.41036230523746942</c:v>
              </c:pt>
              <c:pt idx="349">
                <c:v>0.42369063262624374</c:v>
              </c:pt>
              <c:pt idx="350">
                <c:v>0.42988548901820911</c:v>
              </c:pt>
              <c:pt idx="351">
                <c:v>0.39909892997935037</c:v>
              </c:pt>
              <c:pt idx="352">
                <c:v>0.37844940867279897</c:v>
              </c:pt>
              <c:pt idx="353">
                <c:v>0.39140229021963591</c:v>
              </c:pt>
              <c:pt idx="354">
                <c:v>0.41824666791815268</c:v>
              </c:pt>
              <c:pt idx="355">
                <c:v>0.41092547400037538</c:v>
              </c:pt>
              <c:pt idx="356">
                <c:v>0.43589262248920568</c:v>
              </c:pt>
              <c:pt idx="357">
                <c:v>0.4034165571616295</c:v>
              </c:pt>
              <c:pt idx="358">
                <c:v>0.37920030035667351</c:v>
              </c:pt>
              <c:pt idx="359">
                <c:v>0.38145297540829737</c:v>
              </c:pt>
              <c:pt idx="360">
                <c:v>0.28815468368687824</c:v>
              </c:pt>
              <c:pt idx="361">
                <c:v>0.3018584569175895</c:v>
              </c:pt>
              <c:pt idx="362">
                <c:v>0.35592265815656088</c:v>
              </c:pt>
              <c:pt idx="363">
                <c:v>0.38520743382767031</c:v>
              </c:pt>
              <c:pt idx="364">
                <c:v>0.3910268443776983</c:v>
              </c:pt>
              <c:pt idx="365">
                <c:v>0.39853576121644441</c:v>
              </c:pt>
              <c:pt idx="366">
                <c:v>0.39816031537450725</c:v>
              </c:pt>
              <c:pt idx="367">
                <c:v>0.40304111131969189</c:v>
              </c:pt>
              <c:pt idx="368">
                <c:v>0.42763281396658526</c:v>
              </c:pt>
              <c:pt idx="369">
                <c:v>0.43288905575370751</c:v>
              </c:pt>
              <c:pt idx="370">
                <c:v>0.36831237094049185</c:v>
              </c:pt>
              <c:pt idx="371">
                <c:v>0.35930167073399644</c:v>
              </c:pt>
              <c:pt idx="372">
                <c:v>0.32119391777736039</c:v>
              </c:pt>
              <c:pt idx="373">
                <c:v>0.33827670358550788</c:v>
              </c:pt>
              <c:pt idx="374">
                <c:v>0.32720105124835741</c:v>
              </c:pt>
              <c:pt idx="375">
                <c:v>0.29603904636756151</c:v>
              </c:pt>
              <c:pt idx="376">
                <c:v>0.32588699080157668</c:v>
              </c:pt>
              <c:pt idx="377">
                <c:v>0.34109254740003747</c:v>
              </c:pt>
              <c:pt idx="378">
                <c:v>0.33865214942744504</c:v>
              </c:pt>
              <c:pt idx="379">
                <c:v>0.32513609911770236</c:v>
              </c:pt>
              <c:pt idx="380">
                <c:v>0.30486202365308812</c:v>
              </c:pt>
              <c:pt idx="381">
                <c:v>0.29585132344659271</c:v>
              </c:pt>
              <c:pt idx="382">
                <c:v>0.28083348976910072</c:v>
              </c:pt>
              <c:pt idx="383">
                <c:v>0.24741880983668096</c:v>
              </c:pt>
              <c:pt idx="384">
                <c:v>0.22357799887366259</c:v>
              </c:pt>
              <c:pt idx="385">
                <c:v>0.29059508165947046</c:v>
              </c:pt>
              <c:pt idx="386">
                <c:v>0.33377135348225995</c:v>
              </c:pt>
              <c:pt idx="387">
                <c:v>0.35629810399849804</c:v>
              </c:pt>
              <c:pt idx="388">
                <c:v>0.33414679932419733</c:v>
              </c:pt>
              <c:pt idx="389">
                <c:v>0.36474563544208749</c:v>
              </c:pt>
              <c:pt idx="390">
                <c:v>0.37807396283086159</c:v>
              </c:pt>
              <c:pt idx="391">
                <c:v>0.3701896001501781</c:v>
              </c:pt>
              <c:pt idx="392">
                <c:v>0.34390839121456729</c:v>
              </c:pt>
              <c:pt idx="393">
                <c:v>0.37094049183405287</c:v>
              </c:pt>
              <c:pt idx="394">
                <c:v>0.3630561291533696</c:v>
              </c:pt>
              <c:pt idx="395">
                <c:v>0.34578562042425376</c:v>
              </c:pt>
              <c:pt idx="396">
                <c:v>0.3628684062324008</c:v>
              </c:pt>
              <c:pt idx="397">
                <c:v>0.34128027032100627</c:v>
              </c:pt>
              <c:pt idx="398">
                <c:v>0.36887553970339781</c:v>
              </c:pt>
              <c:pt idx="399">
                <c:v>0.37995119204054806</c:v>
              </c:pt>
              <c:pt idx="400">
                <c:v>0.38164069832926573</c:v>
              </c:pt>
              <c:pt idx="401">
                <c:v>0.41655716162943479</c:v>
              </c:pt>
              <c:pt idx="402">
                <c:v>0.42049934296977654</c:v>
              </c:pt>
              <c:pt idx="403">
                <c:v>0.41430448657781116</c:v>
              </c:pt>
              <c:pt idx="404">
                <c:v>0.38764783180026274</c:v>
              </c:pt>
              <c:pt idx="405">
                <c:v>0.39590764032288339</c:v>
              </c:pt>
              <c:pt idx="406">
                <c:v>0.43026093486014627</c:v>
              </c:pt>
              <c:pt idx="407">
                <c:v>0.45015956448282335</c:v>
              </c:pt>
              <c:pt idx="408">
                <c:v>0.46592828984418988</c:v>
              </c:pt>
              <c:pt idx="409">
                <c:v>0.49296039046367546</c:v>
              </c:pt>
              <c:pt idx="410">
                <c:v>0.48470058194105503</c:v>
              </c:pt>
              <c:pt idx="411">
                <c:v>0.47625305049746558</c:v>
              </c:pt>
              <c:pt idx="412">
                <c:v>0.47400037544584173</c:v>
              </c:pt>
              <c:pt idx="413">
                <c:v>0.48826731743945939</c:v>
              </c:pt>
              <c:pt idx="414">
                <c:v>0.52543645579125209</c:v>
              </c:pt>
              <c:pt idx="415">
                <c:v>0.54984043551717665</c:v>
              </c:pt>
              <c:pt idx="416">
                <c:v>0.52205744321381631</c:v>
              </c:pt>
              <c:pt idx="417">
                <c:v>0.53838933733808902</c:v>
              </c:pt>
              <c:pt idx="418">
                <c:v>0.54664914586070945</c:v>
              </c:pt>
              <c:pt idx="419">
                <c:v>0.56598460672048057</c:v>
              </c:pt>
              <c:pt idx="420">
                <c:v>0.56147925661723308</c:v>
              </c:pt>
              <c:pt idx="421">
                <c:v>0.57687253613666223</c:v>
              </c:pt>
              <c:pt idx="422">
                <c:v>0.59301670733996614</c:v>
              </c:pt>
              <c:pt idx="423">
                <c:v>0.5830673925286276</c:v>
              </c:pt>
              <c:pt idx="424">
                <c:v>0.59714661160127647</c:v>
              </c:pt>
              <c:pt idx="425">
                <c:v>0.61103810775295631</c:v>
              </c:pt>
              <c:pt idx="426">
                <c:v>0.58832363431574985</c:v>
              </c:pt>
              <c:pt idx="427">
                <c:v>0.6055941430448657</c:v>
              </c:pt>
              <c:pt idx="428">
                <c:v>0.61422939740942351</c:v>
              </c:pt>
              <c:pt idx="429">
                <c:v>0.62192603716913841</c:v>
              </c:pt>
              <c:pt idx="430">
                <c:v>0.58776046555284389</c:v>
              </c:pt>
              <c:pt idx="431">
                <c:v>0.5828796696076588</c:v>
              </c:pt>
              <c:pt idx="432">
                <c:v>0.58400600713347073</c:v>
              </c:pt>
              <c:pt idx="433">
                <c:v>0.59020086352543633</c:v>
              </c:pt>
              <c:pt idx="434">
                <c:v>0.59038858644640491</c:v>
              </c:pt>
              <c:pt idx="435">
                <c:v>0.53914022902196335</c:v>
              </c:pt>
              <c:pt idx="436">
                <c:v>0.51192040548150941</c:v>
              </c:pt>
              <c:pt idx="437">
                <c:v>0.55321944809461221</c:v>
              </c:pt>
              <c:pt idx="438">
                <c:v>0.56617232964144937</c:v>
              </c:pt>
              <c:pt idx="439">
                <c:v>0.59151492397221683</c:v>
              </c:pt>
              <c:pt idx="440">
                <c:v>0.55134221888492574</c:v>
              </c:pt>
              <c:pt idx="441">
                <c:v>0.54251924159939913</c:v>
              </c:pt>
              <c:pt idx="442">
                <c:v>0.54026656654777527</c:v>
              </c:pt>
              <c:pt idx="443">
                <c:v>0.54740003754458422</c:v>
              </c:pt>
              <c:pt idx="444">
                <c:v>0.50703960953632432</c:v>
              </c:pt>
              <c:pt idx="445">
                <c:v>0.52506100994931471</c:v>
              </c:pt>
              <c:pt idx="446">
                <c:v>0.48094612352168187</c:v>
              </c:pt>
              <c:pt idx="447">
                <c:v>0.49615168012014266</c:v>
              </c:pt>
              <c:pt idx="448">
                <c:v>0.54514736249296036</c:v>
              </c:pt>
              <c:pt idx="449">
                <c:v>0.54402102496714844</c:v>
              </c:pt>
              <c:pt idx="450">
                <c:v>0.36512108128402465</c:v>
              </c:pt>
              <c:pt idx="451">
                <c:v>0.37863713159376755</c:v>
              </c:pt>
              <c:pt idx="452">
                <c:v>0.32476065327576475</c:v>
              </c:pt>
              <c:pt idx="453">
                <c:v>0.29284775671109453</c:v>
              </c:pt>
              <c:pt idx="454">
                <c:v>0.3078655903885863</c:v>
              </c:pt>
              <c:pt idx="455">
                <c:v>0.31180777172892804</c:v>
              </c:pt>
              <c:pt idx="456">
                <c:v>0.37187910643889599</c:v>
              </c:pt>
              <c:pt idx="457">
                <c:v>0.41618171578749763</c:v>
              </c:pt>
              <c:pt idx="458">
                <c:v>0.42331518678430613</c:v>
              </c:pt>
              <c:pt idx="459">
                <c:v>0.39703397784869532</c:v>
              </c:pt>
              <c:pt idx="460">
                <c:v>0.4107377510794068</c:v>
              </c:pt>
              <c:pt idx="461">
                <c:v>0.39647080908578936</c:v>
              </c:pt>
              <c:pt idx="462">
                <c:v>0.38351792753895242</c:v>
              </c:pt>
              <c:pt idx="463">
                <c:v>0.38689694011638798</c:v>
              </c:pt>
              <c:pt idx="464">
                <c:v>0.40829735310681414</c:v>
              </c:pt>
              <c:pt idx="465">
                <c:v>0.38013891496151664</c:v>
              </c:pt>
              <c:pt idx="466">
                <c:v>0.34259433076778656</c:v>
              </c:pt>
              <c:pt idx="467">
                <c:v>0.38877416932607467</c:v>
              </c:pt>
              <c:pt idx="468">
                <c:v>0.41336587197296804</c:v>
              </c:pt>
              <c:pt idx="469">
                <c:v>0.44265064764407724</c:v>
              </c:pt>
              <c:pt idx="470">
                <c:v>0.47550215881359104</c:v>
              </c:pt>
              <c:pt idx="471">
                <c:v>0.48188473812652521</c:v>
              </c:pt>
              <c:pt idx="472">
                <c:v>0.48732870283461605</c:v>
              </c:pt>
              <c:pt idx="473">
                <c:v>0.48901820912333371</c:v>
              </c:pt>
              <c:pt idx="474">
                <c:v>0.46010887929416167</c:v>
              </c:pt>
              <c:pt idx="475">
                <c:v>0.48263562981039976</c:v>
              </c:pt>
              <c:pt idx="476">
                <c:v>0.50178336774920207</c:v>
              </c:pt>
              <c:pt idx="477">
                <c:v>0.51680120142669406</c:v>
              </c:pt>
              <c:pt idx="478">
                <c:v>0.53914022902196335</c:v>
              </c:pt>
              <c:pt idx="479">
                <c:v>0.53463487891871586</c:v>
              </c:pt>
              <c:pt idx="480">
                <c:v>0.51811526187347479</c:v>
              </c:pt>
              <c:pt idx="481">
                <c:v>0.57161629434953998</c:v>
              </c:pt>
              <c:pt idx="482">
                <c:v>0.58944997184156178</c:v>
              </c:pt>
              <c:pt idx="483">
                <c:v>0.58569551342218884</c:v>
              </c:pt>
              <c:pt idx="484">
                <c:v>0.61554345785620423</c:v>
              </c:pt>
              <c:pt idx="485">
                <c:v>0.64276328139665861</c:v>
              </c:pt>
              <c:pt idx="486">
                <c:v>0.66022151304674281</c:v>
              </c:pt>
              <c:pt idx="487">
                <c:v>0.65909517552093089</c:v>
              </c:pt>
              <c:pt idx="488">
                <c:v>0.64989675239346711</c:v>
              </c:pt>
              <c:pt idx="489">
                <c:v>0.61948563919654576</c:v>
              </c:pt>
              <c:pt idx="490">
                <c:v>0.65571616294349533</c:v>
              </c:pt>
              <c:pt idx="491">
                <c:v>0.6887553970339777</c:v>
              </c:pt>
              <c:pt idx="492">
                <c:v>0.67711657593392149</c:v>
              </c:pt>
              <c:pt idx="493">
                <c:v>0.69006945748075843</c:v>
              </c:pt>
              <c:pt idx="494">
                <c:v>0.71222076215505892</c:v>
              </c:pt>
              <c:pt idx="495">
                <c:v>0.67373756335648571</c:v>
              </c:pt>
              <c:pt idx="496">
                <c:v>0.67955697390651393</c:v>
              </c:pt>
              <c:pt idx="497">
                <c:v>0.71034353294537245</c:v>
              </c:pt>
              <c:pt idx="498">
                <c:v>0.75089168387460092</c:v>
              </c:pt>
              <c:pt idx="499">
                <c:v>0.74000375445841926</c:v>
              </c:pt>
              <c:pt idx="500">
                <c:v>0.70414867655340707</c:v>
              </c:pt>
              <c:pt idx="501">
                <c:v>0.7186033414679931</c:v>
              </c:pt>
              <c:pt idx="502">
                <c:v>0.71597522057443208</c:v>
              </c:pt>
              <c:pt idx="503">
                <c:v>0.77285526562793305</c:v>
              </c:pt>
              <c:pt idx="504">
                <c:v>0.8111507415055379</c:v>
              </c:pt>
              <c:pt idx="505">
                <c:v>0.75107940679556973</c:v>
              </c:pt>
              <c:pt idx="506">
                <c:v>0.77980101370377319</c:v>
              </c:pt>
              <c:pt idx="507">
                <c:v>0.74525999624554151</c:v>
              </c:pt>
              <c:pt idx="508">
                <c:v>0.75596020274075459</c:v>
              </c:pt>
              <c:pt idx="509">
                <c:v>0.81790876666040924</c:v>
              </c:pt>
              <c:pt idx="510">
                <c:v>0.81790876666040924</c:v>
              </c:pt>
              <c:pt idx="511">
                <c:v>0.8599587009573868</c:v>
              </c:pt>
              <c:pt idx="512">
                <c:v>0.83837056504599206</c:v>
              </c:pt>
              <c:pt idx="513">
                <c:v>0.89581377886239899</c:v>
              </c:pt>
              <c:pt idx="514">
                <c:v>0.97052750140792177</c:v>
              </c:pt>
              <c:pt idx="515">
                <c:v>1.1199549464989675</c:v>
              </c:pt>
              <c:pt idx="516">
                <c:v>1.0735873850197106</c:v>
              </c:pt>
              <c:pt idx="517">
                <c:v>1.2171954195607282</c:v>
              </c:pt>
              <c:pt idx="518">
                <c:v>1.3129341092547397</c:v>
              </c:pt>
              <c:pt idx="519">
                <c:v>1.4024779425567862</c:v>
              </c:pt>
              <c:pt idx="520">
                <c:v>1.086352543645579</c:v>
              </c:pt>
              <c:pt idx="521">
                <c:v>1.0523746949502533</c:v>
              </c:pt>
              <c:pt idx="522">
                <c:v>1.1150741505537827</c:v>
              </c:pt>
              <c:pt idx="523">
                <c:v>1.0067580251548716</c:v>
              </c:pt>
              <c:pt idx="524">
                <c:v>0.87553970339778475</c:v>
              </c:pt>
              <c:pt idx="525">
                <c:v>0.84006007133470972</c:v>
              </c:pt>
              <c:pt idx="526">
                <c:v>1.0018772292096862</c:v>
              </c:pt>
              <c:pt idx="527">
                <c:v>1.0260934860146422</c:v>
              </c:pt>
              <c:pt idx="528">
                <c:v>1.1704524122395346</c:v>
              </c:pt>
              <c:pt idx="529">
                <c:v>1.1678242913459731</c:v>
              </c:pt>
              <c:pt idx="530">
                <c:v>1.282710718978787</c:v>
              </c:pt>
              <c:pt idx="531">
                <c:v>1.2344659282898442</c:v>
              </c:pt>
              <c:pt idx="532">
                <c:v>1.2648770414867654</c:v>
              </c:pt>
              <c:pt idx="533">
                <c:v>1.1115074150553781</c:v>
              </c:pt>
              <c:pt idx="534">
                <c:v>1.0692697578374317</c:v>
              </c:pt>
              <c:pt idx="535">
                <c:v>1.1297165383893373</c:v>
              </c:pt>
              <c:pt idx="536">
                <c:v>1.0257180401727051</c:v>
              </c:pt>
              <c:pt idx="537">
                <c:v>0.9596395719917401</c:v>
              </c:pt>
              <c:pt idx="538">
                <c:v>1.0185845691758963</c:v>
              </c:pt>
              <c:pt idx="539">
                <c:v>1.0018772292096862</c:v>
              </c:pt>
              <c:pt idx="540">
                <c:v>0.89731556223014808</c:v>
              </c:pt>
              <c:pt idx="541">
                <c:v>0.88811713910268431</c:v>
              </c:pt>
              <c:pt idx="542">
                <c:v>0.92941618171578733</c:v>
              </c:pt>
              <c:pt idx="543">
                <c:v>0.84869532569926776</c:v>
              </c:pt>
              <c:pt idx="544">
                <c:v>0.96433264501595639</c:v>
              </c:pt>
              <c:pt idx="545">
                <c:v>1.0420499342969776</c:v>
              </c:pt>
              <c:pt idx="546">
                <c:v>1.0968650272198235</c:v>
              </c:pt>
              <c:pt idx="547">
                <c:v>1.1242725736812464</c:v>
              </c:pt>
              <c:pt idx="548">
                <c:v>1.0133283273887739</c:v>
              </c:pt>
              <c:pt idx="549">
                <c:v>1.0048807959451849</c:v>
              </c:pt>
              <c:pt idx="550">
                <c:v>1.0336024028533881</c:v>
              </c:pt>
              <c:pt idx="551">
                <c:v>1.0020649521306551</c:v>
              </c:pt>
              <c:pt idx="552">
                <c:v>0.92078092735122929</c:v>
              </c:pt>
              <c:pt idx="553">
                <c:v>0.97090294724985893</c:v>
              </c:pt>
              <c:pt idx="554">
                <c:v>0.97709780364182452</c:v>
              </c:pt>
              <c:pt idx="555">
                <c:v>1.0197109067017083</c:v>
              </c:pt>
              <c:pt idx="556">
                <c:v>1.0525624178712221</c:v>
              </c:pt>
              <c:pt idx="557">
                <c:v>1.0195231837807395</c:v>
              </c:pt>
              <c:pt idx="558">
                <c:v>0.97052750140792177</c:v>
              </c:pt>
              <c:pt idx="559">
                <c:v>1.0675802515487138</c:v>
              </c:pt>
              <c:pt idx="560">
                <c:v>1.0818471935423317</c:v>
              </c:pt>
              <c:pt idx="561">
                <c:v>1.1098179087666602</c:v>
              </c:pt>
              <c:pt idx="562">
                <c:v>0.98873662474188073</c:v>
              </c:pt>
              <c:pt idx="563">
                <c:v>0.92340904824479053</c:v>
              </c:pt>
              <c:pt idx="564">
                <c:v>1.0182091233339592</c:v>
              </c:pt>
              <c:pt idx="565">
                <c:v>1.0170827858081473</c:v>
              </c:pt>
              <c:pt idx="566">
                <c:v>1.0940491834052937</c:v>
              </c:pt>
              <c:pt idx="567">
                <c:v>1.1445466491458607</c:v>
              </c:pt>
              <c:pt idx="568">
                <c:v>1.1011826544021024</c:v>
              </c:pt>
              <c:pt idx="569">
                <c:v>1.0482447906889432</c:v>
              </c:pt>
              <c:pt idx="570">
                <c:v>1.1032476065327574</c:v>
              </c:pt>
              <c:pt idx="571">
                <c:v>1.1128214755021588</c:v>
              </c:pt>
              <c:pt idx="572">
                <c:v>1.1291533696264313</c:v>
              </c:pt>
              <c:pt idx="573">
                <c:v>1.1317814905199923</c:v>
              </c:pt>
              <c:pt idx="574">
                <c:v>1.1406044678055189</c:v>
              </c:pt>
              <c:pt idx="575">
                <c:v>1.2038670921719543</c:v>
              </c:pt>
              <c:pt idx="576">
                <c:v>1.2419748451285901</c:v>
              </c:pt>
              <c:pt idx="577">
                <c:v>1.3059883611788998</c:v>
              </c:pt>
              <c:pt idx="578">
                <c:v>1.1830298479444341</c:v>
              </c:pt>
              <c:pt idx="579">
                <c:v>1.2078092735122956</c:v>
              </c:pt>
              <c:pt idx="580">
                <c:v>1.247418809836681</c:v>
              </c:pt>
              <c:pt idx="581">
                <c:v>1.2434766284963392</c:v>
              </c:pt>
              <c:pt idx="582">
                <c:v>1.2633752581190159</c:v>
              </c:pt>
              <c:pt idx="583">
                <c:v>1.3198798573305801</c:v>
              </c:pt>
              <c:pt idx="584">
                <c:v>1.3103059883611787</c:v>
              </c:pt>
              <c:pt idx="585">
                <c:v>1.2904073587385021</c:v>
              </c:pt>
              <c:pt idx="586">
                <c:v>1.2952881546836865</c:v>
              </c:pt>
              <c:pt idx="587">
                <c:v>1.2746386333771351</c:v>
              </c:pt>
              <c:pt idx="588">
                <c:v>1.2247043363994745</c:v>
              </c:pt>
              <c:pt idx="589">
                <c:v>1.2491083161253989</c:v>
              </c:pt>
              <c:pt idx="590">
                <c:v>1.1235216819973717</c:v>
              </c:pt>
              <c:pt idx="591">
                <c:v>1.1522432889055754</c:v>
              </c:pt>
              <c:pt idx="592">
                <c:v>1.0976159189036978</c:v>
              </c:pt>
              <c:pt idx="593">
                <c:v>1.0658907452599959</c:v>
              </c:pt>
              <c:pt idx="594">
                <c:v>1.1235216819973717</c:v>
              </c:pt>
              <c:pt idx="595">
                <c:v>1.160503097428196</c:v>
              </c:pt>
              <c:pt idx="596">
                <c:v>1.214755021588136</c:v>
              </c:pt>
              <c:pt idx="597">
                <c:v>1.1824666791815281</c:v>
              </c:pt>
              <c:pt idx="598">
                <c:v>1.1552468556410735</c:v>
              </c:pt>
              <c:pt idx="599">
                <c:v>1.0955509667730428</c:v>
              </c:pt>
              <c:pt idx="600">
                <c:v>0.92922845879481875</c:v>
              </c:pt>
              <c:pt idx="601">
                <c:v>0.89018209123333936</c:v>
              </c:pt>
              <c:pt idx="602">
                <c:v>0.96452036793692519</c:v>
              </c:pt>
              <c:pt idx="603">
                <c:v>1.009010700206495</c:v>
              </c:pt>
              <c:pt idx="604">
                <c:v>1.0105124835742441</c:v>
              </c:pt>
              <c:pt idx="605">
                <c:v>0.86765534071710126</c:v>
              </c:pt>
              <c:pt idx="606">
                <c:v>0.86915712408485057</c:v>
              </c:pt>
              <c:pt idx="607">
                <c:v>0.86033414679932396</c:v>
              </c:pt>
              <c:pt idx="608">
                <c:v>0.89900506851886597</c:v>
              </c:pt>
              <c:pt idx="609">
                <c:v>0.99493148113384633</c:v>
              </c:pt>
              <c:pt idx="610">
                <c:v>1.0152055565984606</c:v>
              </c:pt>
              <c:pt idx="611">
                <c:v>1.0071334709968087</c:v>
              </c:pt>
              <c:pt idx="612">
                <c:v>0.94969025718040156</c:v>
              </c:pt>
              <c:pt idx="613">
                <c:v>0.93730054439647081</c:v>
              </c:pt>
              <c:pt idx="614">
                <c:v>0.97390651398535755</c:v>
              </c:pt>
              <c:pt idx="615">
                <c:v>0.95982729491270891</c:v>
              </c:pt>
              <c:pt idx="616">
                <c:v>1.0015017833677491</c:v>
              </c:pt>
              <c:pt idx="617">
                <c:v>1.0112633752581188</c:v>
              </c:pt>
              <c:pt idx="618">
                <c:v>1.0651398535761216</c:v>
              </c:pt>
              <c:pt idx="619">
                <c:v>0.87779237844940861</c:v>
              </c:pt>
              <c:pt idx="620">
                <c:v>0.88736624741880976</c:v>
              </c:pt>
              <c:pt idx="621">
                <c:v>0.81678242913459731</c:v>
              </c:pt>
              <c:pt idx="622">
                <c:v>0.76684813215693626</c:v>
              </c:pt>
              <c:pt idx="623">
                <c:v>0.78186596583442824</c:v>
              </c:pt>
              <c:pt idx="624">
                <c:v>0.81434203116200488</c:v>
              </c:pt>
              <c:pt idx="625">
                <c:v>0.8079594518490707</c:v>
              </c:pt>
              <c:pt idx="626">
                <c:v>0.82842125023465374</c:v>
              </c:pt>
              <c:pt idx="627">
                <c:v>0.86972029284775654</c:v>
              </c:pt>
              <c:pt idx="628">
                <c:v>0.84250046930730238</c:v>
              </c:pt>
              <c:pt idx="629">
                <c:v>0.7852449784118638</c:v>
              </c:pt>
              <c:pt idx="630">
                <c:v>0.7334334522245165</c:v>
              </c:pt>
              <c:pt idx="631">
                <c:v>0.75802515487140987</c:v>
              </c:pt>
              <c:pt idx="632">
                <c:v>0.81321569363619295</c:v>
              </c:pt>
              <c:pt idx="633">
                <c:v>0.81565609160878538</c:v>
              </c:pt>
              <c:pt idx="634">
                <c:v>0.8111507415055379</c:v>
              </c:pt>
              <c:pt idx="635">
                <c:v>0.88135911394781297</c:v>
              </c:pt>
              <c:pt idx="636">
                <c:v>0.9001314060446779</c:v>
              </c:pt>
              <c:pt idx="637">
                <c:v>0.86483949690257167</c:v>
              </c:pt>
              <c:pt idx="638">
                <c:v>0.89581377886239899</c:v>
              </c:pt>
              <c:pt idx="639">
                <c:v>0.97278017645954562</c:v>
              </c:pt>
              <c:pt idx="640">
                <c:v>0.86427632813966571</c:v>
              </c:pt>
              <c:pt idx="641">
                <c:v>0.81133846442650626</c:v>
              </c:pt>
              <c:pt idx="642">
                <c:v>0.73380889806645389</c:v>
              </c:pt>
              <c:pt idx="643">
                <c:v>0.74619861085038464</c:v>
              </c:pt>
              <c:pt idx="644">
                <c:v>0.74263187535198028</c:v>
              </c:pt>
              <c:pt idx="645">
                <c:v>0.65196170452412239</c:v>
              </c:pt>
              <c:pt idx="646">
                <c:v>0.67354984043551713</c:v>
              </c:pt>
              <c:pt idx="647">
                <c:v>0.74281959827294908</c:v>
              </c:pt>
              <c:pt idx="648">
                <c:v>0.7645954571053124</c:v>
              </c:pt>
              <c:pt idx="649">
                <c:v>0.74901445466491445</c:v>
              </c:pt>
              <c:pt idx="650">
                <c:v>0.76647268631499887</c:v>
              </c:pt>
              <c:pt idx="651">
                <c:v>0.705275014079219</c:v>
              </c:pt>
              <c:pt idx="652">
                <c:v>0.71484888304861993</c:v>
              </c:pt>
              <c:pt idx="653">
                <c:v>0.72705087291158232</c:v>
              </c:pt>
              <c:pt idx="654">
                <c:v>0.70114510981790867</c:v>
              </c:pt>
              <c:pt idx="655">
                <c:v>0.68631499906138527</c:v>
              </c:pt>
              <c:pt idx="656">
                <c:v>0.69814154308241005</c:v>
              </c:pt>
              <c:pt idx="657">
                <c:v>0.61723296414492212</c:v>
              </c:pt>
              <c:pt idx="658">
                <c:v>0.57799887366247416</c:v>
              </c:pt>
              <c:pt idx="659">
                <c:v>0.61948563919654576</c:v>
              </c:pt>
              <c:pt idx="660">
                <c:v>0.67674113009198411</c:v>
              </c:pt>
              <c:pt idx="661">
                <c:v>0.66116012765158616</c:v>
              </c:pt>
              <c:pt idx="662">
                <c:v>0.65121081284024762</c:v>
              </c:pt>
              <c:pt idx="663">
                <c:v>0.6681058757274263</c:v>
              </c:pt>
              <c:pt idx="664">
                <c:v>0.72329641449220938</c:v>
              </c:pt>
              <c:pt idx="665">
                <c:v>0.75276891308428762</c:v>
              </c:pt>
              <c:pt idx="666">
                <c:v>0.77247981978599589</c:v>
              </c:pt>
              <c:pt idx="667">
                <c:v>0.83818284212502348</c:v>
              </c:pt>
              <c:pt idx="668">
                <c:v>0.77003942181340346</c:v>
              </c:pt>
              <c:pt idx="669">
                <c:v>0.73549840435517178</c:v>
              </c:pt>
              <c:pt idx="670">
                <c:v>0.77529566360052549</c:v>
              </c:pt>
              <c:pt idx="671">
                <c:v>0.72010512483574218</c:v>
              </c:pt>
              <c:pt idx="672">
                <c:v>0.71991740191477382</c:v>
              </c:pt>
              <c:pt idx="673">
                <c:v>0.69006945748075843</c:v>
              </c:pt>
              <c:pt idx="674">
                <c:v>0.73474751267129701</c:v>
              </c:pt>
              <c:pt idx="675">
                <c:v>0.73418434390839105</c:v>
              </c:pt>
              <c:pt idx="676">
                <c:v>0.75520931105688005</c:v>
              </c:pt>
              <c:pt idx="677">
                <c:v>0.75070396095363234</c:v>
              </c:pt>
              <c:pt idx="678">
                <c:v>0.75558475689881721</c:v>
              </c:pt>
              <c:pt idx="679">
                <c:v>0.79632063074901427</c:v>
              </c:pt>
              <c:pt idx="680">
                <c:v>0.82016144171203287</c:v>
              </c:pt>
              <c:pt idx="681">
                <c:v>0.79782241411676358</c:v>
              </c:pt>
              <c:pt idx="682">
                <c:v>0.78017645954571035</c:v>
              </c:pt>
              <c:pt idx="683">
                <c:v>0.7767974469682748</c:v>
              </c:pt>
              <c:pt idx="684">
                <c:v>0.80514360803454088</c:v>
              </c:pt>
              <c:pt idx="685">
                <c:v>0.77717289281021196</c:v>
              </c:pt>
              <c:pt idx="686">
                <c:v>0.85038483198798542</c:v>
              </c:pt>
              <c:pt idx="687">
                <c:v>0.83818284212502348</c:v>
              </c:pt>
              <c:pt idx="688">
                <c:v>0.79012577435704889</c:v>
              </c:pt>
              <c:pt idx="689">
                <c:v>0.73925286277454472</c:v>
              </c:pt>
              <c:pt idx="690">
                <c:v>0.75840060071334703</c:v>
              </c:pt>
              <c:pt idx="691">
                <c:v>0.74845128590200849</c:v>
              </c:pt>
              <c:pt idx="692">
                <c:v>0.76196733621175139</c:v>
              </c:pt>
              <c:pt idx="693">
                <c:v>0.74319504411488624</c:v>
              </c:pt>
              <c:pt idx="694">
                <c:v>0.68537638445654214</c:v>
              </c:pt>
              <c:pt idx="695">
                <c:v>0.64482823352731367</c:v>
              </c:pt>
              <c:pt idx="696">
                <c:v>0.64163694387084669</c:v>
              </c:pt>
              <c:pt idx="697">
                <c:v>0.65871972967899373</c:v>
              </c:pt>
              <c:pt idx="698">
                <c:v>0.60334146799324184</c:v>
              </c:pt>
              <c:pt idx="699">
                <c:v>0.56992678806082209</c:v>
              </c:pt>
              <c:pt idx="700">
                <c:v>0.56166697953820144</c:v>
              </c:pt>
              <c:pt idx="701">
                <c:v>0.55866341280270304</c:v>
              </c:pt>
              <c:pt idx="702">
                <c:v>0.60371691383517923</c:v>
              </c:pt>
              <c:pt idx="703">
                <c:v>0.63093673737563338</c:v>
              </c:pt>
              <c:pt idx="704">
                <c:v>0.60634503472874024</c:v>
              </c:pt>
              <c:pt idx="705">
                <c:v>0.5520931105688005</c:v>
              </c:pt>
              <c:pt idx="706">
                <c:v>0.48958137788623968</c:v>
              </c:pt>
              <c:pt idx="707">
                <c:v>0.44865778111507404</c:v>
              </c:pt>
              <c:pt idx="708">
                <c:v>0.42951004317627195</c:v>
              </c:pt>
              <c:pt idx="709">
                <c:v>0.42857142857142838</c:v>
              </c:pt>
              <c:pt idx="710">
                <c:v>0.46405106063450319</c:v>
              </c:pt>
              <c:pt idx="711">
                <c:v>0.51454852637507043</c:v>
              </c:pt>
              <c:pt idx="712">
                <c:v>0.55246855641073767</c:v>
              </c:pt>
              <c:pt idx="713">
                <c:v>0.52449784118640874</c:v>
              </c:pt>
              <c:pt idx="714">
                <c:v>0.48376196733621168</c:v>
              </c:pt>
              <c:pt idx="715">
                <c:v>0.49802890932982913</c:v>
              </c:pt>
              <c:pt idx="716">
                <c:v>0.50159564482823327</c:v>
              </c:pt>
              <c:pt idx="717">
                <c:v>0.54308241036230509</c:v>
              </c:pt>
              <c:pt idx="718">
                <c:v>0.52018021400412984</c:v>
              </c:pt>
              <c:pt idx="719">
                <c:v>0.57537075276891292</c:v>
              </c:pt>
              <c:pt idx="720">
                <c:v>0.5830673925286276</c:v>
              </c:pt>
              <c:pt idx="721">
                <c:v>0.56298103998498217</c:v>
              </c:pt>
              <c:pt idx="722">
                <c:v>0.54420874788811724</c:v>
              </c:pt>
              <c:pt idx="723">
                <c:v>0.61272761404167442</c:v>
              </c:pt>
              <c:pt idx="724">
                <c:v>0.54120518115261862</c:v>
              </c:pt>
              <c:pt idx="725">
                <c:v>0.46123521681997359</c:v>
              </c:pt>
              <c:pt idx="726">
                <c:v>0.47719166510230893</c:v>
              </c:pt>
              <c:pt idx="727">
                <c:v>0.47493899005068507</c:v>
              </c:pt>
              <c:pt idx="728">
                <c:v>0.49521306551529953</c:v>
              </c:pt>
              <c:pt idx="729">
                <c:v>0.50366059695888854</c:v>
              </c:pt>
              <c:pt idx="730">
                <c:v>0.5519053876478317</c:v>
              </c:pt>
              <c:pt idx="731">
                <c:v>0.57743570489956819</c:v>
              </c:pt>
              <c:pt idx="732">
                <c:v>0.60090107002064941</c:v>
              </c:pt>
              <c:pt idx="733">
                <c:v>0.612915336962643</c:v>
              </c:pt>
              <c:pt idx="734">
                <c:v>0.59526938239159</c:v>
              </c:pt>
              <c:pt idx="735">
                <c:v>0.61742068706589048</c:v>
              </c:pt>
              <c:pt idx="736">
                <c:v>0.64501595644828225</c:v>
              </c:pt>
              <c:pt idx="737">
                <c:v>0.65552844002252653</c:v>
              </c:pt>
              <c:pt idx="738">
                <c:v>0.61685751830298452</c:v>
              </c:pt>
              <c:pt idx="739">
                <c:v>0.61666979538201616</c:v>
              </c:pt>
              <c:pt idx="740">
                <c:v>0.64201238971278385</c:v>
              </c:pt>
              <c:pt idx="741">
                <c:v>0.62680683311432306</c:v>
              </c:pt>
              <c:pt idx="742">
                <c:v>0.59376759902384091</c:v>
              </c:pt>
              <c:pt idx="743">
                <c:v>0.586070959264126</c:v>
              </c:pt>
              <c:pt idx="744">
                <c:v>0.5550966773042989</c:v>
              </c:pt>
              <c:pt idx="745">
                <c:v>0.54251924159939913</c:v>
              </c:pt>
              <c:pt idx="746">
                <c:v>0.50065703022339014</c:v>
              </c:pt>
              <c:pt idx="747">
                <c:v>0.52036793692509842</c:v>
              </c:pt>
              <c:pt idx="748">
                <c:v>0.57105312558663401</c:v>
              </c:pt>
              <c:pt idx="749">
                <c:v>0.59733433452224505</c:v>
              </c:pt>
              <c:pt idx="750">
                <c:v>0.5862586821850948</c:v>
              </c:pt>
              <c:pt idx="751">
                <c:v>0.62173831424816961</c:v>
              </c:pt>
              <c:pt idx="752">
                <c:v>0.62586821850947993</c:v>
              </c:pt>
              <c:pt idx="753">
                <c:v>0.60653275764970882</c:v>
              </c:pt>
              <c:pt idx="754">
                <c:v>0.60277829923033588</c:v>
              </c:pt>
              <c:pt idx="755">
                <c:v>0.59827294912708839</c:v>
              </c:pt>
              <c:pt idx="756">
                <c:v>0.55810024403979708</c:v>
              </c:pt>
              <c:pt idx="757">
                <c:v>0.55903885864464042</c:v>
              </c:pt>
              <c:pt idx="758">
                <c:v>0.51304674300732089</c:v>
              </c:pt>
              <c:pt idx="759">
                <c:v>0.54327013328327367</c:v>
              </c:pt>
              <c:pt idx="760">
                <c:v>0.56110381077529548</c:v>
              </c:pt>
              <c:pt idx="761">
                <c:v>0.54777548338652138</c:v>
              </c:pt>
              <c:pt idx="762">
                <c:v>0.57480758400600696</c:v>
              </c:pt>
              <c:pt idx="763">
                <c:v>0.58269194668669044</c:v>
              </c:pt>
              <c:pt idx="764">
                <c:v>0.59095175520931087</c:v>
              </c:pt>
              <c:pt idx="765">
                <c:v>0.61122583067392511</c:v>
              </c:pt>
              <c:pt idx="766">
                <c:v>0.61779613290782809</c:v>
              </c:pt>
              <c:pt idx="767">
                <c:v>0.56354420874788813</c:v>
              </c:pt>
              <c:pt idx="768">
                <c:v>0.5517176647268629</c:v>
              </c:pt>
              <c:pt idx="769">
                <c:v>0.53163131218321746</c:v>
              </c:pt>
              <c:pt idx="770">
                <c:v>0.55397033977848698</c:v>
              </c:pt>
              <c:pt idx="771">
                <c:v>0.51623803266378809</c:v>
              </c:pt>
              <c:pt idx="772">
                <c:v>0.45391402290219629</c:v>
              </c:pt>
              <c:pt idx="773">
                <c:v>0.38333020461798384</c:v>
              </c:pt>
              <c:pt idx="774">
                <c:v>0.40229021963581757</c:v>
              </c:pt>
              <c:pt idx="775">
                <c:v>0.36981415430824094</c:v>
              </c:pt>
              <c:pt idx="776">
                <c:v>0.38520743382767031</c:v>
              </c:pt>
              <c:pt idx="777">
                <c:v>0.41392904073587355</c:v>
              </c:pt>
              <c:pt idx="778">
                <c:v>0.43964708090857885</c:v>
              </c:pt>
              <c:pt idx="779">
                <c:v>0.42500469307302402</c:v>
              </c:pt>
              <c:pt idx="780">
                <c:v>0.40773418434390818</c:v>
              </c:pt>
              <c:pt idx="781">
                <c:v>0.46649145860709584</c:v>
              </c:pt>
              <c:pt idx="782">
                <c:v>0.47644077341843438</c:v>
              </c:pt>
              <c:pt idx="783">
                <c:v>0.46949502534259424</c:v>
              </c:pt>
              <c:pt idx="784">
                <c:v>0.48807959451849059</c:v>
              </c:pt>
              <c:pt idx="785">
                <c:v>0.49746574056692316</c:v>
              </c:pt>
              <c:pt idx="786">
                <c:v>0.59433076778674687</c:v>
              </c:pt>
              <c:pt idx="787">
                <c:v>0.59451849070771523</c:v>
              </c:pt>
              <c:pt idx="788">
                <c:v>0.59545710531255858</c:v>
              </c:pt>
              <c:pt idx="789">
                <c:v>0.59789750328515101</c:v>
              </c:pt>
              <c:pt idx="790">
                <c:v>0.58025154871409801</c:v>
              </c:pt>
              <c:pt idx="791">
                <c:v>0.60709592641261478</c:v>
              </c:pt>
              <c:pt idx="792">
                <c:v>0.63938426881922261</c:v>
              </c:pt>
              <c:pt idx="793">
                <c:v>0.6161066266191102</c:v>
              </c:pt>
              <c:pt idx="794">
                <c:v>0.62023653088042052</c:v>
              </c:pt>
              <c:pt idx="795">
                <c:v>0.59113947813027967</c:v>
              </c:pt>
              <c:pt idx="796">
                <c:v>0.59132720105124825</c:v>
              </c:pt>
              <c:pt idx="797">
                <c:v>0.56035291909142115</c:v>
              </c:pt>
              <c:pt idx="798">
                <c:v>0.52243288905575347</c:v>
              </c:pt>
              <c:pt idx="799">
                <c:v>0.53294537262999797</c:v>
              </c:pt>
              <c:pt idx="800">
                <c:v>0.55303172517364363</c:v>
              </c:pt>
              <c:pt idx="801">
                <c:v>0.51623803266378809</c:v>
              </c:pt>
              <c:pt idx="802">
                <c:v>0.45841937300544378</c:v>
              </c:pt>
              <c:pt idx="803">
                <c:v>0.47118453163131213</c:v>
              </c:pt>
              <c:pt idx="804">
                <c:v>0.49314811338464426</c:v>
              </c:pt>
              <c:pt idx="805">
                <c:v>0.48883048620236536</c:v>
              </c:pt>
              <c:pt idx="806">
                <c:v>0.41392904073587355</c:v>
              </c:pt>
              <c:pt idx="807">
                <c:v>0.35779988736624735</c:v>
              </c:pt>
              <c:pt idx="808">
                <c:v>0.36099117702271433</c:v>
              </c:pt>
              <c:pt idx="809">
                <c:v>0.41355359489393639</c:v>
              </c:pt>
              <c:pt idx="810">
                <c:v>0.44565421437957586</c:v>
              </c:pt>
              <c:pt idx="811">
                <c:v>0.45372629998122749</c:v>
              </c:pt>
              <c:pt idx="812">
                <c:v>0.4343908391214566</c:v>
              </c:pt>
              <c:pt idx="813">
                <c:v>0.40754646142293982</c:v>
              </c:pt>
              <c:pt idx="814">
                <c:v>0.39234090482447903</c:v>
              </c:pt>
              <c:pt idx="815">
                <c:v>0.41223953444715589</c:v>
              </c:pt>
              <c:pt idx="816">
                <c:v>0.40623240097615909</c:v>
              </c:pt>
              <c:pt idx="817">
                <c:v>0.4447155997747323</c:v>
              </c:pt>
              <c:pt idx="818">
                <c:v>0.4240660784681809</c:v>
              </c:pt>
              <c:pt idx="819">
                <c:v>0.41880983668105864</c:v>
              </c:pt>
              <c:pt idx="820">
                <c:v>0.42650647644077333</c:v>
              </c:pt>
              <c:pt idx="821">
                <c:v>0.44246292472310866</c:v>
              </c:pt>
              <c:pt idx="822">
                <c:v>0.47099680871034333</c:v>
              </c:pt>
              <c:pt idx="823">
                <c:v>0.431574995306927</c:v>
              </c:pt>
              <c:pt idx="824">
                <c:v>0.44452787685376371</c:v>
              </c:pt>
              <c:pt idx="825">
                <c:v>0.38051436080345424</c:v>
              </c:pt>
              <c:pt idx="826">
                <c:v>0.36399474375821272</c:v>
              </c:pt>
              <c:pt idx="827">
                <c:v>0.39440585695513408</c:v>
              </c:pt>
              <c:pt idx="828">
                <c:v>0.42913459733433434</c:v>
              </c:pt>
              <c:pt idx="829">
                <c:v>0.44002252675051601</c:v>
              </c:pt>
              <c:pt idx="830">
                <c:v>0.43213816406983296</c:v>
              </c:pt>
              <c:pt idx="831">
                <c:v>0.44452787685376371</c:v>
              </c:pt>
              <c:pt idx="832">
                <c:v>0.42594330767786737</c:v>
              </c:pt>
              <c:pt idx="833">
                <c:v>0.40397972592453546</c:v>
              </c:pt>
              <c:pt idx="834">
                <c:v>0.34860146423878358</c:v>
              </c:pt>
              <c:pt idx="835">
                <c:v>0.39459357987610288</c:v>
              </c:pt>
              <c:pt idx="836">
                <c:v>0.37413178149052007</c:v>
              </c:pt>
              <c:pt idx="837">
                <c:v>0.42049934296977654</c:v>
              </c:pt>
              <c:pt idx="838">
                <c:v>0.43814529754082954</c:v>
              </c:pt>
              <c:pt idx="839">
                <c:v>0.42481697015205566</c:v>
              </c:pt>
              <c:pt idx="840">
                <c:v>0.44771916651023091</c:v>
              </c:pt>
              <c:pt idx="841">
                <c:v>0.39177773606157307</c:v>
              </c:pt>
              <c:pt idx="842">
                <c:v>0.38633377135348201</c:v>
              </c:pt>
              <c:pt idx="843">
                <c:v>0.39252862774544783</c:v>
              </c:pt>
              <c:pt idx="844">
                <c:v>0.35648582691946684</c:v>
              </c:pt>
              <c:pt idx="845">
                <c:v>0.38971278393091779</c:v>
              </c:pt>
              <c:pt idx="846">
                <c:v>0.39553219448094601</c:v>
              </c:pt>
              <c:pt idx="847">
                <c:v>0.40604467805519051</c:v>
              </c:pt>
              <c:pt idx="848">
                <c:v>0.40135160503097422</c:v>
              </c:pt>
              <c:pt idx="849">
                <c:v>0.4388961892247043</c:v>
              </c:pt>
              <c:pt idx="850">
                <c:v>0.43645579125211165</c:v>
              </c:pt>
              <c:pt idx="851">
                <c:v>0.4730617608409986</c:v>
              </c:pt>
              <c:pt idx="852">
                <c:v>0.45841937300544378</c:v>
              </c:pt>
              <c:pt idx="853">
                <c:v>0.49051999249108325</c:v>
              </c:pt>
              <c:pt idx="854">
                <c:v>0.50384831987985734</c:v>
              </c:pt>
              <c:pt idx="855">
                <c:v>0.52731368500093856</c:v>
              </c:pt>
              <c:pt idx="856">
                <c:v>0.49934296977660964</c:v>
              </c:pt>
              <c:pt idx="857">
                <c:v>0.47362492960390457</c:v>
              </c:pt>
              <c:pt idx="858">
                <c:v>0.49483761967336193</c:v>
              </c:pt>
              <c:pt idx="859">
                <c:v>0.49164633001689495</c:v>
              </c:pt>
              <c:pt idx="860">
                <c:v>0.49502534259433073</c:v>
              </c:pt>
              <c:pt idx="861">
                <c:v>0.52186972029284751</c:v>
              </c:pt>
              <c:pt idx="862">
                <c:v>0.55321944809461221</c:v>
              </c:pt>
              <c:pt idx="863">
                <c:v>0.57011451098179089</c:v>
              </c:pt>
              <c:pt idx="864">
                <c:v>0.55659846067204799</c:v>
              </c:pt>
              <c:pt idx="865">
                <c:v>0.58137788623990971</c:v>
              </c:pt>
              <c:pt idx="866">
                <c:v>0.59545710531255858</c:v>
              </c:pt>
              <c:pt idx="867">
                <c:v>0.60615731180777166</c:v>
              </c:pt>
              <c:pt idx="868">
                <c:v>0.59395532194480927</c:v>
              </c:pt>
              <c:pt idx="869">
                <c:v>0.56185470245917024</c:v>
              </c:pt>
              <c:pt idx="870">
                <c:v>0.59827294912708839</c:v>
              </c:pt>
              <c:pt idx="871">
                <c:v>0.61892247043363979</c:v>
              </c:pt>
              <c:pt idx="872">
                <c:v>0.60202740754646134</c:v>
              </c:pt>
              <c:pt idx="873">
                <c:v>0.61760840998685929</c:v>
              </c:pt>
              <c:pt idx="874">
                <c:v>0.64351417308053294</c:v>
              </c:pt>
              <c:pt idx="875">
                <c:v>0.62192603716913841</c:v>
              </c:pt>
              <c:pt idx="876">
                <c:v>0.62962267692885288</c:v>
              </c:pt>
              <c:pt idx="877">
                <c:v>0.61835930167073383</c:v>
              </c:pt>
              <c:pt idx="878">
                <c:v>0.59357987610287211</c:v>
              </c:pt>
              <c:pt idx="879">
                <c:v>0.56654777548338653</c:v>
              </c:pt>
              <c:pt idx="880">
                <c:v>0.57912521118828608</c:v>
              </c:pt>
              <c:pt idx="881">
                <c:v>0.59189036981415422</c:v>
              </c:pt>
              <c:pt idx="882">
                <c:v>0.58550779050122004</c:v>
              </c:pt>
              <c:pt idx="883">
                <c:v>0.57743570489956819</c:v>
              </c:pt>
              <c:pt idx="884">
                <c:v>0.5620424253801386</c:v>
              </c:pt>
              <c:pt idx="885">
                <c:v>0.56485826919466864</c:v>
              </c:pt>
              <c:pt idx="886">
                <c:v>0.58588323634315742</c:v>
              </c:pt>
              <c:pt idx="887">
                <c:v>0.58475689881734549</c:v>
              </c:pt>
              <c:pt idx="888">
                <c:v>0.60484325136099093</c:v>
              </c:pt>
              <c:pt idx="889">
                <c:v>0.61178899943683107</c:v>
              </c:pt>
              <c:pt idx="890">
                <c:v>0.63056129153369622</c:v>
              </c:pt>
              <c:pt idx="891">
                <c:v>0.66228646517739809</c:v>
              </c:pt>
              <c:pt idx="892">
                <c:v>0.69025718040172701</c:v>
              </c:pt>
              <c:pt idx="893">
                <c:v>0.70076966397597129</c:v>
              </c:pt>
              <c:pt idx="894">
                <c:v>0.68800450535010316</c:v>
              </c:pt>
              <c:pt idx="895">
                <c:v>0.70170827858081464</c:v>
              </c:pt>
              <c:pt idx="896">
                <c:v>0.70152055565984606</c:v>
              </c:pt>
              <c:pt idx="897">
                <c:v>0.72817721043739425</c:v>
              </c:pt>
              <c:pt idx="898">
                <c:v>0.72479819785995847</c:v>
              </c:pt>
              <c:pt idx="899">
                <c:v>0.75896376947625299</c:v>
              </c:pt>
              <c:pt idx="900">
                <c:v>0.76328139665853212</c:v>
              </c:pt>
              <c:pt idx="901">
                <c:v>0.77266754270696447</c:v>
              </c:pt>
              <c:pt idx="902">
                <c:v>0.77097803641824658</c:v>
              </c:pt>
              <c:pt idx="903">
                <c:v>0.75577247981978601</c:v>
              </c:pt>
              <c:pt idx="904">
                <c:v>0.75145485263750689</c:v>
              </c:pt>
              <c:pt idx="905">
                <c:v>0.75089168387460092</c:v>
              </c:pt>
              <c:pt idx="906">
                <c:v>0.75126712971653831</c:v>
              </c:pt>
              <c:pt idx="907">
                <c:v>0.76384456542143764</c:v>
              </c:pt>
              <c:pt idx="908">
                <c:v>0.81246480195231818</c:v>
              </c:pt>
              <c:pt idx="909">
                <c:v>0.79050122019898605</c:v>
              </c:pt>
              <c:pt idx="910">
                <c:v>0.78918715975220577</c:v>
              </c:pt>
              <c:pt idx="911">
                <c:v>0.70283461610662634</c:v>
              </c:pt>
              <c:pt idx="912">
                <c:v>0.70677679744696831</c:v>
              </c:pt>
              <c:pt idx="913">
                <c:v>0.61085038483198795</c:v>
              </c:pt>
              <c:pt idx="914">
                <c:v>0.57818659658344251</c:v>
              </c:pt>
              <c:pt idx="915">
                <c:v>0.58776046555284389</c:v>
              </c:pt>
              <c:pt idx="916">
                <c:v>0.64539140229021963</c:v>
              </c:pt>
              <c:pt idx="917">
                <c:v>0.61103810775295631</c:v>
              </c:pt>
              <c:pt idx="918">
                <c:v>0.61441712033039231</c:v>
              </c:pt>
              <c:pt idx="919">
                <c:v>0.70621362868406234</c:v>
              </c:pt>
              <c:pt idx="920">
                <c:v>0.68293598648394971</c:v>
              </c:pt>
              <c:pt idx="921">
                <c:v>0.687629059508166</c:v>
              </c:pt>
              <c:pt idx="922">
                <c:v>0.71766472686314997</c:v>
              </c:pt>
              <c:pt idx="923">
                <c:v>0.73418434390839105</c:v>
              </c:pt>
              <c:pt idx="924">
                <c:v>0.73005443964708072</c:v>
              </c:pt>
              <c:pt idx="925">
                <c:v>0.68631499906138527</c:v>
              </c:pt>
              <c:pt idx="926">
                <c:v>0.65327576497090267</c:v>
              </c:pt>
              <c:pt idx="927">
                <c:v>0.69194668669044468</c:v>
              </c:pt>
              <c:pt idx="928">
                <c:v>0.65064764407734188</c:v>
              </c:pt>
              <c:pt idx="929">
                <c:v>0.69851698892434766</c:v>
              </c:pt>
              <c:pt idx="930">
                <c:v>0.64163694387084669</c:v>
              </c:pt>
              <c:pt idx="931">
                <c:v>0.64088605218697192</c:v>
              </c:pt>
              <c:pt idx="932">
                <c:v>0.58869908015768702</c:v>
              </c:pt>
              <c:pt idx="933">
                <c:v>0.63037356861272742</c:v>
              </c:pt>
              <c:pt idx="934">
                <c:v>0.59357987610287211</c:v>
              </c:pt>
              <c:pt idx="935">
                <c:v>0.59902384081096316</c:v>
              </c:pt>
              <c:pt idx="936">
                <c:v>0.53200675802515485</c:v>
              </c:pt>
              <c:pt idx="937">
                <c:v>0.49314811338464426</c:v>
              </c:pt>
              <c:pt idx="938">
                <c:v>0.50197109067017087</c:v>
              </c:pt>
              <c:pt idx="939">
                <c:v>0.52862774544771929</c:v>
              </c:pt>
              <c:pt idx="940">
                <c:v>0.54908954383330189</c:v>
              </c:pt>
              <c:pt idx="941">
                <c:v>0.54815092922845876</c:v>
              </c:pt>
              <c:pt idx="942">
                <c:v>0.523934672423503</c:v>
              </c:pt>
              <c:pt idx="943">
                <c:v>0.45335085413929033</c:v>
              </c:pt>
              <c:pt idx="944">
                <c:v>0.5132344659282897</c:v>
              </c:pt>
              <c:pt idx="945">
                <c:v>0.54533508541392872</c:v>
              </c:pt>
              <c:pt idx="946">
                <c:v>0.54777548338652138</c:v>
              </c:pt>
              <c:pt idx="947">
                <c:v>0.53857706025905738</c:v>
              </c:pt>
              <c:pt idx="948">
                <c:v>0.51267129716538373</c:v>
              </c:pt>
              <c:pt idx="949">
                <c:v>0.50140792190726491</c:v>
              </c:pt>
              <c:pt idx="950">
                <c:v>0.53332081847193535</c:v>
              </c:pt>
              <c:pt idx="951">
                <c:v>0.55997747324948355</c:v>
              </c:pt>
              <c:pt idx="952">
                <c:v>0.5549089543833301</c:v>
              </c:pt>
              <c:pt idx="953">
                <c:v>0.48075840060071307</c:v>
              </c:pt>
              <c:pt idx="954">
                <c:v>0.46480195231837795</c:v>
              </c:pt>
              <c:pt idx="955">
                <c:v>0.44922094987798</c:v>
              </c:pt>
              <c:pt idx="956">
                <c:v>0.39478130279707146</c:v>
              </c:pt>
              <c:pt idx="957">
                <c:v>0.39008822977285518</c:v>
              </c:pt>
              <c:pt idx="958">
                <c:v>0.42369063262624374</c:v>
              </c:pt>
              <c:pt idx="959">
                <c:v>0.42725736812464787</c:v>
              </c:pt>
              <c:pt idx="960">
                <c:v>0.37488267317439439</c:v>
              </c:pt>
              <c:pt idx="961">
                <c:v>0.39403041111319692</c:v>
              </c:pt>
              <c:pt idx="962">
                <c:v>0.43814529754082954</c:v>
              </c:pt>
              <c:pt idx="963">
                <c:v>0.43701896001501761</c:v>
              </c:pt>
              <c:pt idx="964">
                <c:v>0.46330016895062887</c:v>
              </c:pt>
              <c:pt idx="965">
                <c:v>0.48732870283461605</c:v>
              </c:pt>
              <c:pt idx="966">
                <c:v>0.49615168012014266</c:v>
              </c:pt>
              <c:pt idx="967">
                <c:v>0.49033226957011444</c:v>
              </c:pt>
              <c:pt idx="968">
                <c:v>0.48432513609911743</c:v>
              </c:pt>
              <c:pt idx="969">
                <c:v>0.52186972029284751</c:v>
              </c:pt>
              <c:pt idx="970">
                <c:v>0.49521306551529953</c:v>
              </c:pt>
              <c:pt idx="971">
                <c:v>0.47155997747324951</c:v>
              </c:pt>
              <c:pt idx="972">
                <c:v>0.44621738314248183</c:v>
              </c:pt>
              <c:pt idx="973">
                <c:v>0.42462924723108686</c:v>
              </c:pt>
              <c:pt idx="974">
                <c:v>0.46893185657968828</c:v>
              </c:pt>
              <c:pt idx="975">
                <c:v>0.45654214379575753</c:v>
              </c:pt>
              <c:pt idx="976">
                <c:v>0.47850572554908966</c:v>
              </c:pt>
              <c:pt idx="977">
                <c:v>0.42894687441336576</c:v>
              </c:pt>
              <c:pt idx="978">
                <c:v>0.45654214379575753</c:v>
              </c:pt>
              <c:pt idx="979">
                <c:v>0.4417120330392339</c:v>
              </c:pt>
              <c:pt idx="980">
                <c:v>0.45316313121832152</c:v>
              </c:pt>
              <c:pt idx="981">
                <c:v>0.46968274826356304</c:v>
              </c:pt>
              <c:pt idx="982">
                <c:v>0.46968274826356304</c:v>
              </c:pt>
              <c:pt idx="983">
                <c:v>0.46198610850384814</c:v>
              </c:pt>
              <c:pt idx="984">
                <c:v>0.48488830486202339</c:v>
              </c:pt>
              <c:pt idx="985">
                <c:v>0.47475126712971649</c:v>
              </c:pt>
              <c:pt idx="986">
                <c:v>0.502909705275014</c:v>
              </c:pt>
              <c:pt idx="987">
                <c:v>0.49333583630561284</c:v>
              </c:pt>
              <c:pt idx="988">
                <c:v>0.50253425943307684</c:v>
              </c:pt>
              <c:pt idx="989">
                <c:v>0.54740003754458422</c:v>
              </c:pt>
              <c:pt idx="990">
                <c:v>0.56842500469307278</c:v>
              </c:pt>
              <c:pt idx="991">
                <c:v>0.54683686878167825</c:v>
              </c:pt>
              <c:pt idx="992">
                <c:v>0.55565984606720487</c:v>
              </c:pt>
              <c:pt idx="993">
                <c:v>0.5338839872348411</c:v>
              </c:pt>
              <c:pt idx="994">
                <c:v>0.47737938802327751</c:v>
              </c:pt>
              <c:pt idx="995">
                <c:v>0.45166134785057244</c:v>
              </c:pt>
              <c:pt idx="996">
                <c:v>0.46405106063450319</c:v>
              </c:pt>
              <c:pt idx="997">
                <c:v>0.47531443589262246</c:v>
              </c:pt>
              <c:pt idx="998">
                <c:v>0.48695325699267866</c:v>
              </c:pt>
              <c:pt idx="999">
                <c:v>0.53238220386709201</c:v>
              </c:pt>
              <c:pt idx="1000">
                <c:v>0.54289468744133651</c:v>
              </c:pt>
              <c:pt idx="1001">
                <c:v>0.53932795194293215</c:v>
              </c:pt>
              <c:pt idx="1002">
                <c:v>0.55378261685751817</c:v>
              </c:pt>
              <c:pt idx="1003">
                <c:v>0.53181903510418604</c:v>
              </c:pt>
              <c:pt idx="1004">
                <c:v>0.55547212314623606</c:v>
              </c:pt>
              <c:pt idx="1005">
                <c:v>0.56692322132532369</c:v>
              </c:pt>
              <c:pt idx="1006">
                <c:v>0.54571053125586633</c:v>
              </c:pt>
              <c:pt idx="1007">
                <c:v>0.55866341280270304</c:v>
              </c:pt>
              <c:pt idx="1008">
                <c:v>0.57067767974469685</c:v>
              </c:pt>
              <c:pt idx="1009">
                <c:v>0.53219448094612343</c:v>
              </c:pt>
              <c:pt idx="1010">
                <c:v>0.54927726675427069</c:v>
              </c:pt>
              <c:pt idx="1011">
                <c:v>0.57030223390275947</c:v>
              </c:pt>
              <c:pt idx="1012">
                <c:v>0.57086540266566543</c:v>
              </c:pt>
              <c:pt idx="1013">
                <c:v>0.56973906513985351</c:v>
              </c:pt>
              <c:pt idx="1014">
                <c:v>0.56842500469307278</c:v>
              </c:pt>
              <c:pt idx="1015">
                <c:v>0.55434578562042414</c:v>
              </c:pt>
              <c:pt idx="1016">
                <c:v>0.54007884362680691</c:v>
              </c:pt>
              <c:pt idx="1017">
                <c:v>0.55734935235592253</c:v>
              </c:pt>
              <c:pt idx="1018">
                <c:v>0.55734935235592253</c:v>
              </c:pt>
              <c:pt idx="1019">
                <c:v>0.54082973531068124</c:v>
              </c:pt>
              <c:pt idx="1020">
                <c:v>0.54327013328327367</c:v>
              </c:pt>
              <c:pt idx="1021">
                <c:v>0.53782616857518306</c:v>
              </c:pt>
              <c:pt idx="1022">
                <c:v>0.57743570489956819</c:v>
              </c:pt>
              <c:pt idx="1023">
                <c:v>0.60352919091421064</c:v>
              </c:pt>
              <c:pt idx="1024">
                <c:v>0.60202740754646134</c:v>
              </c:pt>
              <c:pt idx="1025">
                <c:v>0.63112446029660219</c:v>
              </c:pt>
              <c:pt idx="1026">
                <c:v>0.64032288342406596</c:v>
              </c:pt>
              <c:pt idx="1027">
                <c:v>0.61347850572554896</c:v>
              </c:pt>
              <c:pt idx="1028">
                <c:v>0.61028721606908198</c:v>
              </c:pt>
              <c:pt idx="1029">
                <c:v>0.60371691383517923</c:v>
              </c:pt>
              <c:pt idx="1030">
                <c:v>0.62849633940304095</c:v>
              </c:pt>
              <c:pt idx="1031">
                <c:v>0.6191101933546086</c:v>
              </c:pt>
              <c:pt idx="1032">
                <c:v>0.6161066266191102</c:v>
              </c:pt>
              <c:pt idx="1033">
                <c:v>0.64220011263375265</c:v>
              </c:pt>
              <c:pt idx="1034">
                <c:v>0.64107377510794072</c:v>
              </c:pt>
              <c:pt idx="1035">
                <c:v>0.66923221325323823</c:v>
              </c:pt>
              <c:pt idx="1036">
                <c:v>0.67730429885489007</c:v>
              </c:pt>
              <c:pt idx="1037">
                <c:v>0.70170827858081464</c:v>
              </c:pt>
              <c:pt idx="1038">
                <c:v>0.71146987047118437</c:v>
              </c:pt>
              <c:pt idx="1039">
                <c:v>0.69663975971466097</c:v>
              </c:pt>
              <c:pt idx="1040">
                <c:v>0.67861835930167058</c:v>
              </c:pt>
              <c:pt idx="1041">
                <c:v>0.69851698892434766</c:v>
              </c:pt>
              <c:pt idx="1042">
                <c:v>0.68462549277266738</c:v>
              </c:pt>
              <c:pt idx="1043">
                <c:v>0.6979538201614417</c:v>
              </c:pt>
              <c:pt idx="1044">
                <c:v>0.69138351792753872</c:v>
              </c:pt>
              <c:pt idx="1045">
                <c:v>0.68988173455978963</c:v>
              </c:pt>
              <c:pt idx="1046">
                <c:v>0.63863337713534829</c:v>
              </c:pt>
              <c:pt idx="1047">
                <c:v>0.63525436455791251</c:v>
              </c:pt>
              <c:pt idx="1048">
                <c:v>0.63863337713534829</c:v>
              </c:pt>
              <c:pt idx="1049">
                <c:v>0.63318941242725724</c:v>
              </c:pt>
              <c:pt idx="1050">
                <c:v>0.65984606720480565</c:v>
              </c:pt>
              <c:pt idx="1051">
                <c:v>0.65233715036605955</c:v>
              </c:pt>
              <c:pt idx="1052">
                <c:v>0.67092171954195612</c:v>
              </c:pt>
              <c:pt idx="1053">
                <c:v>0.68012014266941989</c:v>
              </c:pt>
              <c:pt idx="1054">
                <c:v>0.65947062136286849</c:v>
              </c:pt>
              <c:pt idx="1055">
                <c:v>0.64933358363056115</c:v>
              </c:pt>
              <c:pt idx="1056">
                <c:v>0.56636005256241773</c:v>
              </c:pt>
              <c:pt idx="1057">
                <c:v>0.57067767974469685</c:v>
              </c:pt>
              <c:pt idx="1058">
                <c:v>0.55734935235592253</c:v>
              </c:pt>
              <c:pt idx="1059">
                <c:v>0.56429510043176268</c:v>
              </c:pt>
              <c:pt idx="1060">
                <c:v>0.56110381077529548</c:v>
              </c:pt>
              <c:pt idx="1061">
                <c:v>0.56898817345597874</c:v>
              </c:pt>
              <c:pt idx="1062">
                <c:v>0.57461986108503837</c:v>
              </c:pt>
              <c:pt idx="1063">
                <c:v>0.55415806269945556</c:v>
              </c:pt>
              <c:pt idx="1064">
                <c:v>0.56485826919466864</c:v>
              </c:pt>
              <c:pt idx="1065">
                <c:v>0.54646142293974087</c:v>
              </c:pt>
              <c:pt idx="1066">
                <c:v>0.55340717101558101</c:v>
              </c:pt>
              <c:pt idx="1067">
                <c:v>0.56316876290595075</c:v>
              </c:pt>
              <c:pt idx="1068">
                <c:v>0.57649709029472507</c:v>
              </c:pt>
              <c:pt idx="1069">
                <c:v>0.57142857142857117</c:v>
              </c:pt>
              <c:pt idx="1070">
                <c:v>0.55584756898817322</c:v>
              </c:pt>
              <c:pt idx="1071">
                <c:v>0.53745072273324568</c:v>
              </c:pt>
              <c:pt idx="1072">
                <c:v>0.52731368500093856</c:v>
              </c:pt>
              <c:pt idx="1073">
                <c:v>0.541580626994556</c:v>
              </c:pt>
              <c:pt idx="1074">
                <c:v>0.58100244039797255</c:v>
              </c:pt>
              <c:pt idx="1075">
                <c:v>0.56936361929791612</c:v>
              </c:pt>
              <c:pt idx="1076">
                <c:v>0.53669983104937113</c:v>
              </c:pt>
              <c:pt idx="1077">
                <c:v>0.53219448094612343</c:v>
              </c:pt>
              <c:pt idx="1078">
                <c:v>0.47099680871034333</c:v>
              </c:pt>
              <c:pt idx="1079">
                <c:v>0.4552280833489768</c:v>
              </c:pt>
              <c:pt idx="1080">
                <c:v>0.47193542331518668</c:v>
              </c:pt>
              <c:pt idx="1081">
                <c:v>0.49934296977660964</c:v>
              </c:pt>
              <c:pt idx="1082">
                <c:v>0.49464989675239357</c:v>
              </c:pt>
              <c:pt idx="1083">
                <c:v>0.53238220386709201</c:v>
              </c:pt>
              <c:pt idx="1084">
                <c:v>0.53782616857518306</c:v>
              </c:pt>
              <c:pt idx="1085">
                <c:v>0.55059132720105097</c:v>
              </c:pt>
              <c:pt idx="1086">
                <c:v>0.55340717101558101</c:v>
              </c:pt>
              <c:pt idx="1087">
                <c:v>0.55096677304298858</c:v>
              </c:pt>
              <c:pt idx="1088">
                <c:v>0.58156560916087852</c:v>
              </c:pt>
              <c:pt idx="1089">
                <c:v>0.60183968462549275</c:v>
              </c:pt>
              <c:pt idx="1090">
                <c:v>0.60897315562230125</c:v>
              </c:pt>
              <c:pt idx="1091">
                <c:v>0.60015017833677464</c:v>
              </c:pt>
              <c:pt idx="1092">
                <c:v>0.61460484325136089</c:v>
              </c:pt>
              <c:pt idx="1093">
                <c:v>0.59583255115449596</c:v>
              </c:pt>
              <c:pt idx="1094">
                <c:v>0.60033790125774344</c:v>
              </c:pt>
              <c:pt idx="1095">
                <c:v>0.62173831424816961</c:v>
              </c:pt>
              <c:pt idx="1096">
                <c:v>0.62211376009010677</c:v>
              </c:pt>
              <c:pt idx="1097">
                <c:v>0.62568049558851113</c:v>
              </c:pt>
              <c:pt idx="1098">
                <c:v>0.61892247043363979</c:v>
              </c:pt>
              <c:pt idx="1099">
                <c:v>0.63957199174019141</c:v>
              </c:pt>
              <c:pt idx="1100">
                <c:v>0.62455415806269943</c:v>
              </c:pt>
              <c:pt idx="1101">
                <c:v>0.60972404730617602</c:v>
              </c:pt>
              <c:pt idx="1102">
                <c:v>0.58926224892059298</c:v>
              </c:pt>
              <c:pt idx="1103">
                <c:v>0.59714661160127647</c:v>
              </c:pt>
              <c:pt idx="1104">
                <c:v>0.60315374507227326</c:v>
              </c:pt>
              <c:pt idx="1105">
                <c:v>0.59620799699643312</c:v>
              </c:pt>
              <c:pt idx="1106">
                <c:v>0.59282898441899734</c:v>
              </c:pt>
              <c:pt idx="1107">
                <c:v>0.57180401727050878</c:v>
              </c:pt>
              <c:pt idx="1108">
                <c:v>0.59714661160127647</c:v>
              </c:pt>
              <c:pt idx="1109">
                <c:v>0.59770978036418243</c:v>
              </c:pt>
              <c:pt idx="1110">
                <c:v>0.55115449596395694</c:v>
              </c:pt>
              <c:pt idx="1111">
                <c:v>0.54683686878167825</c:v>
              </c:pt>
              <c:pt idx="1112">
                <c:v>0.5207433827670358</c:v>
              </c:pt>
              <c:pt idx="1113">
                <c:v>0.5338839872348411</c:v>
              </c:pt>
              <c:pt idx="1114">
                <c:v>0.54627370001877229</c:v>
              </c:pt>
              <c:pt idx="1115">
                <c:v>0.52299605781865943</c:v>
              </c:pt>
              <c:pt idx="1116">
                <c:v>0.49765346348789175</c:v>
              </c:pt>
              <c:pt idx="1117">
                <c:v>0.476065327576497</c:v>
              </c:pt>
              <c:pt idx="1118">
                <c:v>0.51529941805894497</c:v>
              </c:pt>
              <c:pt idx="1119">
                <c:v>0.49277266754270688</c:v>
              </c:pt>
              <c:pt idx="1120">
                <c:v>0.4418997559602027</c:v>
              </c:pt>
              <c:pt idx="1121">
                <c:v>0.43232588699080154</c:v>
              </c:pt>
              <c:pt idx="1122">
                <c:v>0.43570489956823732</c:v>
              </c:pt>
              <c:pt idx="1123">
                <c:v>0.47043363994743737</c:v>
              </c:pt>
              <c:pt idx="1124">
                <c:v>0.48601464238783532</c:v>
              </c:pt>
              <c:pt idx="1125">
                <c:v>0.49540078843626789</c:v>
              </c:pt>
              <c:pt idx="1126">
                <c:v>0.54495963957199156</c:v>
              </c:pt>
              <c:pt idx="1127">
                <c:v>0.51473624929603901</c:v>
              </c:pt>
              <c:pt idx="1128">
                <c:v>0.49727801764595458</c:v>
              </c:pt>
              <c:pt idx="1129">
                <c:v>0.52130655152994176</c:v>
              </c:pt>
              <c:pt idx="1130">
                <c:v>0.4957762342782055</c:v>
              </c:pt>
              <c:pt idx="1131">
                <c:v>0.45785620424253781</c:v>
              </c:pt>
              <c:pt idx="1132">
                <c:v>0.44922094987798</c:v>
              </c:pt>
              <c:pt idx="1133">
                <c:v>0.42763281396658526</c:v>
              </c:pt>
              <c:pt idx="1134">
                <c:v>0.44959639571991739</c:v>
              </c:pt>
              <c:pt idx="1135">
                <c:v>0.4833865214942743</c:v>
              </c:pt>
              <c:pt idx="1136">
                <c:v>0.52862774544771929</c:v>
              </c:pt>
              <c:pt idx="1137">
                <c:v>0.49333583630561284</c:v>
              </c:pt>
              <c:pt idx="1138">
                <c:v>0.47644077341843438</c:v>
              </c:pt>
              <c:pt idx="1139">
                <c:v>0.50065703022339014</c:v>
              </c:pt>
              <c:pt idx="1140">
                <c:v>0.47925661723296398</c:v>
              </c:pt>
              <c:pt idx="1141">
                <c:v>0.38445654214379577</c:v>
              </c:pt>
              <c:pt idx="1142">
                <c:v>0.36474563544208749</c:v>
              </c:pt>
              <c:pt idx="1143">
                <c:v>0.36455791252111869</c:v>
              </c:pt>
              <c:pt idx="1144">
                <c:v>0.33395907640322875</c:v>
              </c:pt>
              <c:pt idx="1145">
                <c:v>0.34860146423878358</c:v>
              </c:pt>
              <c:pt idx="1146">
                <c:v>0.2988548901820911</c:v>
              </c:pt>
              <c:pt idx="1147">
                <c:v>0.32551154495963952</c:v>
              </c:pt>
              <c:pt idx="1148">
                <c:v>0.35104186221137601</c:v>
              </c:pt>
              <c:pt idx="1149">
                <c:v>0.34428383705650445</c:v>
              </c:pt>
              <c:pt idx="1150">
                <c:v>0.36568425004693061</c:v>
              </c:pt>
              <c:pt idx="1151">
                <c:v>0.38351792753895242</c:v>
              </c:pt>
              <c:pt idx="1152">
                <c:v>0.38257931293410929</c:v>
              </c:pt>
              <c:pt idx="1153">
                <c:v>0.40566923221325313</c:v>
              </c:pt>
              <c:pt idx="1154">
                <c:v>0.3983480382954756</c:v>
              </c:pt>
              <c:pt idx="1155">
                <c:v>0.38727238595832558</c:v>
              </c:pt>
              <c:pt idx="1156">
                <c:v>0.41111319692134396</c:v>
              </c:pt>
              <c:pt idx="1157">
                <c:v>0.37901257743570471</c:v>
              </c:pt>
              <c:pt idx="1158">
                <c:v>0.34409611413553587</c:v>
              </c:pt>
              <c:pt idx="1159">
                <c:v>0.35122958513234459</c:v>
              </c:pt>
              <c:pt idx="1160">
                <c:v>0.34728740379200285</c:v>
              </c:pt>
              <c:pt idx="1161">
                <c:v>0.3808898066453914</c:v>
              </c:pt>
              <c:pt idx="1162">
                <c:v>0.38727238595832558</c:v>
              </c:pt>
              <c:pt idx="1163">
                <c:v>0.45710531255866349</c:v>
              </c:pt>
              <c:pt idx="1164">
                <c:v>0.46517739816031534</c:v>
              </c:pt>
              <c:pt idx="1165">
                <c:v>0.51924159939928671</c:v>
              </c:pt>
              <c:pt idx="1166">
                <c:v>0.44884550403604284</c:v>
              </c:pt>
              <c:pt idx="1167">
                <c:v>0.43758212877792357</c:v>
              </c:pt>
              <c:pt idx="1168">
                <c:v>0.49051999249108325</c:v>
              </c:pt>
              <c:pt idx="1169">
                <c:v>0.48376196733621168</c:v>
              </c:pt>
              <c:pt idx="1170">
                <c:v>0.39384268819222812</c:v>
              </c:pt>
              <c:pt idx="1171">
                <c:v>0.39327951942932216</c:v>
              </c:pt>
              <c:pt idx="1172">
                <c:v>0.39759714661160128</c:v>
              </c:pt>
              <c:pt idx="1173">
                <c:v>0.37150366059695883</c:v>
              </c:pt>
              <c:pt idx="1174">
                <c:v>0.39459357987610288</c:v>
              </c:pt>
              <c:pt idx="1175">
                <c:v>0.42744509104561668</c:v>
              </c:pt>
              <c:pt idx="1176">
                <c:v>0.40717101558100222</c:v>
              </c:pt>
              <c:pt idx="1177">
                <c:v>0.39628308616482055</c:v>
              </c:pt>
              <c:pt idx="1178">
                <c:v>0.42763281396658526</c:v>
              </c:pt>
              <c:pt idx="1179">
                <c:v>0.34071710155810009</c:v>
              </c:pt>
              <c:pt idx="1180">
                <c:v>0.33508541392904068</c:v>
              </c:pt>
              <c:pt idx="1181">
                <c:v>0.36192979162755767</c:v>
              </c:pt>
              <c:pt idx="1182">
                <c:v>0.3733808898066453</c:v>
              </c:pt>
              <c:pt idx="1183">
                <c:v>0.37225455228083337</c:v>
              </c:pt>
              <c:pt idx="1184">
                <c:v>0.40942369063262607</c:v>
              </c:pt>
              <c:pt idx="1185">
                <c:v>0.41787122207621552</c:v>
              </c:pt>
              <c:pt idx="1186">
                <c:v>0.40642012389712789</c:v>
              </c:pt>
              <c:pt idx="1187">
                <c:v>0.41974845128590177</c:v>
              </c:pt>
              <c:pt idx="1188">
                <c:v>0.38670921719541962</c:v>
              </c:pt>
              <c:pt idx="1189">
                <c:v>0.3495400788436267</c:v>
              </c:pt>
              <c:pt idx="1190">
                <c:v>0.356861272761404</c:v>
              </c:pt>
              <c:pt idx="1191">
                <c:v>0.36211751454852625</c:v>
              </c:pt>
              <c:pt idx="1192">
                <c:v>0.33358363056129159</c:v>
              </c:pt>
              <c:pt idx="1193">
                <c:v>0.37600901070020631</c:v>
              </c:pt>
              <c:pt idx="1194">
                <c:v>0.37619673362117512</c:v>
              </c:pt>
              <c:pt idx="1195">
                <c:v>0.36681058757274254</c:v>
              </c:pt>
              <c:pt idx="1196">
                <c:v>0.39346724235029096</c:v>
              </c:pt>
              <c:pt idx="1197">
                <c:v>0.41111319692134396</c:v>
              </c:pt>
              <c:pt idx="1198">
                <c:v>0.3705650459921157</c:v>
              </c:pt>
              <c:pt idx="1199">
                <c:v>0.36681058757274254</c:v>
              </c:pt>
              <c:pt idx="1200">
                <c:v>0.36718603341467992</c:v>
              </c:pt>
              <c:pt idx="1201">
                <c:v>0.36925098554533498</c:v>
              </c:pt>
              <c:pt idx="1202">
                <c:v>0.34841374131781477</c:v>
              </c:pt>
              <c:pt idx="1203">
                <c:v>0.38201614417120333</c:v>
              </c:pt>
              <c:pt idx="1204">
                <c:v>0.35742444152431019</c:v>
              </c:pt>
              <c:pt idx="1205">
                <c:v>0.35329453726299986</c:v>
              </c:pt>
              <c:pt idx="1206">
                <c:v>0.33508541392904068</c:v>
              </c:pt>
              <c:pt idx="1207">
                <c:v>0.35423315186784299</c:v>
              </c:pt>
              <c:pt idx="1208">
                <c:v>0.35517176647268611</c:v>
              </c:pt>
              <c:pt idx="1209">
                <c:v>0.38013891496151664</c:v>
              </c:pt>
              <c:pt idx="1210">
                <c:v>0.37807396283086159</c:v>
              </c:pt>
              <c:pt idx="1211">
                <c:v>0.3983480382954756</c:v>
              </c:pt>
              <c:pt idx="1212">
                <c:v>0.38746010887929394</c:v>
              </c:pt>
              <c:pt idx="1213">
                <c:v>0.37394405856955126</c:v>
              </c:pt>
              <c:pt idx="1214">
                <c:v>0.3776985169889242</c:v>
              </c:pt>
              <c:pt idx="1215">
                <c:v>0.36812464801952305</c:v>
              </c:pt>
              <c:pt idx="1216">
                <c:v>0.36925098554533498</c:v>
              </c:pt>
              <c:pt idx="1217">
                <c:v>0.36343157499530676</c:v>
              </c:pt>
              <c:pt idx="1218">
                <c:v>0.38126525248732857</c:v>
              </c:pt>
              <c:pt idx="1219">
                <c:v>0.37525811901633199</c:v>
              </c:pt>
              <c:pt idx="1220">
                <c:v>0.39234090482447903</c:v>
              </c:pt>
              <c:pt idx="1221">
                <c:v>0.39647080908578936</c:v>
              </c:pt>
              <c:pt idx="1222">
                <c:v>0.40116388211000564</c:v>
              </c:pt>
              <c:pt idx="1223">
                <c:v>0.42538013891496163</c:v>
              </c:pt>
              <c:pt idx="1224">
                <c:v>0.43626806833114329</c:v>
              </c:pt>
              <c:pt idx="1225">
                <c:v>0.43232588699080154</c:v>
              </c:pt>
              <c:pt idx="1226">
                <c:v>0.44640510606345019</c:v>
              </c:pt>
              <c:pt idx="1227">
                <c:v>0.42969776609724031</c:v>
              </c:pt>
              <c:pt idx="1228">
                <c:v>0.44396470809085775</c:v>
              </c:pt>
              <c:pt idx="1229">
                <c:v>0.49727801764595458</c:v>
              </c:pt>
              <c:pt idx="1230">
                <c:v>0.5207433827670358</c:v>
              </c:pt>
              <c:pt idx="1231">
                <c:v>0.50028158438145298</c:v>
              </c:pt>
              <c:pt idx="1232">
                <c:v>0.53989112070583811</c:v>
              </c:pt>
              <c:pt idx="1233">
                <c:v>0.52599962455415805</c:v>
              </c:pt>
              <c:pt idx="1234">
                <c:v>0.51661347850572548</c:v>
              </c:pt>
              <c:pt idx="1235">
                <c:v>0.48845504036042797</c:v>
              </c:pt>
              <c:pt idx="1236">
                <c:v>0.48301107565233714</c:v>
              </c:pt>
              <c:pt idx="1237">
                <c:v>0.46968274826356304</c:v>
              </c:pt>
              <c:pt idx="1238">
                <c:v>0.47362492960390457</c:v>
              </c:pt>
              <c:pt idx="1239">
                <c:v>0.44696827482635615</c:v>
              </c:pt>
              <c:pt idx="1240">
                <c:v>0.45466491458607083</c:v>
              </c:pt>
              <c:pt idx="1241">
                <c:v>0.43758212877792357</c:v>
              </c:pt>
              <c:pt idx="1242">
                <c:v>0.44302609348601463</c:v>
              </c:pt>
              <c:pt idx="1243">
                <c:v>0.44096114135535958</c:v>
              </c:pt>
              <c:pt idx="1244">
                <c:v>0.42594330767786737</c:v>
              </c:pt>
              <c:pt idx="1245">
                <c:v>0.43044865778111507</c:v>
              </c:pt>
              <c:pt idx="1246">
                <c:v>0.40060071334709968</c:v>
              </c:pt>
              <c:pt idx="1247">
                <c:v>0.39459357987610288</c:v>
              </c:pt>
              <c:pt idx="1248">
                <c:v>0.4015393279519428</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7.4641920516440585E-3</c:v>
              </c:pt>
              <c:pt idx="2">
                <c:v>3.2277587250353124E-2</c:v>
              </c:pt>
              <c:pt idx="3">
                <c:v>3.7320960258220737E-2</c:v>
              </c:pt>
              <c:pt idx="4">
                <c:v>5.0030260238047131E-2</c:v>
              </c:pt>
              <c:pt idx="5">
                <c:v>5.0030260238047131E-2</c:v>
              </c:pt>
              <c:pt idx="6">
                <c:v>7.5045390357070696E-2</c:v>
              </c:pt>
              <c:pt idx="7">
                <c:v>8.4930401452491422E-2</c:v>
              </c:pt>
              <c:pt idx="8">
                <c:v>7.6861004639903197E-2</c:v>
              </c:pt>
              <c:pt idx="9">
                <c:v>3.7522695178535459E-2</c:v>
              </c:pt>
              <c:pt idx="10">
                <c:v>6.6572523703851694E-3</c:v>
              </c:pt>
              <c:pt idx="11">
                <c:v>-1.6945733306435451E-2</c:v>
              </c:pt>
              <c:pt idx="12">
                <c:v>-5.0030260238047131E-2</c:v>
              </c:pt>
              <c:pt idx="13">
                <c:v>-9.7034496671373871E-2</c:v>
              </c:pt>
              <c:pt idx="14">
                <c:v>-5.6889247528747244E-2</c:v>
              </c:pt>
              <c:pt idx="15">
                <c:v>-4.8214645955214852E-2</c:v>
              </c:pt>
              <c:pt idx="16">
                <c:v>-5.6284042767803077E-2</c:v>
              </c:pt>
              <c:pt idx="17">
                <c:v>-7.4036715755497307E-2</c:v>
              </c:pt>
              <c:pt idx="18">
                <c:v>-0.16723824894089168</c:v>
              </c:pt>
              <c:pt idx="19">
                <c:v>-0.37199919306031881</c:v>
              </c:pt>
              <c:pt idx="20">
                <c:v>-0.30683881379866862</c:v>
              </c:pt>
              <c:pt idx="21">
                <c:v>-0.33467823280209807</c:v>
              </c:pt>
              <c:pt idx="22">
                <c:v>-0.36453500100867464</c:v>
              </c:pt>
              <c:pt idx="23">
                <c:v>-0.35989509784143636</c:v>
              </c:pt>
              <c:pt idx="24">
                <c:v>-0.42102077869679244</c:v>
              </c:pt>
              <c:pt idx="25">
                <c:v>-0.45632438975186607</c:v>
              </c:pt>
              <c:pt idx="26">
                <c:v>-0.5890659673189429</c:v>
              </c:pt>
              <c:pt idx="27">
                <c:v>-0.49122453096631025</c:v>
              </c:pt>
              <c:pt idx="28">
                <c:v>-0.54750857373411344</c:v>
              </c:pt>
              <c:pt idx="29">
                <c:v>-0.52874722614484571</c:v>
              </c:pt>
              <c:pt idx="30">
                <c:v>-0.51563445632438976</c:v>
              </c:pt>
              <c:pt idx="31">
                <c:v>-0.50595118014928386</c:v>
              </c:pt>
              <c:pt idx="32">
                <c:v>-0.54407908008876338</c:v>
              </c:pt>
              <c:pt idx="33">
                <c:v>-0.56606818640306633</c:v>
              </c:pt>
              <c:pt idx="34">
                <c:v>-0.59471454508775468</c:v>
              </c:pt>
              <c:pt idx="35">
                <c:v>-0.58684688319548117</c:v>
              </c:pt>
              <c:pt idx="36">
                <c:v>-0.59027637684083123</c:v>
              </c:pt>
              <c:pt idx="37">
                <c:v>-0.48920718176316325</c:v>
              </c:pt>
              <c:pt idx="38">
                <c:v>-0.42828323582812189</c:v>
              </c:pt>
              <c:pt idx="39">
                <c:v>-0.47387532781924557</c:v>
              </c:pt>
              <c:pt idx="40">
                <c:v>-0.52330038329634865</c:v>
              </c:pt>
              <c:pt idx="41">
                <c:v>-0.49384708493040141</c:v>
              </c:pt>
              <c:pt idx="42">
                <c:v>-0.54085132136372804</c:v>
              </c:pt>
              <c:pt idx="43">
                <c:v>-0.54791204357474277</c:v>
              </c:pt>
              <c:pt idx="44">
                <c:v>-0.59431107524712523</c:v>
              </c:pt>
              <c:pt idx="45">
                <c:v>-0.59915271333467823</c:v>
              </c:pt>
              <c:pt idx="46">
                <c:v>-0.59915271333467823</c:v>
              </c:pt>
              <c:pt idx="47">
                <c:v>-0.63143030058503125</c:v>
              </c:pt>
              <c:pt idx="48">
                <c:v>-1.7591285051442405</c:v>
              </c:pt>
              <c:pt idx="49">
                <c:v>-0.79806334476497875</c:v>
              </c:pt>
              <c:pt idx="50">
                <c:v>-0.72200927980633445</c:v>
              </c:pt>
              <c:pt idx="51">
                <c:v>-0.66713738148073431</c:v>
              </c:pt>
              <c:pt idx="52">
                <c:v>-0.6582610449868872</c:v>
              </c:pt>
              <c:pt idx="53">
                <c:v>-0.74218277183780512</c:v>
              </c:pt>
              <c:pt idx="54">
                <c:v>-0.75105910833165224</c:v>
              </c:pt>
              <c:pt idx="55">
                <c:v>-0.69618721000605199</c:v>
              </c:pt>
              <c:pt idx="56">
                <c:v>-0.61993141012709296</c:v>
              </c:pt>
              <c:pt idx="57">
                <c:v>-0.60096832761751062</c:v>
              </c:pt>
              <c:pt idx="58">
                <c:v>-0.58866249747831345</c:v>
              </c:pt>
              <c:pt idx="59">
                <c:v>-0.50453903570708092</c:v>
              </c:pt>
              <c:pt idx="60">
                <c:v>-0.5160379261650192</c:v>
              </c:pt>
              <c:pt idx="61">
                <c:v>-0.52491426265886632</c:v>
              </c:pt>
              <c:pt idx="62">
                <c:v>-0.50090780714141614</c:v>
              </c:pt>
              <c:pt idx="63">
                <c:v>-0.51301190236029859</c:v>
              </c:pt>
              <c:pt idx="64">
                <c:v>-0.47992737542868669</c:v>
              </c:pt>
              <c:pt idx="65">
                <c:v>-0.4898123865241073</c:v>
              </c:pt>
              <c:pt idx="66">
                <c:v>-0.44401855961266901</c:v>
              </c:pt>
              <c:pt idx="67">
                <c:v>-0.40629412951381882</c:v>
              </c:pt>
              <c:pt idx="68">
                <c:v>-0.35807948355860397</c:v>
              </c:pt>
              <c:pt idx="69">
                <c:v>-0.34436150897720397</c:v>
              </c:pt>
              <c:pt idx="70">
                <c:v>-0.32438975186604802</c:v>
              </c:pt>
              <c:pt idx="71">
                <c:v>-0.31571515029251562</c:v>
              </c:pt>
              <c:pt idx="72">
                <c:v>-0.32923138995360102</c:v>
              </c:pt>
              <c:pt idx="73">
                <c:v>-0.30704054871898323</c:v>
              </c:pt>
              <c:pt idx="74">
                <c:v>-0.33810772644744802</c:v>
              </c:pt>
              <c:pt idx="75">
                <c:v>-0.31995158361912446</c:v>
              </c:pt>
              <c:pt idx="76">
                <c:v>-0.28404276780310667</c:v>
              </c:pt>
              <c:pt idx="77">
                <c:v>-0.28505144240468028</c:v>
              </c:pt>
              <c:pt idx="78">
                <c:v>-0.25741375832156543</c:v>
              </c:pt>
              <c:pt idx="79">
                <c:v>-0.24773048214645954</c:v>
              </c:pt>
              <c:pt idx="80">
                <c:v>-0.2453096631026831</c:v>
              </c:pt>
              <c:pt idx="81">
                <c:v>-0.20213839015533597</c:v>
              </c:pt>
              <c:pt idx="82">
                <c:v>-0.22957433931813598</c:v>
              </c:pt>
              <c:pt idx="83">
                <c:v>-0.21444422029453303</c:v>
              </c:pt>
              <c:pt idx="84">
                <c:v>-0.20112971555376236</c:v>
              </c:pt>
              <c:pt idx="85">
                <c:v>-0.2668952995763566</c:v>
              </c:pt>
              <c:pt idx="86">
                <c:v>-0.26850917893887438</c:v>
              </c:pt>
              <c:pt idx="87">
                <c:v>-0.2511599757918096</c:v>
              </c:pt>
              <c:pt idx="88">
                <c:v>-0.22574137583215648</c:v>
              </c:pt>
              <c:pt idx="89">
                <c:v>-0.23421424248537426</c:v>
              </c:pt>
              <c:pt idx="90">
                <c:v>-0.21646156949768003</c:v>
              </c:pt>
              <c:pt idx="91">
                <c:v>-0.19810369174904174</c:v>
              </c:pt>
              <c:pt idx="92">
                <c:v>-0.18378051240669757</c:v>
              </c:pt>
              <c:pt idx="93">
                <c:v>-0.18559612668952996</c:v>
              </c:pt>
              <c:pt idx="94">
                <c:v>-0.23320556788380076</c:v>
              </c:pt>
              <c:pt idx="95">
                <c:v>-0.21888238854145659</c:v>
              </c:pt>
              <c:pt idx="96">
                <c:v>-0.22352229170869475</c:v>
              </c:pt>
              <c:pt idx="97">
                <c:v>-0.19911236635061524</c:v>
              </c:pt>
              <c:pt idx="98">
                <c:v>-0.20778696792414764</c:v>
              </c:pt>
              <c:pt idx="99">
                <c:v>-0.1966915473068388</c:v>
              </c:pt>
              <c:pt idx="100">
                <c:v>-0.17994754892071818</c:v>
              </c:pt>
              <c:pt idx="101">
                <c:v>-0.18035101876134751</c:v>
              </c:pt>
              <c:pt idx="102">
                <c:v>-0.18055275368166235</c:v>
              </c:pt>
              <c:pt idx="103">
                <c:v>-0.17490417591285057</c:v>
              </c:pt>
              <c:pt idx="104">
                <c:v>-0.20072624571313302</c:v>
              </c:pt>
              <c:pt idx="105">
                <c:v>-0.18196489812386529</c:v>
              </c:pt>
              <c:pt idx="106">
                <c:v>-0.19104296953802702</c:v>
              </c:pt>
              <c:pt idx="107">
                <c:v>-0.18721000605204763</c:v>
              </c:pt>
              <c:pt idx="108">
                <c:v>-0.16885212830340923</c:v>
              </c:pt>
              <c:pt idx="109">
                <c:v>-0.17793019971757107</c:v>
              </c:pt>
              <c:pt idx="110">
                <c:v>-0.1811579584426064</c:v>
              </c:pt>
              <c:pt idx="111">
                <c:v>-0.17671979019568285</c:v>
              </c:pt>
              <c:pt idx="112">
                <c:v>-0.15352027435949167</c:v>
              </c:pt>
              <c:pt idx="113">
                <c:v>-0.15473068388137989</c:v>
              </c:pt>
              <c:pt idx="114">
                <c:v>-0.17147468226750051</c:v>
              </c:pt>
              <c:pt idx="115">
                <c:v>-0.16703651402057695</c:v>
              </c:pt>
              <c:pt idx="116">
                <c:v>-0.16078273149082101</c:v>
              </c:pt>
              <c:pt idx="117">
                <c:v>-0.17207988702844468</c:v>
              </c:pt>
              <c:pt idx="118">
                <c:v>-0.16743998386120629</c:v>
              </c:pt>
              <c:pt idx="119">
                <c:v>-0.19467419810369169</c:v>
              </c:pt>
              <c:pt idx="120">
                <c:v>-0.18761347589267696</c:v>
              </c:pt>
              <c:pt idx="121">
                <c:v>-0.17268509178938873</c:v>
              </c:pt>
              <c:pt idx="122">
                <c:v>-0.1587653822876739</c:v>
              </c:pt>
              <c:pt idx="123">
                <c:v>-0.14888037119225339</c:v>
              </c:pt>
              <c:pt idx="124">
                <c:v>-0.15372200927980628</c:v>
              </c:pt>
              <c:pt idx="125">
                <c:v>-0.1684486584627799</c:v>
              </c:pt>
              <c:pt idx="126">
                <c:v>-0.15392374420012112</c:v>
              </c:pt>
              <c:pt idx="127">
                <c:v>-0.1605809965705064</c:v>
              </c:pt>
              <c:pt idx="128">
                <c:v>-0.13919709501714739</c:v>
              </c:pt>
              <c:pt idx="129">
                <c:v>-0.14787169659067978</c:v>
              </c:pt>
              <c:pt idx="130">
                <c:v>-0.15251159975791817</c:v>
              </c:pt>
              <c:pt idx="131">
                <c:v>-0.13475892677022394</c:v>
              </c:pt>
              <c:pt idx="132">
                <c:v>-0.13475892677022394</c:v>
              </c:pt>
              <c:pt idx="133">
                <c:v>-0.13395198708896516</c:v>
              </c:pt>
              <c:pt idx="134">
                <c:v>-0.14101270929997989</c:v>
              </c:pt>
              <c:pt idx="135">
                <c:v>-0.14585434738753267</c:v>
              </c:pt>
              <c:pt idx="136">
                <c:v>-0.14020576961872111</c:v>
              </c:pt>
              <c:pt idx="137">
                <c:v>-0.12547912043574738</c:v>
              </c:pt>
              <c:pt idx="138">
                <c:v>-0.1246721807544886</c:v>
              </c:pt>
              <c:pt idx="139">
                <c:v>-0.13173290296550333</c:v>
              </c:pt>
              <c:pt idx="140">
                <c:v>-0.13314504740770627</c:v>
              </c:pt>
              <c:pt idx="141">
                <c:v>-0.14040750453903572</c:v>
              </c:pt>
              <c:pt idx="142">
                <c:v>-0.13738148073431511</c:v>
              </c:pt>
              <c:pt idx="143">
                <c:v>-0.16259834577365351</c:v>
              </c:pt>
              <c:pt idx="144">
                <c:v>-0.1654226346580594</c:v>
              </c:pt>
              <c:pt idx="145">
                <c:v>-0.1977002219084123</c:v>
              </c:pt>
              <c:pt idx="146">
                <c:v>-0.25842243292313904</c:v>
              </c:pt>
              <c:pt idx="147">
                <c:v>-0.23239862820254187</c:v>
              </c:pt>
              <c:pt idx="148">
                <c:v>-0.24752874722614493</c:v>
              </c:pt>
              <c:pt idx="149">
                <c:v>-0.24692354246520076</c:v>
              </c:pt>
              <c:pt idx="150">
                <c:v>-0.24833568690740371</c:v>
              </c:pt>
              <c:pt idx="151">
                <c:v>-0.22775872503530359</c:v>
              </c:pt>
              <c:pt idx="152">
                <c:v>-0.18983256001613891</c:v>
              </c:pt>
              <c:pt idx="153">
                <c:v>-0.17349203147064762</c:v>
              </c:pt>
              <c:pt idx="154">
                <c:v>-0.17066774258624173</c:v>
              </c:pt>
              <c:pt idx="155">
                <c:v>-0.20698002824288886</c:v>
              </c:pt>
              <c:pt idx="156">
                <c:v>-0.20112971555376236</c:v>
              </c:pt>
              <c:pt idx="157">
                <c:v>-0.19447246318337708</c:v>
              </c:pt>
              <c:pt idx="158">
                <c:v>-0.18680653621141818</c:v>
              </c:pt>
              <c:pt idx="159">
                <c:v>-0.18801694573330641</c:v>
              </c:pt>
              <c:pt idx="160">
                <c:v>-0.18095622352229168</c:v>
              </c:pt>
              <c:pt idx="161">
                <c:v>-0.2073834980835183</c:v>
              </c:pt>
              <c:pt idx="162">
                <c:v>-0.18862215049425057</c:v>
              </c:pt>
              <c:pt idx="163">
                <c:v>-0.21888238854145659</c:v>
              </c:pt>
              <c:pt idx="164">
                <c:v>-0.25257212023401254</c:v>
              </c:pt>
              <c:pt idx="165">
                <c:v>-0.20879564252572125</c:v>
              </c:pt>
              <c:pt idx="166">
                <c:v>-0.17954407908008874</c:v>
              </c:pt>
              <c:pt idx="167">
                <c:v>-0.19406899334274763</c:v>
              </c:pt>
              <c:pt idx="168">
                <c:v>-0.16905386322372407</c:v>
              </c:pt>
              <c:pt idx="169">
                <c:v>-0.18095622352229168</c:v>
              </c:pt>
              <c:pt idx="170">
                <c:v>-0.18902562033487991</c:v>
              </c:pt>
              <c:pt idx="171">
                <c:v>-0.17207988702844468</c:v>
              </c:pt>
              <c:pt idx="172">
                <c:v>-0.17369376639096223</c:v>
              </c:pt>
              <c:pt idx="173">
                <c:v>-0.1753076457534799</c:v>
              </c:pt>
              <c:pt idx="174">
                <c:v>-0.17631632035505351</c:v>
              </c:pt>
              <c:pt idx="175">
                <c:v>-0.1636070203752269</c:v>
              </c:pt>
              <c:pt idx="176">
                <c:v>-0.19245511398022996</c:v>
              </c:pt>
              <c:pt idx="177">
                <c:v>-0.1801492838410329</c:v>
              </c:pt>
              <c:pt idx="178">
                <c:v>-0.19608634254589463</c:v>
              </c:pt>
              <c:pt idx="179">
                <c:v>-0.22211014726649181</c:v>
              </c:pt>
              <c:pt idx="180">
                <c:v>-0.20173492031470652</c:v>
              </c:pt>
              <c:pt idx="181">
                <c:v>-0.24571313294331243</c:v>
              </c:pt>
              <c:pt idx="182">
                <c:v>-0.27032479322170666</c:v>
              </c:pt>
              <c:pt idx="183">
                <c:v>-0.27799072019366555</c:v>
              </c:pt>
              <c:pt idx="184">
                <c:v>-0.25741375832156543</c:v>
              </c:pt>
              <c:pt idx="185">
                <c:v>-0.24026629009481548</c:v>
              </c:pt>
              <c:pt idx="186">
                <c:v>-0.21020778696792419</c:v>
              </c:pt>
              <c:pt idx="187">
                <c:v>-0.21747024409925364</c:v>
              </c:pt>
              <c:pt idx="188">
                <c:v>-0.25075650595118015</c:v>
              </c:pt>
              <c:pt idx="189">
                <c:v>-0.18721000605204763</c:v>
              </c:pt>
              <c:pt idx="190">
                <c:v>-0.16562436957837401</c:v>
              </c:pt>
              <c:pt idx="191">
                <c:v>-0.17046600766592701</c:v>
              </c:pt>
              <c:pt idx="192">
                <c:v>-0.19043776477708285</c:v>
              </c:pt>
              <c:pt idx="193">
                <c:v>-0.16602783941900334</c:v>
              </c:pt>
              <c:pt idx="194">
                <c:v>-0.16421222513617106</c:v>
              </c:pt>
              <c:pt idx="195">
                <c:v>-0.15634456324389756</c:v>
              </c:pt>
              <c:pt idx="196">
                <c:v>-0.15795844260641512</c:v>
              </c:pt>
              <c:pt idx="197">
                <c:v>-0.14968731087351228</c:v>
              </c:pt>
              <c:pt idx="198">
                <c:v>-0.13132943312487388</c:v>
              </c:pt>
              <c:pt idx="199">
                <c:v>-9.4008472866653259E-2</c:v>
              </c:pt>
              <c:pt idx="200">
                <c:v>-7.7869679241476697E-2</c:v>
              </c:pt>
              <c:pt idx="201">
                <c:v>-8.1500907807141365E-2</c:v>
              </c:pt>
              <c:pt idx="202">
                <c:v>-8.5333871293120755E-2</c:v>
              </c:pt>
              <c:pt idx="203">
                <c:v>-0.10127092999798271</c:v>
              </c:pt>
              <c:pt idx="204">
                <c:v>-8.6544280815009089E-2</c:v>
              </c:pt>
              <c:pt idx="205">
                <c:v>-7.9281823683679642E-2</c:v>
              </c:pt>
              <c:pt idx="206">
                <c:v>-6.6774258624167859E-2</c:v>
              </c:pt>
              <c:pt idx="207">
                <c:v>-7.6861004639903197E-2</c:v>
              </c:pt>
              <c:pt idx="208">
                <c:v>-8.008876336493842E-2</c:v>
              </c:pt>
              <c:pt idx="209">
                <c:v>-8.1702642727456087E-2</c:v>
              </c:pt>
              <c:pt idx="210">
                <c:v>-5.6284042767803077E-2</c:v>
              </c:pt>
              <c:pt idx="211">
                <c:v>-6.0520476094411912E-2</c:v>
              </c:pt>
              <c:pt idx="212">
                <c:v>-5.2047609441194242E-2</c:v>
              </c:pt>
              <c:pt idx="213">
                <c:v>-3.9338309461367849E-2</c:v>
              </c:pt>
              <c:pt idx="214">
                <c:v>-3.5303611055073625E-2</c:v>
              </c:pt>
              <c:pt idx="215">
                <c:v>-2.4409925358079509E-2</c:v>
              </c:pt>
              <c:pt idx="216">
                <c:v>-9.4815412547911704E-3</c:v>
              </c:pt>
              <c:pt idx="217">
                <c:v>-3.6917490417591292E-2</c:v>
              </c:pt>
              <c:pt idx="218">
                <c:v>-5.1442404680250076E-2</c:v>
              </c:pt>
              <c:pt idx="219">
                <c:v>-2.9251563445632511E-2</c:v>
              </c:pt>
              <c:pt idx="220">
                <c:v>-2.7032479322170788E-2</c:v>
              </c:pt>
              <c:pt idx="221">
                <c:v>-3.9338309461367849E-2</c:v>
              </c:pt>
              <c:pt idx="222">
                <c:v>-3.1672382489408957E-2</c:v>
              </c:pt>
              <c:pt idx="223">
                <c:v>-2.3602985676820731E-2</c:v>
              </c:pt>
              <c:pt idx="224">
                <c:v>-2.1182166633044175E-2</c:v>
              </c:pt>
              <c:pt idx="225">
                <c:v>-3.9338309461367849E-2</c:v>
              </c:pt>
              <c:pt idx="226">
                <c:v>7.2624571313293362E-3</c:v>
              </c:pt>
              <c:pt idx="227">
                <c:v>2.1383901553359008E-2</c:v>
              </c:pt>
              <c:pt idx="228">
                <c:v>2.541859995965301E-2</c:v>
              </c:pt>
              <c:pt idx="229">
                <c:v>5.3863223724026632E-2</c:v>
              </c:pt>
              <c:pt idx="230">
                <c:v>5.4064958644341354E-2</c:v>
              </c:pt>
              <c:pt idx="231">
                <c:v>7.343151099455314E-2</c:v>
              </c:pt>
              <c:pt idx="232">
                <c:v>6.7379463385111915E-2</c:v>
              </c:pt>
              <c:pt idx="233">
                <c:v>8.0693968125882698E-2</c:v>
              </c:pt>
              <c:pt idx="234">
                <c:v>5.6284042767803077E-2</c:v>
              </c:pt>
              <c:pt idx="235">
                <c:v>6.8791607827314749E-2</c:v>
              </c:pt>
              <c:pt idx="236">
                <c:v>7.4036715755497307E-2</c:v>
              </c:pt>
              <c:pt idx="237">
                <c:v>7.1817631632035583E-2</c:v>
              </c:pt>
              <c:pt idx="238">
                <c:v>5.4468428484970799E-2</c:v>
              </c:pt>
              <c:pt idx="239">
                <c:v>6.4555174500706025E-2</c:v>
              </c:pt>
              <c:pt idx="240">
                <c:v>6.1327415775670691E-2</c:v>
              </c:pt>
              <c:pt idx="241">
                <c:v>6.6169053863223803E-2</c:v>
              </c:pt>
              <c:pt idx="242">
                <c:v>5.5880572927173855E-2</c:v>
              </c:pt>
              <c:pt idx="243">
                <c:v>5.3056284042767965E-2</c:v>
              </c:pt>
              <c:pt idx="244">
                <c:v>8.0290498285253031E-2</c:v>
              </c:pt>
              <c:pt idx="245">
                <c:v>0.10470042364333265</c:v>
              </c:pt>
              <c:pt idx="246">
                <c:v>0.12346177123260027</c:v>
              </c:pt>
              <c:pt idx="247">
                <c:v>0.13435545692959439</c:v>
              </c:pt>
              <c:pt idx="248">
                <c:v>0.14686302198910628</c:v>
              </c:pt>
              <c:pt idx="249">
                <c:v>0.1694573330643534</c:v>
              </c:pt>
              <c:pt idx="250">
                <c:v>0.1773249949566269</c:v>
              </c:pt>
              <c:pt idx="251">
                <c:v>0.18378051240669757</c:v>
              </c:pt>
              <c:pt idx="252">
                <c:v>0.17490417591285046</c:v>
              </c:pt>
              <c:pt idx="253">
                <c:v>0.1997175711115593</c:v>
              </c:pt>
              <c:pt idx="254">
                <c:v>0.2114181964898123</c:v>
              </c:pt>
              <c:pt idx="255">
                <c:v>0.23340730280411548</c:v>
              </c:pt>
              <c:pt idx="256">
                <c:v>0.22089973774460359</c:v>
              </c:pt>
              <c:pt idx="257">
                <c:v>0.19507766794432113</c:v>
              </c:pt>
              <c:pt idx="258">
                <c:v>0.24046802501513009</c:v>
              </c:pt>
              <c:pt idx="259">
                <c:v>0.24409925358079487</c:v>
              </c:pt>
              <c:pt idx="260">
                <c:v>0.27536816622957438</c:v>
              </c:pt>
              <c:pt idx="261">
                <c:v>0.28162194875933033</c:v>
              </c:pt>
              <c:pt idx="262">
                <c:v>0.24066975993544482</c:v>
              </c:pt>
              <c:pt idx="263">
                <c:v>0.22332055678838003</c:v>
              </c:pt>
              <c:pt idx="264">
                <c:v>0.20536614888037108</c:v>
              </c:pt>
              <c:pt idx="265">
                <c:v>0.23623159168852137</c:v>
              </c:pt>
              <c:pt idx="266">
                <c:v>0.28767399636877133</c:v>
              </c:pt>
              <c:pt idx="267">
                <c:v>0.33326608835989524</c:v>
              </c:pt>
              <c:pt idx="268">
                <c:v>0.31228565664716545</c:v>
              </c:pt>
              <c:pt idx="269">
                <c:v>0.29130522493443634</c:v>
              </c:pt>
              <c:pt idx="270">
                <c:v>0.29997982650796851</c:v>
              </c:pt>
              <c:pt idx="271">
                <c:v>0.33185394391769196</c:v>
              </c:pt>
              <c:pt idx="272">
                <c:v>0.32358281218478924</c:v>
              </c:pt>
              <c:pt idx="273">
                <c:v>0.31914464393786557</c:v>
              </c:pt>
              <c:pt idx="274">
                <c:v>0.30724228363929784</c:v>
              </c:pt>
              <c:pt idx="275">
                <c:v>0.30320758523300362</c:v>
              </c:pt>
              <c:pt idx="276">
                <c:v>0.21040952188823892</c:v>
              </c:pt>
              <c:pt idx="277">
                <c:v>0.23905588057292726</c:v>
              </c:pt>
              <c:pt idx="278">
                <c:v>0.24167843453701821</c:v>
              </c:pt>
              <c:pt idx="279">
                <c:v>0.16522089973774445</c:v>
              </c:pt>
              <c:pt idx="280">
                <c:v>0.23421424248537415</c:v>
              </c:pt>
              <c:pt idx="281">
                <c:v>0.18135969336292113</c:v>
              </c:pt>
              <c:pt idx="282">
                <c:v>0.22997780915876542</c:v>
              </c:pt>
              <c:pt idx="283">
                <c:v>0.24188016945733315</c:v>
              </c:pt>
              <c:pt idx="284">
                <c:v>0.22150494250554775</c:v>
              </c:pt>
              <c:pt idx="285">
                <c:v>0.19346378858180335</c:v>
              </c:pt>
              <c:pt idx="286">
                <c:v>0.23966108533387143</c:v>
              </c:pt>
              <c:pt idx="287">
                <c:v>0.1831753076457534</c:v>
              </c:pt>
              <c:pt idx="288">
                <c:v>0.19689328222715341</c:v>
              </c:pt>
              <c:pt idx="289">
                <c:v>0.20576961872100075</c:v>
              </c:pt>
              <c:pt idx="290">
                <c:v>0.20234012507565069</c:v>
              </c:pt>
              <c:pt idx="291">
                <c:v>0.19669154730683891</c:v>
              </c:pt>
              <c:pt idx="292">
                <c:v>0.20435747427879769</c:v>
              </c:pt>
              <c:pt idx="293">
                <c:v>0.21404075045390347</c:v>
              </c:pt>
              <c:pt idx="294">
                <c:v>0.27395602178737133</c:v>
              </c:pt>
              <c:pt idx="295">
                <c:v>0.28020980431712728</c:v>
              </c:pt>
              <c:pt idx="296">
                <c:v>0.27355255194674211</c:v>
              </c:pt>
              <c:pt idx="297">
                <c:v>0.27859592495460972</c:v>
              </c:pt>
              <c:pt idx="298">
                <c:v>0.25963284244502716</c:v>
              </c:pt>
              <c:pt idx="299">
                <c:v>0.2376437361307242</c:v>
              </c:pt>
              <c:pt idx="300">
                <c:v>0.23925761549324176</c:v>
              </c:pt>
              <c:pt idx="301">
                <c:v>0.25358079483558615</c:v>
              </c:pt>
              <c:pt idx="302">
                <c:v>0.24894089166834776</c:v>
              </c:pt>
              <c:pt idx="303">
                <c:v>0.2697195884607626</c:v>
              </c:pt>
              <c:pt idx="304">
                <c:v>0.2882792011297155</c:v>
              </c:pt>
              <c:pt idx="305">
                <c:v>0.31147871696590679</c:v>
              </c:pt>
              <c:pt idx="306">
                <c:v>0.28263062336090372</c:v>
              </c:pt>
              <c:pt idx="307">
                <c:v>0.30098850110954189</c:v>
              </c:pt>
              <c:pt idx="308">
                <c:v>0.32519669154730679</c:v>
              </c:pt>
              <c:pt idx="309">
                <c:v>0.32398628202541846</c:v>
              </c:pt>
              <c:pt idx="310">
                <c:v>0.30542666935646556</c:v>
              </c:pt>
              <c:pt idx="311">
                <c:v>0.30925963284244506</c:v>
              </c:pt>
              <c:pt idx="312">
                <c:v>0.30966310268307451</c:v>
              </c:pt>
              <c:pt idx="313">
                <c:v>0.31692555981440385</c:v>
              </c:pt>
              <c:pt idx="314">
                <c:v>0.3330643534395803</c:v>
              </c:pt>
              <c:pt idx="315">
                <c:v>0.28747226144845683</c:v>
              </c:pt>
              <c:pt idx="316">
                <c:v>0.31874117409723635</c:v>
              </c:pt>
              <c:pt idx="317">
                <c:v>0.3368973169255598</c:v>
              </c:pt>
              <c:pt idx="318">
                <c:v>0.32116199314101257</c:v>
              </c:pt>
              <c:pt idx="319">
                <c:v>0.27819245511398027</c:v>
              </c:pt>
              <c:pt idx="320">
                <c:v>0.25176518055275365</c:v>
              </c:pt>
              <c:pt idx="321">
                <c:v>0.28263062336090372</c:v>
              </c:pt>
              <c:pt idx="322">
                <c:v>0.33245914867863613</c:v>
              </c:pt>
              <c:pt idx="323">
                <c:v>0.33286261851926557</c:v>
              </c:pt>
              <c:pt idx="324">
                <c:v>0.33568690740367146</c:v>
              </c:pt>
              <c:pt idx="325">
                <c:v>0.34859794230381258</c:v>
              </c:pt>
              <c:pt idx="326">
                <c:v>0.33790599152713319</c:v>
              </c:pt>
              <c:pt idx="327">
                <c:v>0.36614888037119231</c:v>
              </c:pt>
              <c:pt idx="328">
                <c:v>0.38854145652612471</c:v>
              </c:pt>
              <c:pt idx="329">
                <c:v>0.38813798668549526</c:v>
              </c:pt>
              <c:pt idx="330">
                <c:v>0.40447851523098666</c:v>
              </c:pt>
              <c:pt idx="331">
                <c:v>0.39661085333871293</c:v>
              </c:pt>
              <c:pt idx="332">
                <c:v>0.41315311680451883</c:v>
              </c:pt>
              <c:pt idx="333">
                <c:v>0.41133750252168633</c:v>
              </c:pt>
              <c:pt idx="334">
                <c:v>0.41799475489207194</c:v>
              </c:pt>
              <c:pt idx="335">
                <c:v>0.43050231995158361</c:v>
              </c:pt>
              <c:pt idx="336">
                <c:v>0.42989711519063945</c:v>
              </c:pt>
              <c:pt idx="337">
                <c:v>0.45491224530966323</c:v>
              </c:pt>
              <c:pt idx="338">
                <c:v>0.4555174500706074</c:v>
              </c:pt>
              <c:pt idx="339">
                <c:v>0.433124873915675</c:v>
              </c:pt>
              <c:pt idx="340">
                <c:v>0.44522896913455723</c:v>
              </c:pt>
              <c:pt idx="341">
                <c:v>0.4859794230381278</c:v>
              </c:pt>
              <c:pt idx="342">
                <c:v>0.47387532781924557</c:v>
              </c:pt>
              <c:pt idx="343">
                <c:v>0.4742787976598748</c:v>
              </c:pt>
              <c:pt idx="344">
                <c:v>0.47871696590679846</c:v>
              </c:pt>
              <c:pt idx="345">
                <c:v>0.4938470849304013</c:v>
              </c:pt>
              <c:pt idx="346">
                <c:v>0.47084930401452474</c:v>
              </c:pt>
              <c:pt idx="347">
                <c:v>0.47226144845672802</c:v>
              </c:pt>
              <c:pt idx="348">
                <c:v>0.48214645955214852</c:v>
              </c:pt>
              <c:pt idx="349">
                <c:v>0.51765180552753698</c:v>
              </c:pt>
              <c:pt idx="350">
                <c:v>0.5162396610853337</c:v>
              </c:pt>
              <c:pt idx="351">
                <c:v>0.48012911034900152</c:v>
              </c:pt>
              <c:pt idx="352">
                <c:v>0.45652612467218079</c:v>
              </c:pt>
              <c:pt idx="353">
                <c:v>0.47145450877546891</c:v>
              </c:pt>
              <c:pt idx="354">
                <c:v>0.50413556586645147</c:v>
              </c:pt>
              <c:pt idx="355">
                <c:v>0.49485575953197491</c:v>
              </c:pt>
              <c:pt idx="356">
                <c:v>0.5180552753681662</c:v>
              </c:pt>
              <c:pt idx="357">
                <c:v>0.47528747226144841</c:v>
              </c:pt>
              <c:pt idx="358">
                <c:v>0.44543070405487195</c:v>
              </c:pt>
              <c:pt idx="359">
                <c:v>0.44865846277990729</c:v>
              </c:pt>
              <c:pt idx="360">
                <c:v>0.33992334073028041</c:v>
              </c:pt>
              <c:pt idx="361">
                <c:v>0.36009683276175108</c:v>
              </c:pt>
              <c:pt idx="362">
                <c:v>0.41819648981238644</c:v>
              </c:pt>
              <c:pt idx="363">
                <c:v>0.45067581198305429</c:v>
              </c:pt>
              <c:pt idx="364">
                <c:v>0.4539035707080894</c:v>
              </c:pt>
              <c:pt idx="365">
                <c:v>0.45067581198305429</c:v>
              </c:pt>
              <c:pt idx="366">
                <c:v>0.44543070405487195</c:v>
              </c:pt>
              <c:pt idx="367">
                <c:v>0.46035908815816029</c:v>
              </c:pt>
              <c:pt idx="368">
                <c:v>0.48517248335686913</c:v>
              </c:pt>
              <c:pt idx="369">
                <c:v>0.49182973572725452</c:v>
              </c:pt>
              <c:pt idx="370">
                <c:v>0.43756304216259845</c:v>
              </c:pt>
              <c:pt idx="371">
                <c:v>0.423441597740569</c:v>
              </c:pt>
              <c:pt idx="372">
                <c:v>0.3748234819447247</c:v>
              </c:pt>
              <c:pt idx="373">
                <c:v>0.39378656445430704</c:v>
              </c:pt>
              <c:pt idx="374">
                <c:v>0.37744603590881587</c:v>
              </c:pt>
              <c:pt idx="375">
                <c:v>0.34113375025216874</c:v>
              </c:pt>
              <c:pt idx="376">
                <c:v>0.37764777082913059</c:v>
              </c:pt>
              <c:pt idx="377">
                <c:v>0.39701432317934238</c:v>
              </c:pt>
              <c:pt idx="378">
                <c:v>0.39378656445430704</c:v>
              </c:pt>
              <c:pt idx="379">
                <c:v>0.38067379463385098</c:v>
              </c:pt>
              <c:pt idx="380">
                <c:v>0.35747427879765992</c:v>
              </c:pt>
              <c:pt idx="381">
                <c:v>0.34335283437563047</c:v>
              </c:pt>
              <c:pt idx="382">
                <c:v>0.3205567883800684</c:v>
              </c:pt>
              <c:pt idx="383">
                <c:v>0.28484970748436544</c:v>
              </c:pt>
              <c:pt idx="384">
                <c:v>0.25721202340125071</c:v>
              </c:pt>
              <c:pt idx="385">
                <c:v>0.3241880169457334</c:v>
              </c:pt>
              <c:pt idx="386">
                <c:v>0.36251765180552775</c:v>
              </c:pt>
              <c:pt idx="387">
                <c:v>0.37905991527133343</c:v>
              </c:pt>
              <c:pt idx="388">
                <c:v>0.36009683276175108</c:v>
              </c:pt>
              <c:pt idx="389">
                <c:v>0.38672584224329221</c:v>
              </c:pt>
              <c:pt idx="390">
                <c:v>0.39620738349808349</c:v>
              </c:pt>
              <c:pt idx="391">
                <c:v>0.38188420415573932</c:v>
              </c:pt>
              <c:pt idx="392">
                <c:v>0.38369981843857182</c:v>
              </c:pt>
              <c:pt idx="393">
                <c:v>0.41194270728263049</c:v>
              </c:pt>
              <c:pt idx="394">
                <c:v>0.39782126286060127</c:v>
              </c:pt>
              <c:pt idx="395">
                <c:v>0.3788581803510187</c:v>
              </c:pt>
              <c:pt idx="396">
                <c:v>0.39802299778091577</c:v>
              </c:pt>
              <c:pt idx="397">
                <c:v>0.37462174702440998</c:v>
              </c:pt>
              <c:pt idx="398">
                <c:v>0.40649586443413344</c:v>
              </c:pt>
              <c:pt idx="399">
                <c:v>0.42122251361710727</c:v>
              </c:pt>
              <c:pt idx="400">
                <c:v>0.42142424853742178</c:v>
              </c:pt>
              <c:pt idx="401">
                <c:v>0.46479725640508374</c:v>
              </c:pt>
              <c:pt idx="402">
                <c:v>0.46479725640508374</c:v>
              </c:pt>
              <c:pt idx="403">
                <c:v>0.4518862215049424</c:v>
              </c:pt>
              <c:pt idx="404">
                <c:v>0.41799475489207194</c:v>
              </c:pt>
              <c:pt idx="405">
                <c:v>0.423441597740569</c:v>
              </c:pt>
              <c:pt idx="406">
                <c:v>0.45713132943312496</c:v>
              </c:pt>
              <c:pt idx="407">
                <c:v>0.47871696590679846</c:v>
              </c:pt>
              <c:pt idx="408">
                <c:v>0.49243494048819847</c:v>
              </c:pt>
              <c:pt idx="409">
                <c:v>0.52208997377446043</c:v>
              </c:pt>
              <c:pt idx="410">
                <c:v>0.51886221504942509</c:v>
              </c:pt>
              <c:pt idx="411">
                <c:v>0.50958240871494853</c:v>
              </c:pt>
              <c:pt idx="412">
                <c:v>0.51361710712124276</c:v>
              </c:pt>
              <c:pt idx="413">
                <c:v>0.5307645753479926</c:v>
              </c:pt>
              <c:pt idx="414">
                <c:v>0.56586645148275183</c:v>
              </c:pt>
              <c:pt idx="415">
                <c:v>0.59229372604397823</c:v>
              </c:pt>
              <c:pt idx="416">
                <c:v>0.56203348799677233</c:v>
              </c:pt>
              <c:pt idx="417">
                <c:v>0.57958442606415161</c:v>
              </c:pt>
              <c:pt idx="418">
                <c:v>0.60076659269719568</c:v>
              </c:pt>
              <c:pt idx="419">
                <c:v>0.62679039741779308</c:v>
              </c:pt>
              <c:pt idx="420">
                <c:v>0.62275569901149885</c:v>
              </c:pt>
              <c:pt idx="421">
                <c:v>0.64030663707887836</c:v>
              </c:pt>
              <c:pt idx="422">
                <c:v>0.65987492434940487</c:v>
              </c:pt>
              <c:pt idx="423">
                <c:v>0.6631026830744402</c:v>
              </c:pt>
              <c:pt idx="424">
                <c:v>0.67359289893080487</c:v>
              </c:pt>
              <c:pt idx="425">
                <c:v>0.69195077667944327</c:v>
              </c:pt>
              <c:pt idx="426">
                <c:v>0.66431309259632831</c:v>
              </c:pt>
              <c:pt idx="427">
                <c:v>0.68973169255598155</c:v>
              </c:pt>
              <c:pt idx="428">
                <c:v>0.68973169255598155</c:v>
              </c:pt>
              <c:pt idx="429">
                <c:v>0.7076861004639905</c:v>
              </c:pt>
              <c:pt idx="430">
                <c:v>0.66754085132136365</c:v>
              </c:pt>
              <c:pt idx="431">
                <c:v>0.67056687512608426</c:v>
              </c:pt>
              <c:pt idx="432">
                <c:v>0.68589872907000182</c:v>
              </c:pt>
              <c:pt idx="433">
                <c:v>0.69558200524510783</c:v>
              </c:pt>
              <c:pt idx="434">
                <c:v>0.69275771636070194</c:v>
              </c:pt>
              <c:pt idx="435">
                <c:v>0.63122856566471652</c:v>
              </c:pt>
              <c:pt idx="436">
                <c:v>0.58987290700020178</c:v>
              </c:pt>
              <c:pt idx="437">
                <c:v>0.63949969739761947</c:v>
              </c:pt>
              <c:pt idx="438">
                <c:v>0.65281420213839025</c:v>
              </c:pt>
              <c:pt idx="439">
                <c:v>0.69759935444825505</c:v>
              </c:pt>
              <c:pt idx="440">
                <c:v>0.64091184183982253</c:v>
              </c:pt>
              <c:pt idx="441">
                <c:v>0.62981642122251369</c:v>
              </c:pt>
              <c:pt idx="442">
                <c:v>0.63163203550534597</c:v>
              </c:pt>
              <c:pt idx="443">
                <c:v>0.62921121646156952</c:v>
              </c:pt>
              <c:pt idx="444">
                <c:v>0.58079483558603995</c:v>
              </c:pt>
              <c:pt idx="445">
                <c:v>0.59390760540649601</c:v>
              </c:pt>
              <c:pt idx="446">
                <c:v>0.53520274359491626</c:v>
              </c:pt>
              <c:pt idx="447">
                <c:v>0.5483155134153721</c:v>
              </c:pt>
              <c:pt idx="448">
                <c:v>0.58361912447044584</c:v>
              </c:pt>
              <c:pt idx="449">
                <c:v>0.58140004034698411</c:v>
              </c:pt>
              <c:pt idx="450">
                <c:v>0.3748234819447247</c:v>
              </c:pt>
              <c:pt idx="451">
                <c:v>0.41113576760137183</c:v>
              </c:pt>
              <c:pt idx="452">
                <c:v>0.33508170264272752</c:v>
              </c:pt>
              <c:pt idx="453">
                <c:v>0.32277587250353013</c:v>
              </c:pt>
              <c:pt idx="454">
                <c:v>0.34153722009279797</c:v>
              </c:pt>
              <c:pt idx="455">
                <c:v>0.3366955820052453</c:v>
              </c:pt>
              <c:pt idx="456">
                <c:v>0.40185596126689527</c:v>
              </c:pt>
              <c:pt idx="457">
                <c:v>0.45350010086746018</c:v>
              </c:pt>
              <c:pt idx="458">
                <c:v>0.45975388339721612</c:v>
              </c:pt>
              <c:pt idx="459">
                <c:v>0.43110752471252778</c:v>
              </c:pt>
              <c:pt idx="460">
                <c:v>0.4458341738955014</c:v>
              </c:pt>
              <c:pt idx="461">
                <c:v>0.43816824692354261</c:v>
              </c:pt>
              <c:pt idx="462">
                <c:v>0.42687109138591905</c:v>
              </c:pt>
              <c:pt idx="463">
                <c:v>0.42969538027032494</c:v>
              </c:pt>
              <c:pt idx="464">
                <c:v>0.46015735323784535</c:v>
              </c:pt>
              <c:pt idx="465">
                <c:v>0.42949364535001</c:v>
              </c:pt>
              <c:pt idx="466">
                <c:v>0.37643736130724226</c:v>
              </c:pt>
              <c:pt idx="467">
                <c:v>0.43473875327819256</c:v>
              </c:pt>
              <c:pt idx="468">
                <c:v>0.46782328020980435</c:v>
              </c:pt>
              <c:pt idx="469">
                <c:v>0.48860197700221919</c:v>
              </c:pt>
              <c:pt idx="470">
                <c:v>0.52451079281823665</c:v>
              </c:pt>
              <c:pt idx="471">
                <c:v>0.53278192455113982</c:v>
              </c:pt>
              <c:pt idx="472">
                <c:v>0.54448254992939282</c:v>
              </c:pt>
              <c:pt idx="473">
                <c:v>0.55315715150292499</c:v>
              </c:pt>
              <c:pt idx="474">
                <c:v>0.51724833568690731</c:v>
              </c:pt>
              <c:pt idx="475">
                <c:v>0.53479927375428682</c:v>
              </c:pt>
              <c:pt idx="476">
                <c:v>0.55315715150292499</c:v>
              </c:pt>
              <c:pt idx="477">
                <c:v>0.57050635464998978</c:v>
              </c:pt>
              <c:pt idx="478">
                <c:v>0.60298567682065762</c:v>
              </c:pt>
              <c:pt idx="479">
                <c:v>0.59168852128303429</c:v>
              </c:pt>
              <c:pt idx="480">
                <c:v>0.57817228162194878</c:v>
              </c:pt>
              <c:pt idx="481">
                <c:v>0.63849102279604586</c:v>
              </c:pt>
              <c:pt idx="482">
                <c:v>0.66713738148073443</c:v>
              </c:pt>
              <c:pt idx="483">
                <c:v>0.65664716562436976</c:v>
              </c:pt>
              <c:pt idx="484">
                <c:v>0.69094210207786944</c:v>
              </c:pt>
              <c:pt idx="485">
                <c:v>0.7234214242485375</c:v>
              </c:pt>
              <c:pt idx="486">
                <c:v>0.75428686705668735</c:v>
              </c:pt>
              <c:pt idx="487">
                <c:v>0.75307645753479946</c:v>
              </c:pt>
              <c:pt idx="488">
                <c:v>0.717571111559411</c:v>
              </c:pt>
              <c:pt idx="489">
                <c:v>0.68065362114181971</c:v>
              </c:pt>
              <c:pt idx="490">
                <c:v>0.72685091789388734</c:v>
              </c:pt>
              <c:pt idx="491">
                <c:v>0.76215452894896085</c:v>
              </c:pt>
              <c:pt idx="492">
                <c:v>0.74722614484567274</c:v>
              </c:pt>
              <c:pt idx="493">
                <c:v>0.75146257817228146</c:v>
              </c:pt>
              <c:pt idx="494">
                <c:v>0.77829332257413775</c:v>
              </c:pt>
              <c:pt idx="495">
                <c:v>0.77930199717571114</c:v>
              </c:pt>
              <c:pt idx="496">
                <c:v>0.78051240669759947</c:v>
              </c:pt>
              <c:pt idx="497">
                <c:v>0.82106112568085532</c:v>
              </c:pt>
              <c:pt idx="498">
                <c:v>0.86221504942505556</c:v>
              </c:pt>
              <c:pt idx="499">
                <c:v>0.84224329231389938</c:v>
              </c:pt>
              <c:pt idx="500">
                <c:v>0.80270324793221715</c:v>
              </c:pt>
              <c:pt idx="501">
                <c:v>0.80875529554165815</c:v>
              </c:pt>
              <c:pt idx="502">
                <c:v>0.81319346378858159</c:v>
              </c:pt>
              <c:pt idx="503">
                <c:v>0.87815210812991706</c:v>
              </c:pt>
              <c:pt idx="504">
                <c:v>0.92576154932418797</c:v>
              </c:pt>
              <c:pt idx="505">
                <c:v>0.85737341133750244</c:v>
              </c:pt>
              <c:pt idx="506">
                <c:v>0.88944926366754085</c:v>
              </c:pt>
              <c:pt idx="507">
                <c:v>0.85111962880774672</c:v>
              </c:pt>
              <c:pt idx="508">
                <c:v>0.83719991930603177</c:v>
              </c:pt>
              <c:pt idx="509">
                <c:v>0.86302198910631422</c:v>
              </c:pt>
              <c:pt idx="510">
                <c:v>0.85797861609844661</c:v>
              </c:pt>
              <c:pt idx="511">
                <c:v>0.87230179544079078</c:v>
              </c:pt>
              <c:pt idx="512">
                <c:v>0.84769013516239666</c:v>
              </c:pt>
              <c:pt idx="513">
                <c:v>0.93100665725237031</c:v>
              </c:pt>
              <c:pt idx="514">
                <c:v>1.0861408109743795</c:v>
              </c:pt>
              <c:pt idx="515">
                <c:v>1.2311882186806535</c:v>
              </c:pt>
              <c:pt idx="516">
                <c:v>1.1720798870284446</c:v>
              </c:pt>
              <c:pt idx="517">
                <c:v>1.3336695582005245</c:v>
              </c:pt>
              <c:pt idx="518">
                <c:v>1.4087149485575954</c:v>
              </c:pt>
              <c:pt idx="519">
                <c:v>1.4954609642929193</c:v>
              </c:pt>
              <c:pt idx="520">
                <c:v>1.1928585838208594</c:v>
              </c:pt>
              <c:pt idx="521">
                <c:v>1.1387936251765178</c:v>
              </c:pt>
              <c:pt idx="522">
                <c:v>1.2055678838006858</c:v>
              </c:pt>
              <c:pt idx="523">
                <c:v>1.0780714141617915</c:v>
              </c:pt>
              <c:pt idx="524">
                <c:v>0.9455315715150292</c:v>
              </c:pt>
              <c:pt idx="525">
                <c:v>0.91728868267097052</c:v>
              </c:pt>
              <c:pt idx="526">
                <c:v>1.0774662094008471</c:v>
              </c:pt>
              <c:pt idx="527">
                <c:v>1.1121646156949767</c:v>
              </c:pt>
              <c:pt idx="528">
                <c:v>1.2618519265684891</c:v>
              </c:pt>
              <c:pt idx="529">
                <c:v>1.2545894694371595</c:v>
              </c:pt>
              <c:pt idx="530">
                <c:v>1.3185394391769218</c:v>
              </c:pt>
              <c:pt idx="531">
                <c:v>1.2662900948154125</c:v>
              </c:pt>
              <c:pt idx="532">
                <c:v>1.297760742384507</c:v>
              </c:pt>
              <c:pt idx="533">
                <c:v>1.1375832156546295</c:v>
              </c:pt>
              <c:pt idx="534">
                <c:v>1.1028848093605004</c:v>
              </c:pt>
              <c:pt idx="535">
                <c:v>1.1751059108331652</c:v>
              </c:pt>
              <c:pt idx="536">
                <c:v>1.0229977809158766</c:v>
              </c:pt>
              <c:pt idx="537">
                <c:v>1.0026225539640912</c:v>
              </c:pt>
              <c:pt idx="538">
                <c:v>1.0835182570102884</c:v>
              </c:pt>
              <c:pt idx="539">
                <c:v>1.0568892475287472</c:v>
              </c:pt>
              <c:pt idx="540">
                <c:v>0.94129513818842048</c:v>
              </c:pt>
              <c:pt idx="541">
                <c:v>0.93726043978212625</c:v>
              </c:pt>
              <c:pt idx="542">
                <c:v>0.98224732701230599</c:v>
              </c:pt>
              <c:pt idx="543">
                <c:v>0.90215856364736746</c:v>
              </c:pt>
              <c:pt idx="544">
                <c:v>1.0294532983659472</c:v>
              </c:pt>
              <c:pt idx="545">
                <c:v>1.1030865442808149</c:v>
              </c:pt>
              <c:pt idx="546">
                <c:v>1.1575549727657859</c:v>
              </c:pt>
              <c:pt idx="547">
                <c:v>1.1829735727254387</c:v>
              </c:pt>
              <c:pt idx="548">
                <c:v>1.0689933427476297</c:v>
              </c:pt>
              <c:pt idx="549">
                <c:v>1.0728263062336092</c:v>
              </c:pt>
              <c:pt idx="550">
                <c:v>1.0938067379463385</c:v>
              </c:pt>
              <c:pt idx="551">
                <c:v>1.059108331652209</c:v>
              </c:pt>
              <c:pt idx="552">
                <c:v>0.98789590478111777</c:v>
              </c:pt>
              <c:pt idx="553">
                <c:v>1.0516441396005649</c:v>
              </c:pt>
              <c:pt idx="554">
                <c:v>1.0580996570506356</c:v>
              </c:pt>
              <c:pt idx="555">
                <c:v>1.1254791204357475</c:v>
              </c:pt>
              <c:pt idx="556">
                <c:v>1.1119628807746622</c:v>
              </c:pt>
              <c:pt idx="557">
                <c:v>1.121646156949768</c:v>
              </c:pt>
              <c:pt idx="558">
                <c:v>1.0659673189429091</c:v>
              </c:pt>
              <c:pt idx="559">
                <c:v>1.1749041759128507</c:v>
              </c:pt>
              <c:pt idx="560">
                <c:v>1.1839822473270125</c:v>
              </c:pt>
              <c:pt idx="561">
                <c:v>1.2144442202945327</c:v>
              </c:pt>
              <c:pt idx="562">
                <c:v>1.0796852935243093</c:v>
              </c:pt>
              <c:pt idx="563">
                <c:v>1.0125075650595119</c:v>
              </c:pt>
              <c:pt idx="564">
                <c:v>1.1325398426467621</c:v>
              </c:pt>
              <c:pt idx="565">
                <c:v>1.1410127092999796</c:v>
              </c:pt>
              <c:pt idx="566">
                <c:v>1.2289691345571918</c:v>
              </c:pt>
              <c:pt idx="567">
                <c:v>1.3038127899939478</c:v>
              </c:pt>
              <c:pt idx="568">
                <c:v>1.2675005043373009</c:v>
              </c:pt>
              <c:pt idx="569">
                <c:v>1.2108129917288681</c:v>
              </c:pt>
              <c:pt idx="570">
                <c:v>1.2636675408513214</c:v>
              </c:pt>
              <c:pt idx="571">
                <c:v>1.2842445027234213</c:v>
              </c:pt>
              <c:pt idx="572">
                <c:v>1.2249344361508978</c:v>
              </c:pt>
              <c:pt idx="573">
                <c:v>1.2144442202945327</c:v>
              </c:pt>
              <c:pt idx="574">
                <c:v>1.2257413758321567</c:v>
              </c:pt>
              <c:pt idx="575">
                <c:v>1.3015937058704861</c:v>
              </c:pt>
              <c:pt idx="576">
                <c:v>1.3213637280613271</c:v>
              </c:pt>
              <c:pt idx="577">
                <c:v>1.3132943312487391</c:v>
              </c:pt>
              <c:pt idx="578">
                <c:v>1.325196691547307</c:v>
              </c:pt>
              <c:pt idx="579">
                <c:v>1.3576760137179749</c:v>
              </c:pt>
              <c:pt idx="580">
                <c:v>1.3980229977809158</c:v>
              </c:pt>
              <c:pt idx="581">
                <c:v>1.3905588057292717</c:v>
              </c:pt>
              <c:pt idx="582">
                <c:v>1.4089166834779099</c:v>
              </c:pt>
              <c:pt idx="583">
                <c:v>1.4633851119628809</c:v>
              </c:pt>
              <c:pt idx="584">
                <c:v>1.4512810167439985</c:v>
              </c:pt>
              <c:pt idx="585">
                <c:v>1.4343352834375631</c:v>
              </c:pt>
              <c:pt idx="586">
                <c:v>1.4395803913657454</c:v>
              </c:pt>
              <c:pt idx="587">
                <c:v>1.3992334073028041</c:v>
              </c:pt>
              <c:pt idx="588">
                <c:v>1.3262053661488804</c:v>
              </c:pt>
              <c:pt idx="589">
                <c:v>1.3722009279806335</c:v>
              </c:pt>
              <c:pt idx="590">
                <c:v>1.2102077869679242</c:v>
              </c:pt>
              <c:pt idx="591">
                <c:v>1.2321968932822274</c:v>
              </c:pt>
              <c:pt idx="592">
                <c:v>1.1422231188218679</c:v>
              </c:pt>
              <c:pt idx="593">
                <c:v>1.1034900141214443</c:v>
              </c:pt>
              <c:pt idx="594">
                <c:v>1.1710712124268712</c:v>
              </c:pt>
              <c:pt idx="595">
                <c:v>1.2104095218882387</c:v>
              </c:pt>
              <c:pt idx="596">
                <c:v>1.2545894694371595</c:v>
              </c:pt>
              <c:pt idx="597">
                <c:v>1.2146459552148476</c:v>
              </c:pt>
              <c:pt idx="598">
                <c:v>1.1335485172483359</c:v>
              </c:pt>
              <c:pt idx="599">
                <c:v>1.1874117409723626</c:v>
              </c:pt>
              <c:pt idx="600">
                <c:v>1.0072624571313296</c:v>
              </c:pt>
              <c:pt idx="601">
                <c:v>0.98769416986080283</c:v>
              </c:pt>
              <c:pt idx="602">
                <c:v>1.0724228363929798</c:v>
              </c:pt>
              <c:pt idx="603">
                <c:v>1.1139802299778094</c:v>
              </c:pt>
              <c:pt idx="604">
                <c:v>1.0998587855557798</c:v>
              </c:pt>
              <c:pt idx="605">
                <c:v>0.93342747629614697</c:v>
              </c:pt>
              <c:pt idx="606">
                <c:v>0.94270728263062331</c:v>
              </c:pt>
              <c:pt idx="607">
                <c:v>0.93221706677425864</c:v>
              </c:pt>
              <c:pt idx="608">
                <c:v>0.96873108735122049</c:v>
              </c:pt>
              <c:pt idx="609">
                <c:v>1.0698002824288881</c:v>
              </c:pt>
              <c:pt idx="610">
                <c:v>1.1024813395198709</c:v>
              </c:pt>
              <c:pt idx="611">
                <c:v>1.0629412951381885</c:v>
              </c:pt>
              <c:pt idx="612">
                <c:v>0.9437159572321967</c:v>
              </c:pt>
              <c:pt idx="613">
                <c:v>0.91042969538027041</c:v>
              </c:pt>
              <c:pt idx="614">
                <c:v>0.95077667944321176</c:v>
              </c:pt>
              <c:pt idx="615">
                <c:v>0.91607827314908219</c:v>
              </c:pt>
              <c:pt idx="616">
                <c:v>0.96207383498083532</c:v>
              </c:pt>
              <c:pt idx="617">
                <c:v>0.94512810167439976</c:v>
              </c:pt>
              <c:pt idx="618">
                <c:v>0.98950978414363533</c:v>
              </c:pt>
              <c:pt idx="619">
                <c:v>0.89408916683477901</c:v>
              </c:pt>
              <c:pt idx="620">
                <c:v>0.90478111761145863</c:v>
              </c:pt>
              <c:pt idx="621">
                <c:v>0.82892878757312882</c:v>
              </c:pt>
              <c:pt idx="622">
                <c:v>0.78616098446641125</c:v>
              </c:pt>
              <c:pt idx="623">
                <c:v>0.79564252572120253</c:v>
              </c:pt>
              <c:pt idx="624">
                <c:v>0.83094613677627605</c:v>
              </c:pt>
              <c:pt idx="625">
                <c:v>0.82570102884809349</c:v>
              </c:pt>
              <c:pt idx="626">
                <c:v>0.85454912245309678</c:v>
              </c:pt>
              <c:pt idx="627">
                <c:v>0.90316723824894085</c:v>
              </c:pt>
              <c:pt idx="628">
                <c:v>0.85777688117813189</c:v>
              </c:pt>
              <c:pt idx="629">
                <c:v>0.80371192253379053</c:v>
              </c:pt>
              <c:pt idx="630">
                <c:v>0.74561226548315518</c:v>
              </c:pt>
              <c:pt idx="631">
                <c:v>0.77748638289287864</c:v>
              </c:pt>
              <c:pt idx="632">
                <c:v>0.82570102884809349</c:v>
              </c:pt>
              <c:pt idx="633">
                <c:v>0.83114787169659055</c:v>
              </c:pt>
              <c:pt idx="634">
                <c:v>0.82025418599959665</c:v>
              </c:pt>
              <c:pt idx="635">
                <c:v>0.8910631430300584</c:v>
              </c:pt>
              <c:pt idx="636">
                <c:v>0.91426265886624969</c:v>
              </c:pt>
              <c:pt idx="637">
                <c:v>0.86645148275166428</c:v>
              </c:pt>
              <c:pt idx="638">
                <c:v>0.8773451684486584</c:v>
              </c:pt>
              <c:pt idx="639">
                <c:v>0.95703046197296771</c:v>
              </c:pt>
              <c:pt idx="640">
                <c:v>0.84869880976397005</c:v>
              </c:pt>
              <c:pt idx="641">
                <c:v>0.80653621141819642</c:v>
              </c:pt>
              <c:pt idx="642">
                <c:v>0.74722614484567274</c:v>
              </c:pt>
              <c:pt idx="643">
                <c:v>0.75247125277385529</c:v>
              </c:pt>
              <c:pt idx="644">
                <c:v>0.75267298769416979</c:v>
              </c:pt>
              <c:pt idx="645">
                <c:v>0.65301593705870475</c:v>
              </c:pt>
              <c:pt idx="646">
                <c:v>0.6852935243090581</c:v>
              </c:pt>
              <c:pt idx="647">
                <c:v>0.75085737341133751</c:v>
              </c:pt>
              <c:pt idx="648">
                <c:v>0.77082913052249347</c:v>
              </c:pt>
              <c:pt idx="649">
                <c:v>0.76134758926770219</c:v>
              </c:pt>
              <c:pt idx="650">
                <c:v>0.78495057494452292</c:v>
              </c:pt>
              <c:pt idx="651">
                <c:v>0.71676417187815189</c:v>
              </c:pt>
              <c:pt idx="652">
                <c:v>0.71696590679846683</c:v>
              </c:pt>
              <c:pt idx="653">
                <c:v>0.72947347185797873</c:v>
              </c:pt>
              <c:pt idx="654">
                <c:v>0.70365140205769627</c:v>
              </c:pt>
              <c:pt idx="655">
                <c:v>0.67318942909017543</c:v>
              </c:pt>
              <c:pt idx="656">
                <c:v>0.68428484970748427</c:v>
              </c:pt>
              <c:pt idx="657">
                <c:v>0.58846076255799873</c:v>
              </c:pt>
              <c:pt idx="658">
                <c:v>0.54750857373411321</c:v>
              </c:pt>
              <c:pt idx="659">
                <c:v>0.58361912447044584</c:v>
              </c:pt>
              <c:pt idx="660">
                <c:v>0.6572523703853137</c:v>
              </c:pt>
              <c:pt idx="661">
                <c:v>0.6386927577163608</c:v>
              </c:pt>
              <c:pt idx="662">
                <c:v>0.60359088158160157</c:v>
              </c:pt>
              <c:pt idx="663">
                <c:v>0.68710913859189016</c:v>
              </c:pt>
              <c:pt idx="664">
                <c:v>0.74541053056284023</c:v>
              </c:pt>
              <c:pt idx="665">
                <c:v>0.77042566068186402</c:v>
              </c:pt>
              <c:pt idx="666">
                <c:v>0.78434537018357875</c:v>
              </c:pt>
              <c:pt idx="667">
                <c:v>0.86887230179544073</c:v>
              </c:pt>
              <c:pt idx="668">
                <c:v>0.8025015130119022</c:v>
              </c:pt>
              <c:pt idx="669">
                <c:v>0.7605406495864433</c:v>
              </c:pt>
              <c:pt idx="670">
                <c:v>0.79765987492434931</c:v>
              </c:pt>
              <c:pt idx="671">
                <c:v>0.72705265281420206</c:v>
              </c:pt>
              <c:pt idx="672">
                <c:v>0.72402662900948145</c:v>
              </c:pt>
              <c:pt idx="673">
                <c:v>0.67076861004639898</c:v>
              </c:pt>
              <c:pt idx="674">
                <c:v>0.72584224329231373</c:v>
              </c:pt>
              <c:pt idx="675">
                <c:v>0.73451684486584634</c:v>
              </c:pt>
              <c:pt idx="676">
                <c:v>0.7157554972765785</c:v>
              </c:pt>
              <c:pt idx="677">
                <c:v>0.70627395602178722</c:v>
              </c:pt>
              <c:pt idx="678">
                <c:v>0.72120234012507556</c:v>
              </c:pt>
              <c:pt idx="679">
                <c:v>0.77345168448658463</c:v>
              </c:pt>
              <c:pt idx="680">
                <c:v>0.79705467016340514</c:v>
              </c:pt>
              <c:pt idx="681">
                <c:v>0.77324994956627013</c:v>
              </c:pt>
              <c:pt idx="682">
                <c:v>0.74561226548315518</c:v>
              </c:pt>
              <c:pt idx="683">
                <c:v>0.78273149082106119</c:v>
              </c:pt>
              <c:pt idx="684">
                <c:v>0.81561428283235826</c:v>
              </c:pt>
              <c:pt idx="685">
                <c:v>0.77869679241476697</c:v>
              </c:pt>
              <c:pt idx="686">
                <c:v>0.86826709703449656</c:v>
              </c:pt>
              <c:pt idx="687">
                <c:v>0.85172483356869089</c:v>
              </c:pt>
              <c:pt idx="688">
                <c:v>0.79362517651805509</c:v>
              </c:pt>
              <c:pt idx="689">
                <c:v>0.73149082106112573</c:v>
              </c:pt>
              <c:pt idx="690">
                <c:v>0.74440185596126685</c:v>
              </c:pt>
              <c:pt idx="691">
                <c:v>0.73229776074238462</c:v>
              </c:pt>
              <c:pt idx="692">
                <c:v>0.75347992737542868</c:v>
              </c:pt>
              <c:pt idx="693">
                <c:v>0.72664918297357284</c:v>
              </c:pt>
              <c:pt idx="694">
                <c:v>0.64696388944926375</c:v>
              </c:pt>
              <c:pt idx="695">
                <c:v>0.61549324188016952</c:v>
              </c:pt>
              <c:pt idx="696">
                <c:v>0.6084325196691549</c:v>
              </c:pt>
              <c:pt idx="697">
                <c:v>0.63304417994754902</c:v>
              </c:pt>
              <c:pt idx="698">
                <c:v>0.57232196893282228</c:v>
              </c:pt>
              <c:pt idx="699">
                <c:v>0.53883397216058104</c:v>
              </c:pt>
              <c:pt idx="700">
                <c:v>0.55820052451079261</c:v>
              </c:pt>
              <c:pt idx="701">
                <c:v>0.57756707686100461</c:v>
              </c:pt>
              <c:pt idx="702">
                <c:v>0.62497478313496058</c:v>
              </c:pt>
              <c:pt idx="703">
                <c:v>0.63849102279604586</c:v>
              </c:pt>
              <c:pt idx="704">
                <c:v>0.61347589267702252</c:v>
              </c:pt>
              <c:pt idx="705">
                <c:v>0.5519467419810371</c:v>
              </c:pt>
              <c:pt idx="706">
                <c:v>0.49788178333669553</c:v>
              </c:pt>
              <c:pt idx="707">
                <c:v>0.45269316118620151</c:v>
              </c:pt>
              <c:pt idx="708">
                <c:v>0.44159774056889245</c:v>
              </c:pt>
              <c:pt idx="709">
                <c:v>0.43272140407504533</c:v>
              </c:pt>
              <c:pt idx="710">
                <c:v>0.4760944119427073</c:v>
              </c:pt>
              <c:pt idx="711">
                <c:v>0.52087956425257209</c:v>
              </c:pt>
              <c:pt idx="712">
                <c:v>0.55900746419205172</c:v>
              </c:pt>
              <c:pt idx="713">
                <c:v>0.53540447851523099</c:v>
              </c:pt>
              <c:pt idx="714">
                <c:v>0.49868872301795442</c:v>
              </c:pt>
              <c:pt idx="715">
                <c:v>0.51684486584627787</c:v>
              </c:pt>
              <c:pt idx="716">
                <c:v>0.53500100867460154</c:v>
              </c:pt>
              <c:pt idx="717">
                <c:v>0.57938269114383711</c:v>
              </c:pt>
              <c:pt idx="718">
                <c:v>0.56324389751866044</c:v>
              </c:pt>
              <c:pt idx="719">
                <c:v>0.60500302602380485</c:v>
              </c:pt>
              <c:pt idx="720">
                <c:v>0.60439782126286068</c:v>
              </c:pt>
              <c:pt idx="721">
                <c:v>0.59289893080492218</c:v>
              </c:pt>
              <c:pt idx="722">
                <c:v>0.58160177526729884</c:v>
              </c:pt>
              <c:pt idx="723">
                <c:v>0.6191244704458343</c:v>
              </c:pt>
              <c:pt idx="724">
                <c:v>0.5519467419810371</c:v>
              </c:pt>
              <c:pt idx="725">
                <c:v>0.46943715957232213</c:v>
              </c:pt>
              <c:pt idx="726">
                <c:v>0.48618115795844252</c:v>
              </c:pt>
              <c:pt idx="727">
                <c:v>0.48819850716158952</c:v>
              </c:pt>
              <c:pt idx="728">
                <c:v>0.50554771030865431</c:v>
              </c:pt>
              <c:pt idx="729">
                <c:v>0.51543272140407503</c:v>
              </c:pt>
              <c:pt idx="730">
                <c:v>0.56163001815614266</c:v>
              </c:pt>
              <c:pt idx="731">
                <c:v>0.58140004034698411</c:v>
              </c:pt>
              <c:pt idx="732">
                <c:v>0.61105507363324585</c:v>
              </c:pt>
              <c:pt idx="733">
                <c:v>0.61751059108331674</c:v>
              </c:pt>
              <c:pt idx="734">
                <c:v>0.60338914666128707</c:v>
              </c:pt>
              <c:pt idx="735">
                <c:v>0.62053661488803713</c:v>
              </c:pt>
              <c:pt idx="736">
                <c:v>0.64030663707887836</c:v>
              </c:pt>
              <c:pt idx="737">
                <c:v>0.64656041960863431</c:v>
              </c:pt>
              <c:pt idx="738">
                <c:v>0.61650191648174291</c:v>
              </c:pt>
              <c:pt idx="739">
                <c:v>0.61690538632237257</c:v>
              </c:pt>
              <c:pt idx="740">
                <c:v>0.63425458946943736</c:v>
              </c:pt>
              <c:pt idx="741">
                <c:v>0.60742384506758129</c:v>
              </c:pt>
              <c:pt idx="742">
                <c:v>0.57151502925156361</c:v>
              </c:pt>
              <c:pt idx="743">
                <c:v>0.59108331652209012</c:v>
              </c:pt>
              <c:pt idx="744">
                <c:v>0.54145652612467221</c:v>
              </c:pt>
              <c:pt idx="745">
                <c:v>0.5307645753479926</c:v>
              </c:pt>
              <c:pt idx="746">
                <c:v>0.48053258018963074</c:v>
              </c:pt>
              <c:pt idx="747">
                <c:v>0.49505749445228964</c:v>
              </c:pt>
              <c:pt idx="748">
                <c:v>0.55618317530764583</c:v>
              </c:pt>
              <c:pt idx="749">
                <c:v>0.58301391970950167</c:v>
              </c:pt>
              <c:pt idx="750">
                <c:v>0.57474278797659872</c:v>
              </c:pt>
              <c:pt idx="751">
                <c:v>0.60823078474883996</c:v>
              </c:pt>
              <c:pt idx="752">
                <c:v>0.61670365140205763</c:v>
              </c:pt>
              <c:pt idx="753">
                <c:v>0.5949162800080694</c:v>
              </c:pt>
              <c:pt idx="754">
                <c:v>0.58543473875327834</c:v>
              </c:pt>
              <c:pt idx="755">
                <c:v>0.58341738955013112</c:v>
              </c:pt>
              <c:pt idx="756">
                <c:v>0.54004438168246938</c:v>
              </c:pt>
              <c:pt idx="757">
                <c:v>0.53641315311680438</c:v>
              </c:pt>
              <c:pt idx="758">
                <c:v>0.49182973572725452</c:v>
              </c:pt>
              <c:pt idx="759">
                <c:v>0.52087956425257209</c:v>
              </c:pt>
              <c:pt idx="760">
                <c:v>0.53964091184183971</c:v>
              </c:pt>
              <c:pt idx="761">
                <c:v>0.52672987694169882</c:v>
              </c:pt>
              <c:pt idx="762">
                <c:v>0.55436756102481333</c:v>
              </c:pt>
              <c:pt idx="763">
                <c:v>0.56727859592495467</c:v>
              </c:pt>
              <c:pt idx="764">
                <c:v>0.57676013717974572</c:v>
              </c:pt>
              <c:pt idx="765">
                <c:v>0.60742384506758129</c:v>
              </c:pt>
              <c:pt idx="766">
                <c:v>0.62315916885212808</c:v>
              </c:pt>
              <c:pt idx="767">
                <c:v>0.56505951180149272</c:v>
              </c:pt>
              <c:pt idx="768">
                <c:v>0.54649989913253982</c:v>
              </c:pt>
              <c:pt idx="769">
                <c:v>0.52753681662295748</c:v>
              </c:pt>
              <c:pt idx="770">
                <c:v>0.54690336897316949</c:v>
              </c:pt>
              <c:pt idx="771">
                <c:v>0.50897720395400436</c:v>
              </c:pt>
              <c:pt idx="772">
                <c:v>0.43897518660480128</c:v>
              </c:pt>
              <c:pt idx="773">
                <c:v>0.36392979624773036</c:v>
              </c:pt>
              <c:pt idx="774">
                <c:v>0.3788581803510187</c:v>
              </c:pt>
              <c:pt idx="775">
                <c:v>0.34637885818035086</c:v>
              </c:pt>
              <c:pt idx="776">
                <c:v>0.36453500100867453</c:v>
              </c:pt>
              <c:pt idx="777">
                <c:v>0.39862820254185993</c:v>
              </c:pt>
              <c:pt idx="778">
                <c:v>0.43030058503126911</c:v>
              </c:pt>
              <c:pt idx="779">
                <c:v>0.41133750252168633</c:v>
              </c:pt>
              <c:pt idx="780">
                <c:v>0.3972160580996571</c:v>
              </c:pt>
              <c:pt idx="781">
                <c:v>0.46883195481137796</c:v>
              </c:pt>
              <c:pt idx="782">
                <c:v>0.47669961670365146</c:v>
              </c:pt>
              <c:pt idx="783">
                <c:v>0.47205971353641307</c:v>
              </c:pt>
              <c:pt idx="784">
                <c:v>0.50030260238047219</c:v>
              </c:pt>
              <c:pt idx="785">
                <c:v>0.52652814202138387</c:v>
              </c:pt>
              <c:pt idx="786">
                <c:v>0.62235222917086941</c:v>
              </c:pt>
              <c:pt idx="787">
                <c:v>0.62820254185999591</c:v>
              </c:pt>
              <c:pt idx="788">
                <c:v>0.62618519265684891</c:v>
              </c:pt>
              <c:pt idx="789">
                <c:v>0.62800080693968141</c:v>
              </c:pt>
              <c:pt idx="790">
                <c:v>0.6086342545894694</c:v>
              </c:pt>
              <c:pt idx="791">
                <c:v>0.64474480532580181</c:v>
              </c:pt>
              <c:pt idx="792">
                <c:v>0.67964494654024632</c:v>
              </c:pt>
              <c:pt idx="793">
                <c:v>0.65745410530562842</c:v>
              </c:pt>
              <c:pt idx="794">
                <c:v>0.66471656243695776</c:v>
              </c:pt>
              <c:pt idx="795">
                <c:v>0.63062336090377236</c:v>
              </c:pt>
              <c:pt idx="796">
                <c:v>0.63122856566471652</c:v>
              </c:pt>
              <c:pt idx="797">
                <c:v>0.5969336292112164</c:v>
              </c:pt>
              <c:pt idx="798">
                <c:v>0.55920919911236644</c:v>
              </c:pt>
              <c:pt idx="799">
                <c:v>0.57090982449061944</c:v>
              </c:pt>
              <c:pt idx="800">
                <c:v>0.5888642323986284</c:v>
              </c:pt>
              <c:pt idx="801">
                <c:v>0.55477103086544277</c:v>
              </c:pt>
              <c:pt idx="802">
                <c:v>0.49889045793826914</c:v>
              </c:pt>
              <c:pt idx="803">
                <c:v>0.5081702642727457</c:v>
              </c:pt>
              <c:pt idx="804">
                <c:v>0.54892071817631627</c:v>
              </c:pt>
              <c:pt idx="805">
                <c:v>0.52632640710106915</c:v>
              </c:pt>
              <c:pt idx="806">
                <c:v>0.44563243897518645</c:v>
              </c:pt>
              <c:pt idx="807">
                <c:v>0.38390155335888632</c:v>
              </c:pt>
              <c:pt idx="808">
                <c:v>0.38309461367762765</c:v>
              </c:pt>
              <c:pt idx="809">
                <c:v>0.439176921525116</c:v>
              </c:pt>
              <c:pt idx="810">
                <c:v>0.47589267702239257</c:v>
              </c:pt>
              <c:pt idx="811">
                <c:v>0.48698809763970119</c:v>
              </c:pt>
              <c:pt idx="812">
                <c:v>0.46378858180351012</c:v>
              </c:pt>
              <c:pt idx="813">
                <c:v>0.42969538027032494</c:v>
              </c:pt>
              <c:pt idx="814">
                <c:v>0.41295138188420433</c:v>
              </c:pt>
              <c:pt idx="815">
                <c:v>0.43453701835787784</c:v>
              </c:pt>
              <c:pt idx="816">
                <c:v>0.42949364535001</c:v>
              </c:pt>
              <c:pt idx="817">
                <c:v>0.46923542465200718</c:v>
              </c:pt>
              <c:pt idx="818">
                <c:v>0.44966713738148067</c:v>
              </c:pt>
              <c:pt idx="819">
                <c:v>0.44341335485172473</c:v>
              </c:pt>
              <c:pt idx="820">
                <c:v>0.45228969134557184</c:v>
              </c:pt>
              <c:pt idx="821">
                <c:v>0.47084930401452474</c:v>
              </c:pt>
              <c:pt idx="822">
                <c:v>0.49969739761952803</c:v>
              </c:pt>
              <c:pt idx="823">
                <c:v>0.44906193262053651</c:v>
              </c:pt>
              <c:pt idx="824">
                <c:v>0.46600766592697207</c:v>
              </c:pt>
              <c:pt idx="825">
                <c:v>0.4012507565059511</c:v>
              </c:pt>
              <c:pt idx="826">
                <c:v>0.37361307242283637</c:v>
              </c:pt>
              <c:pt idx="827">
                <c:v>0.41416179140609222</c:v>
              </c:pt>
              <c:pt idx="828">
                <c:v>0.44724631833770423</c:v>
              </c:pt>
              <c:pt idx="829">
                <c:v>0.4555174500706074</c:v>
              </c:pt>
              <c:pt idx="830">
                <c:v>0.44724631833770423</c:v>
              </c:pt>
              <c:pt idx="831">
                <c:v>0.46318337704256618</c:v>
              </c:pt>
              <c:pt idx="832">
                <c:v>0.43816824692354261</c:v>
              </c:pt>
              <c:pt idx="833">
                <c:v>0.41557393584829527</c:v>
              </c:pt>
              <c:pt idx="834">
                <c:v>0.35404478515230986</c:v>
              </c:pt>
              <c:pt idx="835">
                <c:v>0.40044381682469243</c:v>
              </c:pt>
              <c:pt idx="836">
                <c:v>0.37724430098850092</c:v>
              </c:pt>
              <c:pt idx="837">
                <c:v>0.42465200726245711</c:v>
              </c:pt>
              <c:pt idx="838">
                <c:v>0.44805325801896312</c:v>
              </c:pt>
              <c:pt idx="839">
                <c:v>0.42223118821868066</c:v>
              </c:pt>
              <c:pt idx="840">
                <c:v>0.46318337704256618</c:v>
              </c:pt>
              <c:pt idx="841">
                <c:v>0.40225943110752471</c:v>
              </c:pt>
              <c:pt idx="842">
                <c:v>0.39519870889650988</c:v>
              </c:pt>
              <c:pt idx="843">
                <c:v>0.39943514222311882</c:v>
              </c:pt>
              <c:pt idx="844">
                <c:v>0.36574541053056286</c:v>
              </c:pt>
              <c:pt idx="845">
                <c:v>0.40326810570909832</c:v>
              </c:pt>
              <c:pt idx="846">
                <c:v>0.40932015331853933</c:v>
              </c:pt>
              <c:pt idx="847">
                <c:v>0.42505547710308655</c:v>
              </c:pt>
              <c:pt idx="848">
                <c:v>0.40790800887633671</c:v>
              </c:pt>
              <c:pt idx="849">
                <c:v>0.44825499293927784</c:v>
              </c:pt>
              <c:pt idx="850">
                <c:v>0.44845672785959234</c:v>
              </c:pt>
              <c:pt idx="851">
                <c:v>0.49001412144442202</c:v>
              </c:pt>
              <c:pt idx="852">
                <c:v>0.47246318337704252</c:v>
              </c:pt>
              <c:pt idx="853">
                <c:v>0.50958240871494853</c:v>
              </c:pt>
              <c:pt idx="854">
                <c:v>0.52814202138390165</c:v>
              </c:pt>
              <c:pt idx="855">
                <c:v>0.55113980229977799</c:v>
              </c:pt>
              <c:pt idx="856">
                <c:v>0.52148476901351626</c:v>
              </c:pt>
              <c:pt idx="857">
                <c:v>0.49586443413354853</c:v>
              </c:pt>
              <c:pt idx="858">
                <c:v>0.52814202138390165</c:v>
              </c:pt>
              <c:pt idx="859">
                <c:v>0.5200726245713132</c:v>
              </c:pt>
              <c:pt idx="860">
                <c:v>0.52572120234012498</c:v>
              </c:pt>
              <c:pt idx="861">
                <c:v>0.55477103086544277</c:v>
              </c:pt>
              <c:pt idx="862">
                <c:v>0.58846076255799873</c:v>
              </c:pt>
              <c:pt idx="863">
                <c:v>0.60641517046600746</c:v>
              </c:pt>
              <c:pt idx="864">
                <c:v>0.58926770223925762</c:v>
              </c:pt>
              <c:pt idx="865">
                <c:v>0.61569497680048424</c:v>
              </c:pt>
              <c:pt idx="866">
                <c:v>0.62557998789590474</c:v>
              </c:pt>
              <c:pt idx="867">
                <c:v>0.65019164817429886</c:v>
              </c:pt>
              <c:pt idx="868">
                <c:v>0.64151704660076669</c:v>
              </c:pt>
              <c:pt idx="869">
                <c:v>0.60359088158160157</c:v>
              </c:pt>
              <c:pt idx="870">
                <c:v>0.64514827516643125</c:v>
              </c:pt>
              <c:pt idx="871">
                <c:v>0.67076861004639898</c:v>
              </c:pt>
              <c:pt idx="872">
                <c:v>0.65301593705870475</c:v>
              </c:pt>
              <c:pt idx="873">
                <c:v>0.67278595924954621</c:v>
              </c:pt>
              <c:pt idx="874">
                <c:v>0.70264272745612266</c:v>
              </c:pt>
              <c:pt idx="875">
                <c:v>0.67076861004639898</c:v>
              </c:pt>
              <c:pt idx="876">
                <c:v>0.67823280209804304</c:v>
              </c:pt>
              <c:pt idx="877">
                <c:v>0.66451482751664326</c:v>
              </c:pt>
              <c:pt idx="878">
                <c:v>0.63385111962880769</c:v>
              </c:pt>
              <c:pt idx="879">
                <c:v>0.60137179745813985</c:v>
              </c:pt>
              <c:pt idx="880">
                <c:v>0.62174702440992546</c:v>
              </c:pt>
              <c:pt idx="881">
                <c:v>0.63909622755699003</c:v>
              </c:pt>
              <c:pt idx="882">
                <c:v>0.62840427678031063</c:v>
              </c:pt>
              <c:pt idx="883">
                <c:v>0.62094008472866635</c:v>
              </c:pt>
              <c:pt idx="884">
                <c:v>0.59148678636271934</c:v>
              </c:pt>
              <c:pt idx="885">
                <c:v>0.59471454508775468</c:v>
              </c:pt>
              <c:pt idx="886">
                <c:v>0.61044986887230168</c:v>
              </c:pt>
              <c:pt idx="887">
                <c:v>0.61589671172079874</c:v>
              </c:pt>
              <c:pt idx="888">
                <c:v>0.63728061327415775</c:v>
              </c:pt>
              <c:pt idx="889">
                <c:v>0.64676215452894881</c:v>
              </c:pt>
              <c:pt idx="890">
                <c:v>0.68710913859189016</c:v>
              </c:pt>
              <c:pt idx="891">
                <c:v>0.72584224329231373</c:v>
              </c:pt>
              <c:pt idx="892">
                <c:v>0.74884002420819029</c:v>
              </c:pt>
              <c:pt idx="893">
                <c:v>0.76598749243494058</c:v>
              </c:pt>
              <c:pt idx="894">
                <c:v>0.75247125277385529</c:v>
              </c:pt>
              <c:pt idx="895">
                <c:v>0.76538228767399641</c:v>
              </c:pt>
              <c:pt idx="896">
                <c:v>0.76094411942707296</c:v>
              </c:pt>
              <c:pt idx="897">
                <c:v>0.79221303207585247</c:v>
              </c:pt>
              <c:pt idx="898">
                <c:v>0.78575751462578158</c:v>
              </c:pt>
              <c:pt idx="899">
                <c:v>0.8188420415573936</c:v>
              </c:pt>
              <c:pt idx="900">
                <c:v>0.83114787169659055</c:v>
              </c:pt>
              <c:pt idx="901">
                <c:v>0.84547105103893494</c:v>
              </c:pt>
              <c:pt idx="902">
                <c:v>0.83982247327012316</c:v>
              </c:pt>
              <c:pt idx="903">
                <c:v>0.82126286060117004</c:v>
              </c:pt>
              <c:pt idx="904">
                <c:v>0.80815009078071398</c:v>
              </c:pt>
              <c:pt idx="905">
                <c:v>0.81621948759330243</c:v>
              </c:pt>
              <c:pt idx="906">
                <c:v>0.80915876538228781</c:v>
              </c:pt>
              <c:pt idx="907">
                <c:v>0.82348194472463176</c:v>
              </c:pt>
              <c:pt idx="908">
                <c:v>0.88985273350817029</c:v>
              </c:pt>
              <c:pt idx="909">
                <c:v>0.85011095420617289</c:v>
              </c:pt>
              <c:pt idx="910">
                <c:v>0.83155134153722021</c:v>
              </c:pt>
              <c:pt idx="911">
                <c:v>0.79180956223522281</c:v>
              </c:pt>
              <c:pt idx="912">
                <c:v>0.80008069396812598</c:v>
              </c:pt>
              <c:pt idx="913">
                <c:v>0.69901149889045788</c:v>
              </c:pt>
              <c:pt idx="914">
                <c:v>0.66048012911034903</c:v>
              </c:pt>
              <c:pt idx="915">
                <c:v>0.67016340528545504</c:v>
              </c:pt>
              <c:pt idx="916">
                <c:v>0.73431510994553162</c:v>
              </c:pt>
              <c:pt idx="917">
                <c:v>0.68428484970748427</c:v>
              </c:pt>
              <c:pt idx="918">
                <c:v>0.67258422432923126</c:v>
              </c:pt>
              <c:pt idx="919">
                <c:v>0.76901351623966097</c:v>
              </c:pt>
              <c:pt idx="920">
                <c:v>0.74823481944724635</c:v>
              </c:pt>
              <c:pt idx="921">
                <c:v>0.74823481944724635</c:v>
              </c:pt>
              <c:pt idx="922">
                <c:v>0.78172281621948736</c:v>
              </c:pt>
              <c:pt idx="923">
                <c:v>0.80290498285253187</c:v>
              </c:pt>
              <c:pt idx="924">
                <c:v>0.79039741779301997</c:v>
              </c:pt>
              <c:pt idx="925">
                <c:v>0.72463183377042562</c:v>
              </c:pt>
              <c:pt idx="926">
                <c:v>0.68932822271535188</c:v>
              </c:pt>
              <c:pt idx="927">
                <c:v>0.72261448456727861</c:v>
              </c:pt>
              <c:pt idx="928">
                <c:v>0.67863627193867249</c:v>
              </c:pt>
              <c:pt idx="929">
                <c:v>0.72564050837199923</c:v>
              </c:pt>
              <c:pt idx="930">
                <c:v>0.66048012911034903</c:v>
              </c:pt>
              <c:pt idx="931">
                <c:v>0.63445632438975186</c:v>
              </c:pt>
              <c:pt idx="932">
                <c:v>0.62275569901149885</c:v>
              </c:pt>
              <c:pt idx="933">
                <c:v>0.66350615291506942</c:v>
              </c:pt>
              <c:pt idx="934">
                <c:v>0.62416784345370191</c:v>
              </c:pt>
              <c:pt idx="935">
                <c:v>0.63042162598345763</c:v>
              </c:pt>
              <c:pt idx="936">
                <c:v>0.560823078474884</c:v>
              </c:pt>
              <c:pt idx="937">
                <c:v>0.51966915473068376</c:v>
              </c:pt>
              <c:pt idx="938">
                <c:v>0.52794028646358671</c:v>
              </c:pt>
              <c:pt idx="939">
                <c:v>0.55678838006858999</c:v>
              </c:pt>
              <c:pt idx="940">
                <c:v>0.57877748638289295</c:v>
              </c:pt>
              <c:pt idx="941">
                <c:v>0.57877748638289295</c:v>
              </c:pt>
              <c:pt idx="942">
                <c:v>0.54649989913253982</c:v>
              </c:pt>
              <c:pt idx="943">
                <c:v>0.47064756909421024</c:v>
              </c:pt>
              <c:pt idx="944">
                <c:v>0.53096631026830754</c:v>
              </c:pt>
              <c:pt idx="945">
                <c:v>0.56546298164212216</c:v>
              </c:pt>
              <c:pt idx="946">
                <c:v>0.56889247528747222</c:v>
              </c:pt>
              <c:pt idx="947">
                <c:v>0.55537623562638672</c:v>
              </c:pt>
              <c:pt idx="948">
                <c:v>0.52390558805729293</c:v>
              </c:pt>
              <c:pt idx="949">
                <c:v>0.5101876134758927</c:v>
              </c:pt>
              <c:pt idx="950">
                <c:v>0.54145652612467221</c:v>
              </c:pt>
              <c:pt idx="951">
                <c:v>0.5707080895703045</c:v>
              </c:pt>
              <c:pt idx="952">
                <c:v>0.53237845471051015</c:v>
              </c:pt>
              <c:pt idx="953">
                <c:v>0.49425055477103075</c:v>
              </c:pt>
              <c:pt idx="954">
                <c:v>0.47347185797861613</c:v>
              </c:pt>
              <c:pt idx="955">
                <c:v>0.45894694371595701</c:v>
              </c:pt>
              <c:pt idx="956">
                <c:v>0.39963687714343332</c:v>
              </c:pt>
              <c:pt idx="957">
                <c:v>0.39882993746217466</c:v>
              </c:pt>
              <c:pt idx="958">
                <c:v>0.43695783740165428</c:v>
              </c:pt>
              <c:pt idx="959">
                <c:v>0.43877345168448634</c:v>
              </c:pt>
              <c:pt idx="960">
                <c:v>0.38410328827920104</c:v>
              </c:pt>
              <c:pt idx="961">
                <c:v>0.40145249142626582</c:v>
              </c:pt>
              <c:pt idx="962">
                <c:v>0.44401855961266889</c:v>
              </c:pt>
              <c:pt idx="963">
                <c:v>0.4409925358079485</c:v>
              </c:pt>
              <c:pt idx="964">
                <c:v>0.46197296752067785</c:v>
              </c:pt>
              <c:pt idx="965">
                <c:v>0.48154125479120435</c:v>
              </c:pt>
              <c:pt idx="966">
                <c:v>0.49727657857575136</c:v>
              </c:pt>
              <c:pt idx="967">
                <c:v>0.49061932620536619</c:v>
              </c:pt>
              <c:pt idx="968">
                <c:v>0.4839620738349808</c:v>
              </c:pt>
              <c:pt idx="969">
                <c:v>0.52451079281823665</c:v>
              </c:pt>
              <c:pt idx="970">
                <c:v>0.49505749445228964</c:v>
              </c:pt>
              <c:pt idx="971">
                <c:v>0.4478515230986484</c:v>
              </c:pt>
              <c:pt idx="972">
                <c:v>0.44543070405487195</c:v>
              </c:pt>
              <c:pt idx="973">
                <c:v>0.419810369174904</c:v>
              </c:pt>
              <c:pt idx="974">
                <c:v>0.46661287068791624</c:v>
              </c:pt>
              <c:pt idx="975">
                <c:v>0.45632438975186607</c:v>
              </c:pt>
              <c:pt idx="976">
                <c:v>0.48900544684284863</c:v>
              </c:pt>
              <c:pt idx="977">
                <c:v>0.42767803106717772</c:v>
              </c:pt>
              <c:pt idx="978">
                <c:v>0.45733306435343946</c:v>
              </c:pt>
              <c:pt idx="979">
                <c:v>0.43978212628606017</c:v>
              </c:pt>
              <c:pt idx="980">
                <c:v>0.45289489610651601</c:v>
              </c:pt>
              <c:pt idx="981">
                <c:v>0.46620940084728679</c:v>
              </c:pt>
              <c:pt idx="982">
                <c:v>0.46056082307847501</c:v>
              </c:pt>
              <c:pt idx="983">
                <c:v>0.46378858180351012</c:v>
              </c:pt>
              <c:pt idx="984">
                <c:v>0.49445228969134547</c:v>
              </c:pt>
              <c:pt idx="985">
                <c:v>0.48093605003026019</c:v>
              </c:pt>
              <c:pt idx="986">
                <c:v>0.51684486584627787</c:v>
              </c:pt>
              <c:pt idx="987">
                <c:v>0.50030260238047219</c:v>
              </c:pt>
              <c:pt idx="988">
                <c:v>0.51482751664313109</c:v>
              </c:pt>
              <c:pt idx="989">
                <c:v>0.56062134355456927</c:v>
              </c:pt>
              <c:pt idx="990">
                <c:v>0.57373411337502533</c:v>
              </c:pt>
              <c:pt idx="991">
                <c:v>0.54892071817631627</c:v>
              </c:pt>
              <c:pt idx="992">
                <c:v>0.56990114988904561</c:v>
              </c:pt>
              <c:pt idx="993">
                <c:v>0.53015937058704843</c:v>
              </c:pt>
              <c:pt idx="994">
                <c:v>0.48920718176316313</c:v>
              </c:pt>
              <c:pt idx="995">
                <c:v>0.45814000403469834</c:v>
              </c:pt>
              <c:pt idx="996">
                <c:v>0.46822675005043379</c:v>
              </c:pt>
              <c:pt idx="997">
                <c:v>0.47891870082711319</c:v>
              </c:pt>
              <c:pt idx="998">
                <c:v>0.49001412144442202</c:v>
              </c:pt>
              <c:pt idx="999">
                <c:v>0.53762356263869271</c:v>
              </c:pt>
              <c:pt idx="1000">
                <c:v>0.5501311276982046</c:v>
              </c:pt>
              <c:pt idx="1001">
                <c:v>0.55174500706072216</c:v>
              </c:pt>
              <c:pt idx="1002">
                <c:v>0.57090982449061944</c:v>
              </c:pt>
              <c:pt idx="1003">
                <c:v>0.54609642929191038</c:v>
              </c:pt>
              <c:pt idx="1004">
                <c:v>0.57413758321565456</c:v>
              </c:pt>
              <c:pt idx="1005">
                <c:v>0.59753883397216057</c:v>
              </c:pt>
              <c:pt idx="1006">
                <c:v>0.57716360702037539</c:v>
              </c:pt>
              <c:pt idx="1007">
                <c:v>0.57171676417187811</c:v>
              </c:pt>
              <c:pt idx="1008">
                <c:v>0.58583820859390756</c:v>
              </c:pt>
              <c:pt idx="1009">
                <c:v>0.54307040548718977</c:v>
              </c:pt>
              <c:pt idx="1010">
                <c:v>0.56505951180149272</c:v>
              </c:pt>
              <c:pt idx="1011">
                <c:v>0.59108331652209012</c:v>
              </c:pt>
              <c:pt idx="1012">
                <c:v>0.58442606415170473</c:v>
              </c:pt>
              <c:pt idx="1013">
                <c:v>0.57877748638289295</c:v>
              </c:pt>
              <c:pt idx="1014">
                <c:v>0.61327415775670757</c:v>
              </c:pt>
              <c:pt idx="1015">
                <c:v>0.58846076255799873</c:v>
              </c:pt>
              <c:pt idx="1016">
                <c:v>0.57655840225943122</c:v>
              </c:pt>
              <c:pt idx="1017">
                <c:v>0.59632842445027223</c:v>
              </c:pt>
              <c:pt idx="1018">
                <c:v>0.59229372604397823</c:v>
              </c:pt>
              <c:pt idx="1019">
                <c:v>0.57373411337502533</c:v>
              </c:pt>
              <c:pt idx="1020">
                <c:v>0.57212023401250778</c:v>
              </c:pt>
              <c:pt idx="1021">
                <c:v>0.5646560419608635</c:v>
              </c:pt>
              <c:pt idx="1022">
                <c:v>0.60823078474883996</c:v>
              </c:pt>
              <c:pt idx="1023">
                <c:v>0.63929796247730497</c:v>
              </c:pt>
              <c:pt idx="1024">
                <c:v>0.6348597942303813</c:v>
              </c:pt>
              <c:pt idx="1025">
                <c:v>0.66875126084325198</c:v>
              </c:pt>
              <c:pt idx="1026">
                <c:v>0.68388137986685482</c:v>
              </c:pt>
              <c:pt idx="1027">
                <c:v>0.64777082913052264</c:v>
              </c:pt>
              <c:pt idx="1028">
                <c:v>0.63546499899132525</c:v>
              </c:pt>
              <c:pt idx="1029">
                <c:v>0.62658866249747813</c:v>
              </c:pt>
              <c:pt idx="1030">
                <c:v>0.6532176719790197</c:v>
              </c:pt>
              <c:pt idx="1031">
                <c:v>0.64656041960863431</c:v>
              </c:pt>
              <c:pt idx="1032">
                <c:v>0.64111357676013703</c:v>
              </c:pt>
              <c:pt idx="1033">
                <c:v>0.67782933225741382</c:v>
              </c:pt>
              <c:pt idx="1034">
                <c:v>0.68872301795440771</c:v>
              </c:pt>
              <c:pt idx="1035">
                <c:v>0.71777284647972572</c:v>
              </c:pt>
              <c:pt idx="1036">
                <c:v>0.7234214242485375</c:v>
              </c:pt>
              <c:pt idx="1037">
                <c:v>0.74682267500504351</c:v>
              </c:pt>
              <c:pt idx="1038">
                <c:v>0.75327819245511396</c:v>
              </c:pt>
              <c:pt idx="1039">
                <c:v>0.74359491628000818</c:v>
              </c:pt>
              <c:pt idx="1040">
                <c:v>0.71938672584224328</c:v>
              </c:pt>
              <c:pt idx="1041">
                <c:v>0.73915674803308429</c:v>
              </c:pt>
              <c:pt idx="1042">
                <c:v>0.71515029251563433</c:v>
              </c:pt>
              <c:pt idx="1043">
                <c:v>0.72806132741577567</c:v>
              </c:pt>
              <c:pt idx="1044">
                <c:v>0.72301795440790784</c:v>
              </c:pt>
              <c:pt idx="1045">
                <c:v>0.72200927980633445</c:v>
              </c:pt>
              <c:pt idx="1046">
                <c:v>0.66814605608230782</c:v>
              </c:pt>
              <c:pt idx="1047">
                <c:v>0.6689529957635667</c:v>
              </c:pt>
              <c:pt idx="1048">
                <c:v>0.67722412749646965</c:v>
              </c:pt>
              <c:pt idx="1049">
                <c:v>0.67137381480734293</c:v>
              </c:pt>
              <c:pt idx="1050">
                <c:v>0.6816622957433931</c:v>
              </c:pt>
              <c:pt idx="1051">
                <c:v>0.67056687512608426</c:v>
              </c:pt>
              <c:pt idx="1052">
                <c:v>0.68589872907000182</c:v>
              </c:pt>
              <c:pt idx="1053">
                <c:v>0.6915473068388136</c:v>
              </c:pt>
              <c:pt idx="1054">
                <c:v>0.66693564656041948</c:v>
              </c:pt>
              <c:pt idx="1055">
                <c:v>0.65281420213839025</c:v>
              </c:pt>
              <c:pt idx="1056">
                <c:v>0.59370587048618106</c:v>
              </c:pt>
              <c:pt idx="1057">
                <c:v>0.59269719588460767</c:v>
              </c:pt>
              <c:pt idx="1058">
                <c:v>0.57575146257817233</c:v>
              </c:pt>
              <c:pt idx="1059">
                <c:v>0.58321565462981639</c:v>
              </c:pt>
              <c:pt idx="1060">
                <c:v>0.58119830542666917</c:v>
              </c:pt>
              <c:pt idx="1061">
                <c:v>0.59350413556586634</c:v>
              </c:pt>
              <c:pt idx="1062">
                <c:v>0.59895097841436362</c:v>
              </c:pt>
              <c:pt idx="1063">
                <c:v>0.57877748638289295</c:v>
              </c:pt>
              <c:pt idx="1064">
                <c:v>0.59612668952995773</c:v>
              </c:pt>
              <c:pt idx="1065">
                <c:v>0.57393584829533983</c:v>
              </c:pt>
              <c:pt idx="1066">
                <c:v>0.58624167843453701</c:v>
              </c:pt>
              <c:pt idx="1067">
                <c:v>0.59834577365341945</c:v>
              </c:pt>
              <c:pt idx="1068">
                <c:v>0.61508977203954007</c:v>
              </c:pt>
              <c:pt idx="1069">
                <c:v>0.60984466411135752</c:v>
              </c:pt>
              <c:pt idx="1070">
                <c:v>0.59895097841436362</c:v>
              </c:pt>
              <c:pt idx="1071">
                <c:v>0.564857776881178</c:v>
              </c:pt>
              <c:pt idx="1072">
                <c:v>0.55073633245914877</c:v>
              </c:pt>
              <c:pt idx="1073">
                <c:v>0.56788380068589861</c:v>
              </c:pt>
              <c:pt idx="1074">
                <c:v>0.61044986887230168</c:v>
              </c:pt>
              <c:pt idx="1075">
                <c:v>0.59834577365341945</c:v>
              </c:pt>
              <c:pt idx="1076">
                <c:v>0.57171676417187811</c:v>
              </c:pt>
              <c:pt idx="1077">
                <c:v>0.55315715150292499</c:v>
              </c:pt>
              <c:pt idx="1078">
                <c:v>0.49727657857575136</c:v>
              </c:pt>
              <c:pt idx="1079">
                <c:v>0.47770829130522485</c:v>
              </c:pt>
              <c:pt idx="1080">
                <c:v>0.49425055477103075</c:v>
              </c:pt>
              <c:pt idx="1081">
                <c:v>0.52410732297760743</c:v>
              </c:pt>
              <c:pt idx="1082">
                <c:v>0.52370385313697798</c:v>
              </c:pt>
              <c:pt idx="1083">
                <c:v>0.56828727052652805</c:v>
              </c:pt>
              <c:pt idx="1084">
                <c:v>0.57151502925156361</c:v>
              </c:pt>
              <c:pt idx="1085">
                <c:v>0.58361912447044584</c:v>
              </c:pt>
              <c:pt idx="1086">
                <c:v>0.58603994351422228</c:v>
              </c:pt>
              <c:pt idx="1087">
                <c:v>0.58261044986887245</c:v>
              </c:pt>
              <c:pt idx="1088">
                <c:v>0.62053661488803713</c:v>
              </c:pt>
              <c:pt idx="1089">
                <c:v>0.64555174500706047</c:v>
              </c:pt>
              <c:pt idx="1090">
                <c:v>0.65765584022594314</c:v>
              </c:pt>
              <c:pt idx="1091">
                <c:v>0.62860601170062536</c:v>
              </c:pt>
              <c:pt idx="1092">
                <c:v>0.64676215452894881</c:v>
              </c:pt>
              <c:pt idx="1093">
                <c:v>0.63062336090377236</c:v>
              </c:pt>
              <c:pt idx="1094">
                <c:v>0.63203550534597541</c:v>
              </c:pt>
              <c:pt idx="1095">
                <c:v>0.64898123865241053</c:v>
              </c:pt>
              <c:pt idx="1096">
                <c:v>0.64494654024611675</c:v>
              </c:pt>
              <c:pt idx="1097">
                <c:v>0.68206576558402254</c:v>
              </c:pt>
              <c:pt idx="1098">
                <c:v>0.67056687512608426</c:v>
              </c:pt>
              <c:pt idx="1099">
                <c:v>0.69215251159975777</c:v>
              </c:pt>
              <c:pt idx="1100">
                <c:v>0.67762759733709887</c:v>
              </c:pt>
              <c:pt idx="1101">
                <c:v>0.66088359895097848</c:v>
              </c:pt>
              <c:pt idx="1102">
                <c:v>0.64232398628202536</c:v>
              </c:pt>
              <c:pt idx="1103">
                <c:v>0.65624369578374009</c:v>
              </c:pt>
              <c:pt idx="1104">
                <c:v>0.66673391164010498</c:v>
              </c:pt>
              <c:pt idx="1105">
                <c:v>0.65846277990720181</c:v>
              </c:pt>
              <c:pt idx="1106">
                <c:v>0.65241073229776059</c:v>
              </c:pt>
              <c:pt idx="1107">
                <c:v>0.62921121646156952</c:v>
              </c:pt>
              <c:pt idx="1108">
                <c:v>0.67137381480734293</c:v>
              </c:pt>
              <c:pt idx="1109">
                <c:v>0.67076861004639898</c:v>
              </c:pt>
              <c:pt idx="1110">
                <c:v>0.61650191648174291</c:v>
              </c:pt>
              <c:pt idx="1111">
                <c:v>0.60944119427072829</c:v>
              </c:pt>
              <c:pt idx="1112">
                <c:v>0.55255194674198083</c:v>
              </c:pt>
              <c:pt idx="1113">
                <c:v>0.56526124672180766</c:v>
              </c:pt>
              <c:pt idx="1114">
                <c:v>0.57918095622352239</c:v>
              </c:pt>
              <c:pt idx="1115">
                <c:v>0.55658664514827505</c:v>
              </c:pt>
              <c:pt idx="1116">
                <c:v>0.52935243090578976</c:v>
              </c:pt>
              <c:pt idx="1117">
                <c:v>0.50756505951180153</c:v>
              </c:pt>
              <c:pt idx="1118">
                <c:v>0.57171676417187811</c:v>
              </c:pt>
              <c:pt idx="1119">
                <c:v>0.53943917692152521</c:v>
              </c:pt>
              <c:pt idx="1120">
                <c:v>0.48315513415372191</c:v>
              </c:pt>
              <c:pt idx="1121">
                <c:v>0.47145450877546891</c:v>
              </c:pt>
              <c:pt idx="1122">
                <c:v>0.47669961670365146</c:v>
              </c:pt>
              <c:pt idx="1123">
                <c:v>0.51765180552753698</c:v>
              </c:pt>
              <c:pt idx="1124">
                <c:v>0.53701835787774854</c:v>
              </c:pt>
              <c:pt idx="1125">
                <c:v>0.5501311276982046</c:v>
              </c:pt>
              <c:pt idx="1126">
                <c:v>0.61508977203954007</c:v>
              </c:pt>
              <c:pt idx="1127">
                <c:v>0.580593100665725</c:v>
              </c:pt>
              <c:pt idx="1128">
                <c:v>0.55295541658261049</c:v>
              </c:pt>
              <c:pt idx="1129">
                <c:v>0.57676013717974572</c:v>
              </c:pt>
              <c:pt idx="1130">
                <c:v>0.54629816421222532</c:v>
              </c:pt>
              <c:pt idx="1131">
                <c:v>0.50030260238047219</c:v>
              </c:pt>
              <c:pt idx="1132">
                <c:v>0.4936453500100868</c:v>
              </c:pt>
              <c:pt idx="1133">
                <c:v>0.45107928182368373</c:v>
              </c:pt>
              <c:pt idx="1134">
                <c:v>0.47286665321767218</c:v>
              </c:pt>
              <c:pt idx="1135">
                <c:v>0.50958240871494853</c:v>
              </c:pt>
              <c:pt idx="1136">
                <c:v>0.56183175307645761</c:v>
              </c:pt>
              <c:pt idx="1137">
                <c:v>0.52370385313697798</c:v>
              </c:pt>
              <c:pt idx="1138">
                <c:v>0.50332862618519258</c:v>
              </c:pt>
              <c:pt idx="1139">
                <c:v>0.53136978010893676</c:v>
              </c:pt>
              <c:pt idx="1140">
                <c:v>0.48376033891466608</c:v>
              </c:pt>
              <c:pt idx="1141">
                <c:v>0.41900342949364533</c:v>
              </c:pt>
              <c:pt idx="1142">
                <c:v>0.39600564857776877</c:v>
              </c:pt>
              <c:pt idx="1143">
                <c:v>0.39499697397619538</c:v>
              </c:pt>
              <c:pt idx="1144">
                <c:v>0.3651402057696187</c:v>
              </c:pt>
              <c:pt idx="1145">
                <c:v>0.38612063748234804</c:v>
              </c:pt>
              <c:pt idx="1146">
                <c:v>0.32640710106919513</c:v>
              </c:pt>
              <c:pt idx="1147">
                <c:v>0.35787774863828936</c:v>
              </c:pt>
              <c:pt idx="1148">
                <c:v>0.3913657454105306</c:v>
              </c:pt>
              <c:pt idx="1149">
                <c:v>0.38491022796046015</c:v>
              </c:pt>
              <c:pt idx="1150">
                <c:v>0.41396005648577772</c:v>
              </c:pt>
              <c:pt idx="1151">
                <c:v>0.43615089772039539</c:v>
              </c:pt>
              <c:pt idx="1152">
                <c:v>0.43050231995158361</c:v>
              </c:pt>
              <c:pt idx="1153">
                <c:v>0.45148275166431318</c:v>
              </c:pt>
              <c:pt idx="1154">
                <c:v>0.45087754690336901</c:v>
              </c:pt>
              <c:pt idx="1155">
                <c:v>0.4196086342545895</c:v>
              </c:pt>
              <c:pt idx="1156">
                <c:v>0.44361508977203967</c:v>
              </c:pt>
              <c:pt idx="1157">
                <c:v>0.40589065967318927</c:v>
              </c:pt>
              <c:pt idx="1158">
                <c:v>0.3651402057696187</c:v>
              </c:pt>
              <c:pt idx="1159">
                <c:v>0.37542868670566887</c:v>
              </c:pt>
              <c:pt idx="1160">
                <c:v>0.37522695178535415</c:v>
              </c:pt>
              <c:pt idx="1161">
                <c:v>0.40871494855759538</c:v>
              </c:pt>
              <c:pt idx="1162">
                <c:v>0.41416179140609222</c:v>
              </c:pt>
              <c:pt idx="1163">
                <c:v>0.48698809763970119</c:v>
              </c:pt>
              <c:pt idx="1164">
                <c:v>0.50050433730078669</c:v>
              </c:pt>
              <c:pt idx="1165">
                <c:v>0.55618317530764583</c:v>
              </c:pt>
              <c:pt idx="1166">
                <c:v>0.4841638087552953</c:v>
              </c:pt>
              <c:pt idx="1167">
                <c:v>0.47750655638491013</c:v>
              </c:pt>
              <c:pt idx="1168">
                <c:v>0.53015937058704843</c:v>
              </c:pt>
              <c:pt idx="1169">
                <c:v>0.52430905789792215</c:v>
              </c:pt>
              <c:pt idx="1170">
                <c:v>0.42384506758119822</c:v>
              </c:pt>
              <c:pt idx="1171">
                <c:v>0.42001210409521894</c:v>
              </c:pt>
              <c:pt idx="1172">
                <c:v>0.42566068186403072</c:v>
              </c:pt>
              <c:pt idx="1173">
                <c:v>0.39640911841839821</c:v>
              </c:pt>
              <c:pt idx="1174">
                <c:v>0.423441597740569</c:v>
              </c:pt>
              <c:pt idx="1175">
                <c:v>0.45430704054871907</c:v>
              </c:pt>
              <c:pt idx="1176">
                <c:v>0.42767803106717772</c:v>
              </c:pt>
              <c:pt idx="1177">
                <c:v>0.41597740568892472</c:v>
              </c:pt>
              <c:pt idx="1178">
                <c:v>0.44805325801896312</c:v>
              </c:pt>
              <c:pt idx="1179">
                <c:v>0.3592898930804922</c:v>
              </c:pt>
              <c:pt idx="1180">
                <c:v>0.35586039943514214</c:v>
              </c:pt>
              <c:pt idx="1181">
                <c:v>0.38410328827920104</c:v>
              </c:pt>
              <c:pt idx="1182">
                <c:v>0.3972160580996571</c:v>
              </c:pt>
              <c:pt idx="1183">
                <c:v>0.40185596126689527</c:v>
              </c:pt>
              <c:pt idx="1184">
                <c:v>0.44179947548920717</c:v>
              </c:pt>
              <c:pt idx="1185">
                <c:v>0.45228969134557184</c:v>
              </c:pt>
              <c:pt idx="1186">
                <c:v>0.44623764373613062</c:v>
              </c:pt>
              <c:pt idx="1187">
                <c:v>0.45975388339721612</c:v>
              </c:pt>
              <c:pt idx="1188">
                <c:v>0.419810369174904</c:v>
              </c:pt>
              <c:pt idx="1189">
                <c:v>0.37421827718378053</c:v>
              </c:pt>
              <c:pt idx="1190">
                <c:v>0.38047205971353648</c:v>
              </c:pt>
              <c:pt idx="1191">
                <c:v>0.38591890256203354</c:v>
              </c:pt>
              <c:pt idx="1192">
                <c:v>0.35202743594916264</c:v>
              </c:pt>
              <c:pt idx="1193">
                <c:v>0.39519870889650988</c:v>
              </c:pt>
              <c:pt idx="1194">
                <c:v>0.39983861206374827</c:v>
              </c:pt>
              <c:pt idx="1195">
                <c:v>0.3893483962073836</c:v>
              </c:pt>
              <c:pt idx="1196">
                <c:v>0.41416179140609222</c:v>
              </c:pt>
              <c:pt idx="1197">
                <c:v>0.43715957232196878</c:v>
              </c:pt>
              <c:pt idx="1198">
                <c:v>0.39076054064958643</c:v>
              </c:pt>
              <c:pt idx="1199">
                <c:v>0.38733104700423637</c:v>
              </c:pt>
              <c:pt idx="1200">
                <c:v>0.38632237240266276</c:v>
              </c:pt>
              <c:pt idx="1201">
                <c:v>0.37179745814000409</c:v>
              </c:pt>
              <c:pt idx="1202">
                <c:v>0.37381480734315087</c:v>
              </c:pt>
              <c:pt idx="1203">
                <c:v>0.4109340326810571</c:v>
              </c:pt>
              <c:pt idx="1204">
                <c:v>0.3826911438369982</c:v>
              </c:pt>
              <c:pt idx="1205">
                <c:v>0.37784950574944509</c:v>
              </c:pt>
              <c:pt idx="1206">
                <c:v>0.35565866451482764</c:v>
              </c:pt>
              <c:pt idx="1207">
                <c:v>0.37926165019164815</c:v>
              </c:pt>
              <c:pt idx="1208">
                <c:v>0.38369981843857182</c:v>
              </c:pt>
              <c:pt idx="1209">
                <c:v>0.41799475489207194</c:v>
              </c:pt>
              <c:pt idx="1210">
                <c:v>0.41254791204357466</c:v>
              </c:pt>
              <c:pt idx="1211">
                <c:v>0.43816824692354261</c:v>
              </c:pt>
              <c:pt idx="1212">
                <c:v>0.42646762154528939</c:v>
              </c:pt>
              <c:pt idx="1213">
                <c:v>0.41375832156546299</c:v>
              </c:pt>
              <c:pt idx="1214">
                <c:v>0.42384506758119822</c:v>
              </c:pt>
              <c:pt idx="1215">
                <c:v>0.41032882792011294</c:v>
              </c:pt>
              <c:pt idx="1216">
                <c:v>0.4012507565059511</c:v>
              </c:pt>
              <c:pt idx="1217">
                <c:v>0.39681258825902743</c:v>
              </c:pt>
              <c:pt idx="1218">
                <c:v>0.41416179140609222</c:v>
              </c:pt>
              <c:pt idx="1219">
                <c:v>0.40447851523098666</c:v>
              </c:pt>
              <c:pt idx="1220">
                <c:v>0.42424853742182767</c:v>
              </c:pt>
              <c:pt idx="1221">
                <c:v>0.43211619931410117</c:v>
              </c:pt>
              <c:pt idx="1222">
                <c:v>0.44684284849707478</c:v>
              </c:pt>
              <c:pt idx="1223">
                <c:v>0.47528747226144841</c:v>
              </c:pt>
              <c:pt idx="1224">
                <c:v>0.49203147064756902</c:v>
              </c:pt>
              <c:pt idx="1225">
                <c:v>0.4839620738349808</c:v>
              </c:pt>
              <c:pt idx="1226">
                <c:v>0.49788178333669553</c:v>
              </c:pt>
              <c:pt idx="1227">
                <c:v>0.47912043574742769</c:v>
              </c:pt>
              <c:pt idx="1228">
                <c:v>0.49122453096631036</c:v>
              </c:pt>
              <c:pt idx="1229">
                <c:v>0.54468428484970732</c:v>
              </c:pt>
              <c:pt idx="1230">
                <c:v>0.59007464192051629</c:v>
              </c:pt>
              <c:pt idx="1231">
                <c:v>0.56344563243897516</c:v>
              </c:pt>
              <c:pt idx="1232">
                <c:v>0.61468630219891085</c:v>
              </c:pt>
              <c:pt idx="1233">
                <c:v>0.58725035303611062</c:v>
              </c:pt>
              <c:pt idx="1234">
                <c:v>0.57111155941093394</c:v>
              </c:pt>
              <c:pt idx="1235">
                <c:v>0.53096631026830754</c:v>
              </c:pt>
              <c:pt idx="1236">
                <c:v>0.5218882388541457</c:v>
              </c:pt>
              <c:pt idx="1237">
                <c:v>0.50534597538833981</c:v>
              </c:pt>
              <c:pt idx="1238">
                <c:v>0.50615291506959847</c:v>
              </c:pt>
              <c:pt idx="1239">
                <c:v>0.4760944119427073</c:v>
              </c:pt>
              <c:pt idx="1240">
                <c:v>0.48819850716158952</c:v>
              </c:pt>
              <c:pt idx="1241">
                <c:v>0.46499899132539846</c:v>
              </c:pt>
              <c:pt idx="1242">
                <c:v>0.46721807544886018</c:v>
              </c:pt>
              <c:pt idx="1243">
                <c:v>0.46318337704256618</c:v>
              </c:pt>
              <c:pt idx="1244">
                <c:v>0.47589267702239257</c:v>
              </c:pt>
              <c:pt idx="1245">
                <c:v>0.46661287068791624</c:v>
              </c:pt>
              <c:pt idx="1246">
                <c:v>0.43292313899536006</c:v>
              </c:pt>
              <c:pt idx="1247">
                <c:v>0.42445027234214239</c:v>
              </c:pt>
              <c:pt idx="1248">
                <c:v>0.43231793423441589</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1.2457531143827971E-2</c:v>
              </c:pt>
              <c:pt idx="2">
                <c:v>4.416761041902606E-2</c:v>
              </c:pt>
              <c:pt idx="3">
                <c:v>3.3975084937712285E-2</c:v>
              </c:pt>
              <c:pt idx="4">
                <c:v>4.0203850509626271E-2</c:v>
              </c:pt>
              <c:pt idx="5">
                <c:v>0.12174405436013602</c:v>
              </c:pt>
              <c:pt idx="6">
                <c:v>0.10702151755379385</c:v>
              </c:pt>
              <c:pt idx="7">
                <c:v>8.720271800679491E-2</c:v>
              </c:pt>
              <c:pt idx="8">
                <c:v>7.870894677236695E-2</c:v>
              </c:pt>
              <c:pt idx="9">
                <c:v>3.454133635334089E-2</c:v>
              </c:pt>
              <c:pt idx="10">
                <c:v>4.5866364665911652E-2</c:v>
              </c:pt>
              <c:pt idx="11">
                <c:v>3.1143827859569706E-2</c:v>
              </c:pt>
              <c:pt idx="12">
                <c:v>-7.9275198187995777E-3</c:v>
              </c:pt>
              <c:pt idx="13">
                <c:v>-4.6432616081540257E-2</c:v>
              </c:pt>
              <c:pt idx="14">
                <c:v>-5.6625141562853809E-3</c:v>
              </c:pt>
              <c:pt idx="15">
                <c:v>1.9252548131370339E-2</c:v>
              </c:pt>
              <c:pt idx="16">
                <c:v>3.454133635334089E-2</c:v>
              </c:pt>
              <c:pt idx="17">
                <c:v>3.3975084937711841E-3</c:v>
              </c:pt>
              <c:pt idx="18">
                <c:v>-3.2842582106455298E-2</c:v>
              </c:pt>
              <c:pt idx="19">
                <c:v>6.7950169875423683E-3</c:v>
              </c:pt>
              <c:pt idx="20">
                <c:v>9.6262740656851697E-2</c:v>
              </c:pt>
              <c:pt idx="21">
                <c:v>6.3420158550396399E-2</c:v>
              </c:pt>
              <c:pt idx="22">
                <c:v>4.2468856172140468E-2</c:v>
              </c:pt>
              <c:pt idx="23">
                <c:v>5.8323895809739623E-2</c:v>
              </c:pt>
              <c:pt idx="24">
                <c:v>2.77463193657983E-2</c:v>
              </c:pt>
              <c:pt idx="25">
                <c:v>-2.0951302378255932E-2</c:v>
              </c:pt>
              <c:pt idx="26">
                <c:v>-9.1732729331823304E-2</c:v>
              </c:pt>
              <c:pt idx="27">
                <c:v>-6.3420158550396399E-2</c:v>
              </c:pt>
              <c:pt idx="28">
                <c:v>-9.1732729331823304E-2</c:v>
              </c:pt>
              <c:pt idx="29">
                <c:v>-9.2865232163080402E-2</c:v>
              </c:pt>
              <c:pt idx="30">
                <c:v>-6.3986409966024893E-2</c:v>
              </c:pt>
              <c:pt idx="31">
                <c:v>-6.0588901472253709E-2</c:v>
              </c:pt>
              <c:pt idx="32">
                <c:v>-7.3046432616081569E-2</c:v>
              </c:pt>
              <c:pt idx="33">
                <c:v>-7.4745186862967272E-2</c:v>
              </c:pt>
              <c:pt idx="34">
                <c:v>-4.3035107587768962E-2</c:v>
              </c:pt>
              <c:pt idx="35">
                <c:v>-7.1347678369195977E-2</c:v>
              </c:pt>
              <c:pt idx="36">
                <c:v>-0.10135900339750847</c:v>
              </c:pt>
              <c:pt idx="37">
                <c:v>-0.12117780294450731</c:v>
              </c:pt>
              <c:pt idx="38">
                <c:v>-8.2106455266138134E-2</c:v>
              </c:pt>
              <c:pt idx="39">
                <c:v>-1.9818799546998833E-2</c:v>
              </c:pt>
              <c:pt idx="40">
                <c:v>4.8697621744054453E-2</c:v>
              </c:pt>
              <c:pt idx="41">
                <c:v>9.6262740656851697E-3</c:v>
              </c:pt>
              <c:pt idx="42">
                <c:v>-1.8686296715741735E-2</c:v>
              </c:pt>
              <c:pt idx="43">
                <c:v>-2.3782559456398622E-2</c:v>
              </c:pt>
              <c:pt idx="44">
                <c:v>-6.5685164212910596E-2</c:v>
              </c:pt>
              <c:pt idx="45">
                <c:v>-9.5130237825594488E-2</c:v>
              </c:pt>
              <c:pt idx="46">
                <c:v>-4.5300113250283158E-2</c:v>
              </c:pt>
              <c:pt idx="47">
                <c:v>-7.361268403171084E-3</c:v>
              </c:pt>
              <c:pt idx="48">
                <c:v>8.9467723669309107E-2</c:v>
              </c:pt>
              <c:pt idx="49">
                <c:v>3.1143827859569706E-2</c:v>
              </c:pt>
              <c:pt idx="50">
                <c:v>9.796149490373729E-2</c:v>
              </c:pt>
              <c:pt idx="51">
                <c:v>2.77463193657983E-2</c:v>
              </c:pt>
              <c:pt idx="52">
                <c:v>-1.1325028312570762E-2</c:v>
              </c:pt>
              <c:pt idx="53">
                <c:v>3.0011325028312497E-2</c:v>
              </c:pt>
              <c:pt idx="54">
                <c:v>1.5855039637599155E-2</c:v>
              </c:pt>
              <c:pt idx="55">
                <c:v>5.8323895809739623E-2</c:v>
              </c:pt>
              <c:pt idx="56">
                <c:v>0.10362400906002267</c:v>
              </c:pt>
              <c:pt idx="57">
                <c:v>7.0215175537938768E-2</c:v>
              </c:pt>
              <c:pt idx="58">
                <c:v>0.12853907134767839</c:v>
              </c:pt>
              <c:pt idx="59">
                <c:v>0.20838052095130233</c:v>
              </c:pt>
              <c:pt idx="60">
                <c:v>0.10079275198187987</c:v>
              </c:pt>
              <c:pt idx="61">
                <c:v>7.2480181200452964E-2</c:v>
              </c:pt>
              <c:pt idx="62">
                <c:v>3.2276330690826693E-2</c:v>
              </c:pt>
              <c:pt idx="63">
                <c:v>3.3975084937712285E-2</c:v>
              </c:pt>
              <c:pt idx="64">
                <c:v>-2.6047565118912819E-2</c:v>
              </c:pt>
              <c:pt idx="65">
                <c:v>-8.4937712344280825E-2</c:v>
              </c:pt>
              <c:pt idx="66">
                <c:v>-4.8131370328425849E-2</c:v>
              </c:pt>
              <c:pt idx="67">
                <c:v>-6.7950169875424793E-2</c:v>
              </c:pt>
              <c:pt idx="68">
                <c:v>9.6262740656851697E-3</c:v>
              </c:pt>
              <c:pt idx="69">
                <c:v>3.6240090600226482E-2</c:v>
              </c:pt>
              <c:pt idx="70">
                <c:v>2.8312570781425794E-3</c:v>
              </c:pt>
              <c:pt idx="71">
                <c:v>-3.17100792751982E-2</c:v>
              </c:pt>
              <c:pt idx="72">
                <c:v>-1.9818799546998833E-2</c:v>
              </c:pt>
              <c:pt idx="73">
                <c:v>1.5288788221970551E-2</c:v>
              </c:pt>
              <c:pt idx="74">
                <c:v>-2.491506228765572E-2</c:v>
              </c:pt>
              <c:pt idx="75">
                <c:v>3.454133635334089E-2</c:v>
              </c:pt>
              <c:pt idx="76">
                <c:v>4.6998867497168639E-2</c:v>
              </c:pt>
              <c:pt idx="77">
                <c:v>4.5300113250283935E-3</c:v>
              </c:pt>
              <c:pt idx="78">
                <c:v>6.2287655719137636E-3</c:v>
              </c:pt>
              <c:pt idx="79">
                <c:v>3.1143827859569706E-2</c:v>
              </c:pt>
              <c:pt idx="80">
                <c:v>3.1710079275198311E-2</c:v>
              </c:pt>
              <c:pt idx="81">
                <c:v>9.060022650056565E-3</c:v>
              </c:pt>
              <c:pt idx="82">
                <c:v>1.3023782559456354E-2</c:v>
              </c:pt>
              <c:pt idx="83">
                <c:v>5.6625141562838266E-4</c:v>
              </c:pt>
              <c:pt idx="84">
                <c:v>7.9275198187995777E-3</c:v>
              </c:pt>
              <c:pt idx="85">
                <c:v>2.6613816534541312E-2</c:v>
              </c:pt>
              <c:pt idx="86">
                <c:v>-1.9818799546998833E-2</c:v>
              </c:pt>
              <c:pt idx="87">
                <c:v>-5.4926387315968328E-2</c:v>
              </c:pt>
              <c:pt idx="88">
                <c:v>-8.6070215175537923E-2</c:v>
              </c:pt>
              <c:pt idx="89">
                <c:v>-7.2480181200453075E-2</c:v>
              </c:pt>
              <c:pt idx="90">
                <c:v>-7.2480181200453075E-2</c:v>
              </c:pt>
              <c:pt idx="91">
                <c:v>-5.4926387315968328E-2</c:v>
              </c:pt>
              <c:pt idx="92">
                <c:v>-5.7757644394111018E-2</c:v>
              </c:pt>
              <c:pt idx="93">
                <c:v>-7.3046432616081569E-2</c:v>
              </c:pt>
              <c:pt idx="94">
                <c:v>-9.5696489241223093E-2</c:v>
              </c:pt>
              <c:pt idx="95">
                <c:v>-0.16081540203850508</c:v>
              </c:pt>
              <c:pt idx="96">
                <c:v>-0.153454133635334</c:v>
              </c:pt>
              <c:pt idx="97">
                <c:v>-3.2276330690826693E-2</c:v>
              </c:pt>
              <c:pt idx="98">
                <c:v>-8.4937712344281824E-3</c:v>
              </c:pt>
              <c:pt idx="99">
                <c:v>-5.379388448471123E-2</c:v>
              </c:pt>
              <c:pt idx="100">
                <c:v>-1.8120045300113241E-2</c:v>
              </c:pt>
              <c:pt idx="101">
                <c:v>3.6240090600226482E-2</c:v>
              </c:pt>
              <c:pt idx="102">
                <c:v>6.228765571913919E-2</c:v>
              </c:pt>
              <c:pt idx="103">
                <c:v>3.2842582106455298E-2</c:v>
              </c:pt>
              <c:pt idx="104">
                <c:v>7.361268403170973E-3</c:v>
              </c:pt>
              <c:pt idx="105">
                <c:v>2.2083805209512919E-2</c:v>
              </c:pt>
              <c:pt idx="106">
                <c:v>-1.5288788221970551E-2</c:v>
              </c:pt>
              <c:pt idx="107">
                <c:v>-1.1325028312570762E-2</c:v>
              </c:pt>
              <c:pt idx="108">
                <c:v>6.7950169875423683E-3</c:v>
              </c:pt>
              <c:pt idx="109">
                <c:v>-2.4348810872027116E-2</c:v>
              </c:pt>
              <c:pt idx="110">
                <c:v>-2.7180067950169917E-2</c:v>
              </c:pt>
              <c:pt idx="111">
                <c:v>-7.0781426953567372E-2</c:v>
              </c:pt>
              <c:pt idx="112">
                <c:v>-5.1528878822197033E-2</c:v>
              </c:pt>
              <c:pt idx="113">
                <c:v>-4.8131370328425849E-2</c:v>
              </c:pt>
              <c:pt idx="114">
                <c:v>1.0758776896942157E-2</c:v>
              </c:pt>
              <c:pt idx="115">
                <c:v>2.3782559456398733E-2</c:v>
              </c:pt>
              <c:pt idx="116">
                <c:v>-1.8120045300113241E-2</c:v>
              </c:pt>
              <c:pt idx="117">
                <c:v>1.9252548131370339E-2</c:v>
              </c:pt>
              <c:pt idx="118">
                <c:v>4.9830124575311441E-2</c:v>
              </c:pt>
              <c:pt idx="119">
                <c:v>3.5673839184597878E-2</c:v>
              </c:pt>
              <c:pt idx="120">
                <c:v>1.8686296715741735E-2</c:v>
              </c:pt>
              <c:pt idx="121">
                <c:v>0.18969422423556059</c:v>
              </c:pt>
              <c:pt idx="122">
                <c:v>0.24178935447338623</c:v>
              </c:pt>
              <c:pt idx="123">
                <c:v>0.24065685164212902</c:v>
              </c:pt>
              <c:pt idx="124">
                <c:v>0.22593431483578708</c:v>
              </c:pt>
              <c:pt idx="125">
                <c:v>0.26727066817667033</c:v>
              </c:pt>
              <c:pt idx="126">
                <c:v>0.21913929784824471</c:v>
              </c:pt>
              <c:pt idx="127">
                <c:v>0.22933182332955826</c:v>
              </c:pt>
              <c:pt idx="128">
                <c:v>0.2185730464326161</c:v>
              </c:pt>
              <c:pt idx="129">
                <c:v>0.23556058890147225</c:v>
              </c:pt>
              <c:pt idx="130">
                <c:v>0.33408833522083792</c:v>
              </c:pt>
              <c:pt idx="131">
                <c:v>0.32446206115515297</c:v>
              </c:pt>
              <c:pt idx="132">
                <c:v>0.36862967157417881</c:v>
              </c:pt>
              <c:pt idx="133">
                <c:v>0.37372593431483581</c:v>
              </c:pt>
              <c:pt idx="134">
                <c:v>0.33182332955832372</c:v>
              </c:pt>
              <c:pt idx="135">
                <c:v>0.38618346545866356</c:v>
              </c:pt>
              <c:pt idx="136">
                <c:v>0.42298980747451864</c:v>
              </c:pt>
              <c:pt idx="137">
                <c:v>0.40939977349943368</c:v>
              </c:pt>
              <c:pt idx="138">
                <c:v>0.39354473386183453</c:v>
              </c:pt>
              <c:pt idx="139">
                <c:v>0.46036240090600233</c:v>
              </c:pt>
              <c:pt idx="140">
                <c:v>0.50453001132502839</c:v>
              </c:pt>
              <c:pt idx="141">
                <c:v>0.48924122310305762</c:v>
              </c:pt>
              <c:pt idx="142">
                <c:v>0.43091732729331822</c:v>
              </c:pt>
              <c:pt idx="143">
                <c:v>0.40770101925254831</c:v>
              </c:pt>
              <c:pt idx="144">
                <c:v>0.4082672706681767</c:v>
              </c:pt>
              <c:pt idx="145">
                <c:v>0.46545866364665911</c:v>
              </c:pt>
              <c:pt idx="146">
                <c:v>0.35900339750849364</c:v>
              </c:pt>
              <c:pt idx="147">
                <c:v>0.36240090600226504</c:v>
              </c:pt>
              <c:pt idx="148">
                <c:v>0.31540203850509618</c:v>
              </c:pt>
              <c:pt idx="149">
                <c:v>0.2848244620611553</c:v>
              </c:pt>
              <c:pt idx="150">
                <c:v>0.30804077010192521</c:v>
              </c:pt>
              <c:pt idx="151">
                <c:v>0.33748584371460932</c:v>
              </c:pt>
              <c:pt idx="152">
                <c:v>0.28369195922989809</c:v>
              </c:pt>
              <c:pt idx="153">
                <c:v>0.15628539071347669</c:v>
              </c:pt>
              <c:pt idx="154">
                <c:v>0.1596828992072481</c:v>
              </c:pt>
              <c:pt idx="155">
                <c:v>3.9071347678369062E-2</c:v>
              </c:pt>
              <c:pt idx="156">
                <c:v>3.8505096262740679E-2</c:v>
              </c:pt>
              <c:pt idx="157">
                <c:v>0.20328425821064555</c:v>
              </c:pt>
              <c:pt idx="158">
                <c:v>0.27293318233295594</c:v>
              </c:pt>
              <c:pt idx="159">
                <c:v>0.21121177802944491</c:v>
              </c:pt>
              <c:pt idx="160">
                <c:v>0.18969422423556059</c:v>
              </c:pt>
              <c:pt idx="161">
                <c:v>0.45016987542468856</c:v>
              </c:pt>
              <c:pt idx="162">
                <c:v>0.43091732729331822</c:v>
              </c:pt>
              <c:pt idx="163">
                <c:v>0.43091732729331822</c:v>
              </c:pt>
              <c:pt idx="164">
                <c:v>0.3805209513023784</c:v>
              </c:pt>
              <c:pt idx="165">
                <c:v>0.48074745186862988</c:v>
              </c:pt>
              <c:pt idx="166">
                <c:v>0.42695356738391843</c:v>
              </c:pt>
              <c:pt idx="167">
                <c:v>0.47565118912797266</c:v>
              </c:pt>
              <c:pt idx="168">
                <c:v>0.48754246885617203</c:v>
              </c:pt>
              <c:pt idx="169">
                <c:v>0.55209513023782564</c:v>
              </c:pt>
              <c:pt idx="170">
                <c:v>0.61664779161947902</c:v>
              </c:pt>
              <c:pt idx="171">
                <c:v>0.49263873159682903</c:v>
              </c:pt>
              <c:pt idx="172">
                <c:v>0.57134767836919576</c:v>
              </c:pt>
              <c:pt idx="173">
                <c:v>0.57021517553793899</c:v>
              </c:pt>
              <c:pt idx="174">
                <c:v>0.58267270668176674</c:v>
              </c:pt>
              <c:pt idx="175">
                <c:v>0.6494903737259341</c:v>
              </c:pt>
              <c:pt idx="176">
                <c:v>0.71177802944507373</c:v>
              </c:pt>
              <c:pt idx="177">
                <c:v>0.70271800679501695</c:v>
              </c:pt>
              <c:pt idx="178">
                <c:v>0.68233295583238962</c:v>
              </c:pt>
              <c:pt idx="179">
                <c:v>0.71234428086070212</c:v>
              </c:pt>
              <c:pt idx="180">
                <c:v>0.70951302378255954</c:v>
              </c:pt>
              <c:pt idx="181">
                <c:v>0.69648924122310296</c:v>
              </c:pt>
              <c:pt idx="182">
                <c:v>0.86919592298980763</c:v>
              </c:pt>
              <c:pt idx="183">
                <c:v>0.89920724801812013</c:v>
              </c:pt>
              <c:pt idx="184">
                <c:v>0.83691959229898094</c:v>
              </c:pt>
              <c:pt idx="185">
                <c:v>0.73216308040770106</c:v>
              </c:pt>
              <c:pt idx="186">
                <c:v>0.72480181200452987</c:v>
              </c:pt>
              <c:pt idx="187">
                <c:v>0.66591166477916208</c:v>
              </c:pt>
              <c:pt idx="188">
                <c:v>0.63533408833522076</c:v>
              </c:pt>
              <c:pt idx="189">
                <c:v>0.61891279728199322</c:v>
              </c:pt>
              <c:pt idx="190">
                <c:v>0.66987542468856165</c:v>
              </c:pt>
              <c:pt idx="191">
                <c:v>0.6851642129105322</c:v>
              </c:pt>
              <c:pt idx="192">
                <c:v>0.69592298980747458</c:v>
              </c:pt>
              <c:pt idx="193">
                <c:v>0.52718006795016992</c:v>
              </c:pt>
              <c:pt idx="194">
                <c:v>0.52434881087202734</c:v>
              </c:pt>
              <c:pt idx="195">
                <c:v>0.5356738391845981</c:v>
              </c:pt>
              <c:pt idx="196">
                <c:v>0.46772366930917331</c:v>
              </c:pt>
              <c:pt idx="197">
                <c:v>0.50056625141562838</c:v>
              </c:pt>
              <c:pt idx="198">
                <c:v>0.53510758776896927</c:v>
              </c:pt>
              <c:pt idx="199">
                <c:v>0.57134767836919576</c:v>
              </c:pt>
              <c:pt idx="200">
                <c:v>0.63986409966024915</c:v>
              </c:pt>
              <c:pt idx="201">
                <c:v>0.60985277463193666</c:v>
              </c:pt>
              <c:pt idx="202">
                <c:v>0.63193657984144957</c:v>
              </c:pt>
              <c:pt idx="203">
                <c:v>0.63080407701019237</c:v>
              </c:pt>
              <c:pt idx="204">
                <c:v>0.57417893544733856</c:v>
              </c:pt>
              <c:pt idx="205">
                <c:v>0.41959229898074746</c:v>
              </c:pt>
              <c:pt idx="206">
                <c:v>0.45809739524348814</c:v>
              </c:pt>
              <c:pt idx="207">
                <c:v>0.36240090600226504</c:v>
              </c:pt>
              <c:pt idx="208">
                <c:v>0.35843714609286526</c:v>
              </c:pt>
              <c:pt idx="209">
                <c:v>0.38278595696489259</c:v>
              </c:pt>
              <c:pt idx="210">
                <c:v>0.44563986409966017</c:v>
              </c:pt>
              <c:pt idx="211">
                <c:v>0.46715741789354492</c:v>
              </c:pt>
              <c:pt idx="212">
                <c:v>0.51868629671574173</c:v>
              </c:pt>
              <c:pt idx="213">
                <c:v>0.51868629671574173</c:v>
              </c:pt>
              <c:pt idx="214">
                <c:v>0.51585503963759916</c:v>
              </c:pt>
              <c:pt idx="215">
                <c:v>0.49263873159682903</c:v>
              </c:pt>
              <c:pt idx="216">
                <c:v>0.52887882219705551</c:v>
              </c:pt>
              <c:pt idx="217">
                <c:v>0.53171007927519831</c:v>
              </c:pt>
              <c:pt idx="218">
                <c:v>0.57417893544733856</c:v>
              </c:pt>
              <c:pt idx="219">
                <c:v>0.47678369195922987</c:v>
              </c:pt>
              <c:pt idx="220">
                <c:v>0.42582106455266122</c:v>
              </c:pt>
              <c:pt idx="221">
                <c:v>0.30520951302378263</c:v>
              </c:pt>
              <c:pt idx="222">
                <c:v>0.39694224235560593</c:v>
              </c:pt>
              <c:pt idx="223">
                <c:v>0.37146092865232161</c:v>
              </c:pt>
              <c:pt idx="224">
                <c:v>0.43771234428086081</c:v>
              </c:pt>
              <c:pt idx="225">
                <c:v>0.46149490373725932</c:v>
              </c:pt>
              <c:pt idx="226">
                <c:v>0.5300113250283125</c:v>
              </c:pt>
              <c:pt idx="227">
                <c:v>0.5379388448471123</c:v>
              </c:pt>
              <c:pt idx="228">
                <c:v>0.54530011325028327</c:v>
              </c:pt>
              <c:pt idx="229">
                <c:v>0.52887882219705551</c:v>
              </c:pt>
              <c:pt idx="230">
                <c:v>0.55549263873159682</c:v>
              </c:pt>
              <c:pt idx="231">
                <c:v>0.55889014722536801</c:v>
              </c:pt>
              <c:pt idx="232">
                <c:v>0.54416761041902606</c:v>
              </c:pt>
              <c:pt idx="233">
                <c:v>0.50962627406568517</c:v>
              </c:pt>
              <c:pt idx="234">
                <c:v>0.54983012457531144</c:v>
              </c:pt>
              <c:pt idx="235">
                <c:v>0.44167610419026038</c:v>
              </c:pt>
              <c:pt idx="236">
                <c:v>0.43771234428086081</c:v>
              </c:pt>
              <c:pt idx="237">
                <c:v>0.41053227633069089</c:v>
              </c:pt>
              <c:pt idx="238">
                <c:v>0.38505096262740657</c:v>
              </c:pt>
              <c:pt idx="239">
                <c:v>0.47338618346545869</c:v>
              </c:pt>
              <c:pt idx="240">
                <c:v>0.50396375990939979</c:v>
              </c:pt>
              <c:pt idx="241">
                <c:v>0.56285390713476779</c:v>
              </c:pt>
              <c:pt idx="242">
                <c:v>0.50849377123442818</c:v>
              </c:pt>
              <c:pt idx="243">
                <c:v>0.45186862967157415</c:v>
              </c:pt>
              <c:pt idx="244">
                <c:v>0.61381653454133644</c:v>
              </c:pt>
              <c:pt idx="245">
                <c:v>0.61098527746319387</c:v>
              </c:pt>
              <c:pt idx="246">
                <c:v>0.57927519818799555</c:v>
              </c:pt>
              <c:pt idx="247">
                <c:v>0.66194790486976229</c:v>
              </c:pt>
              <c:pt idx="248">
                <c:v>0.62117780294450742</c:v>
              </c:pt>
              <c:pt idx="249">
                <c:v>0.63193657984144957</c:v>
              </c:pt>
              <c:pt idx="250">
                <c:v>0.60532276330690826</c:v>
              </c:pt>
              <c:pt idx="251">
                <c:v>0.64835787089467734</c:v>
              </c:pt>
              <c:pt idx="252">
                <c:v>0.62400906002265</c:v>
              </c:pt>
              <c:pt idx="253">
                <c:v>0.64892412231030572</c:v>
              </c:pt>
              <c:pt idx="254">
                <c:v>0.77180067950169873</c:v>
              </c:pt>
              <c:pt idx="255">
                <c:v>0.82276330690826716</c:v>
              </c:pt>
              <c:pt idx="256">
                <c:v>0.74518686296715742</c:v>
              </c:pt>
              <c:pt idx="257">
                <c:v>0.73782559456398644</c:v>
              </c:pt>
              <c:pt idx="258">
                <c:v>0.67214043035107585</c:v>
              </c:pt>
              <c:pt idx="259">
                <c:v>0.63023782559456398</c:v>
              </c:pt>
              <c:pt idx="260">
                <c:v>0.61608154020385064</c:v>
              </c:pt>
              <c:pt idx="261">
                <c:v>0.57248018120045296</c:v>
              </c:pt>
              <c:pt idx="262">
                <c:v>0.56908267270668178</c:v>
              </c:pt>
              <c:pt idx="263">
                <c:v>0.57248018120045296</c:v>
              </c:pt>
              <c:pt idx="264">
                <c:v>0.60758776896942246</c:v>
              </c:pt>
              <c:pt idx="265">
                <c:v>0.59456398640996588</c:v>
              </c:pt>
              <c:pt idx="266">
                <c:v>0.55492638731596822</c:v>
              </c:pt>
              <c:pt idx="267">
                <c:v>0.52944507361268411</c:v>
              </c:pt>
              <c:pt idx="268">
                <c:v>0.50849377123442818</c:v>
              </c:pt>
              <c:pt idx="269">
                <c:v>0.50736126840317097</c:v>
              </c:pt>
              <c:pt idx="270">
                <c:v>0.52434881087202734</c:v>
              </c:pt>
              <c:pt idx="271">
                <c:v>0.51075877689694238</c:v>
              </c:pt>
              <c:pt idx="272">
                <c:v>0.4722536806342017</c:v>
              </c:pt>
              <c:pt idx="273">
                <c:v>0.4065685164212911</c:v>
              </c:pt>
              <c:pt idx="274">
                <c:v>0.45073612684031694</c:v>
              </c:pt>
              <c:pt idx="275">
                <c:v>0.43148357870894682</c:v>
              </c:pt>
              <c:pt idx="276">
                <c:v>0.40486976217440529</c:v>
              </c:pt>
              <c:pt idx="277">
                <c:v>0.43544733861834661</c:v>
              </c:pt>
              <c:pt idx="278">
                <c:v>0.4620611551528877</c:v>
              </c:pt>
              <c:pt idx="279">
                <c:v>0.42015855039637606</c:v>
              </c:pt>
              <c:pt idx="280">
                <c:v>0.42582106455266122</c:v>
              </c:pt>
              <c:pt idx="281">
                <c:v>0.45526613816534534</c:v>
              </c:pt>
              <c:pt idx="282">
                <c:v>0.44790486976217436</c:v>
              </c:pt>
              <c:pt idx="283">
                <c:v>0.4643261608154019</c:v>
              </c:pt>
              <c:pt idx="284">
                <c:v>0.48527746319365805</c:v>
              </c:pt>
              <c:pt idx="285">
                <c:v>0.47678369195922987</c:v>
              </c:pt>
              <c:pt idx="286">
                <c:v>0.4943374858437144</c:v>
              </c:pt>
              <c:pt idx="287">
                <c:v>0.42185730464326165</c:v>
              </c:pt>
              <c:pt idx="288">
                <c:v>0.39071347678369195</c:v>
              </c:pt>
              <c:pt idx="289">
                <c:v>0.42695356738391843</c:v>
              </c:pt>
              <c:pt idx="290">
                <c:v>0.42808607021517542</c:v>
              </c:pt>
              <c:pt idx="291">
                <c:v>0.43035107587768962</c:v>
              </c:pt>
              <c:pt idx="292">
                <c:v>0.45016987542468856</c:v>
              </c:pt>
              <c:pt idx="293">
                <c:v>0.48301245753114386</c:v>
              </c:pt>
              <c:pt idx="294">
                <c:v>0.48244620611551525</c:v>
              </c:pt>
              <c:pt idx="295">
                <c:v>0.50509626274065678</c:v>
              </c:pt>
              <c:pt idx="296">
                <c:v>0.51755379388448475</c:v>
              </c:pt>
              <c:pt idx="297">
                <c:v>0.55662514156285403</c:v>
              </c:pt>
              <c:pt idx="298">
                <c:v>0.54416761041902606</c:v>
              </c:pt>
              <c:pt idx="299">
                <c:v>0.52434881087202734</c:v>
              </c:pt>
              <c:pt idx="300">
                <c:v>0.55662514156285403</c:v>
              </c:pt>
              <c:pt idx="301">
                <c:v>0.54586636466591165</c:v>
              </c:pt>
              <c:pt idx="302">
                <c:v>0.57984144960362394</c:v>
              </c:pt>
              <c:pt idx="303">
                <c:v>0.6268403171007928</c:v>
              </c:pt>
              <c:pt idx="304">
                <c:v>0.65628539071347669</c:v>
              </c:pt>
              <c:pt idx="305">
                <c:v>0.64835787089467734</c:v>
              </c:pt>
              <c:pt idx="306">
                <c:v>0.6596828992072481</c:v>
              </c:pt>
              <c:pt idx="307">
                <c:v>0.67950169875424704</c:v>
              </c:pt>
              <c:pt idx="308">
                <c:v>0.68006795016987542</c:v>
              </c:pt>
              <c:pt idx="309">
                <c:v>0.66364665911664789</c:v>
              </c:pt>
              <c:pt idx="310">
                <c:v>0.65798414496036228</c:v>
              </c:pt>
              <c:pt idx="311">
                <c:v>0.67497168742921865</c:v>
              </c:pt>
              <c:pt idx="312">
                <c:v>0.66024915062287648</c:v>
              </c:pt>
              <c:pt idx="313">
                <c:v>0.67327293318233306</c:v>
              </c:pt>
              <c:pt idx="314">
                <c:v>0.68120045300113241</c:v>
              </c:pt>
              <c:pt idx="315">
                <c:v>0.68346545866364661</c:v>
              </c:pt>
              <c:pt idx="316">
                <c:v>0.67667044167610402</c:v>
              </c:pt>
              <c:pt idx="317">
                <c:v>0.76047565118912797</c:v>
              </c:pt>
              <c:pt idx="318">
                <c:v>0.70554926387315975</c:v>
              </c:pt>
              <c:pt idx="319">
                <c:v>0.67836919592298983</c:v>
              </c:pt>
              <c:pt idx="320">
                <c:v>0.65628539071347669</c:v>
              </c:pt>
              <c:pt idx="321">
                <c:v>0.64552661381653453</c:v>
              </c:pt>
              <c:pt idx="322">
                <c:v>0.63420158550396377</c:v>
              </c:pt>
              <c:pt idx="323">
                <c:v>0.6494903737259341</c:v>
              </c:pt>
              <c:pt idx="324">
                <c:v>0.68969422423556059</c:v>
              </c:pt>
              <c:pt idx="325">
                <c:v>0.67497168742921865</c:v>
              </c:pt>
              <c:pt idx="326">
                <c:v>0.6908267270668178</c:v>
              </c:pt>
              <c:pt idx="327">
                <c:v>0.75764439411098539</c:v>
              </c:pt>
              <c:pt idx="328">
                <c:v>0.74122310305775763</c:v>
              </c:pt>
              <c:pt idx="329">
                <c:v>0.72197055492638729</c:v>
              </c:pt>
              <c:pt idx="330">
                <c:v>0.75368063420158538</c:v>
              </c:pt>
              <c:pt idx="331">
                <c:v>0.73839184597961482</c:v>
              </c:pt>
              <c:pt idx="332">
                <c:v>0.77123442808607034</c:v>
              </c:pt>
              <c:pt idx="333">
                <c:v>0.77180067950169873</c:v>
              </c:pt>
              <c:pt idx="334">
                <c:v>0.78312570781426949</c:v>
              </c:pt>
              <c:pt idx="335">
                <c:v>0.86636466591166461</c:v>
              </c:pt>
              <c:pt idx="336">
                <c:v>0.89807474518686292</c:v>
              </c:pt>
              <c:pt idx="337">
                <c:v>0.83465458663646674</c:v>
              </c:pt>
              <c:pt idx="338">
                <c:v>0.84088335220838051</c:v>
              </c:pt>
              <c:pt idx="339">
                <c:v>0.84201585503963772</c:v>
              </c:pt>
              <c:pt idx="340">
                <c:v>0.82049830124575296</c:v>
              </c:pt>
              <c:pt idx="341">
                <c:v>0.806908267270668</c:v>
              </c:pt>
              <c:pt idx="342">
                <c:v>0.8448471121177803</c:v>
              </c:pt>
              <c:pt idx="343">
                <c:v>0.88731596828992076</c:v>
              </c:pt>
              <c:pt idx="344">
                <c:v>0.93544733861834661</c:v>
              </c:pt>
              <c:pt idx="345">
                <c:v>0.97961494903737267</c:v>
              </c:pt>
              <c:pt idx="346">
                <c:v>1.0481313703284258</c:v>
              </c:pt>
              <c:pt idx="347">
                <c:v>1.0554926387315966</c:v>
              </c:pt>
              <c:pt idx="348">
                <c:v>1.0668176670441674</c:v>
              </c:pt>
              <c:pt idx="349">
                <c:v>1.0730464326160813</c:v>
              </c:pt>
              <c:pt idx="350">
                <c:v>1.0951302378255945</c:v>
              </c:pt>
              <c:pt idx="351">
                <c:v>1.0594563986409966</c:v>
              </c:pt>
              <c:pt idx="352">
                <c:v>1.0362400906002267</c:v>
              </c:pt>
              <c:pt idx="353">
                <c:v>1.0883352208380521</c:v>
              </c:pt>
              <c:pt idx="354">
                <c:v>1.0804077010192525</c:v>
              </c:pt>
              <c:pt idx="355">
                <c:v>1.1228765571913932</c:v>
              </c:pt>
              <c:pt idx="356">
                <c:v>1.0928652321630805</c:v>
              </c:pt>
              <c:pt idx="357">
                <c:v>1.072480181200453</c:v>
              </c:pt>
              <c:pt idx="358">
                <c:v>1.0464326160815403</c:v>
              </c:pt>
              <c:pt idx="359">
                <c:v>1.0804077010192525</c:v>
              </c:pt>
              <c:pt idx="360">
                <c:v>1.1398640996602492</c:v>
              </c:pt>
              <c:pt idx="361">
                <c:v>1.1947904869762174</c:v>
              </c:pt>
              <c:pt idx="362">
                <c:v>1.241789354473386</c:v>
              </c:pt>
              <c:pt idx="363">
                <c:v>1.266704416761042</c:v>
              </c:pt>
              <c:pt idx="364">
                <c:v>1.2989807474518682</c:v>
              </c:pt>
              <c:pt idx="365">
                <c:v>1.3227633069082674</c:v>
              </c:pt>
              <c:pt idx="366">
                <c:v>1.2485843714609288</c:v>
              </c:pt>
              <c:pt idx="367">
                <c:v>1.2899207248018119</c:v>
              </c:pt>
              <c:pt idx="368">
                <c:v>1.2984144960362403</c:v>
              </c:pt>
              <c:pt idx="369">
                <c:v>1.2163080407701021</c:v>
              </c:pt>
              <c:pt idx="370">
                <c:v>1.2281993204983013</c:v>
              </c:pt>
              <c:pt idx="371">
                <c:v>1.2802944507361267</c:v>
              </c:pt>
              <c:pt idx="372">
                <c:v>1.3544733861834657</c:v>
              </c:pt>
              <c:pt idx="373">
                <c:v>1.3442808607021517</c:v>
              </c:pt>
              <c:pt idx="374">
                <c:v>1.3442808607021517</c:v>
              </c:pt>
              <c:pt idx="375">
                <c:v>1.2989807474518682</c:v>
              </c:pt>
              <c:pt idx="376">
                <c:v>1.3154020385050966</c:v>
              </c:pt>
              <c:pt idx="377">
                <c:v>1.2984144960362403</c:v>
              </c:pt>
              <c:pt idx="378">
                <c:v>1.2270668176670441</c:v>
              </c:pt>
              <c:pt idx="379">
                <c:v>1.1862967157417894</c:v>
              </c:pt>
              <c:pt idx="380">
                <c:v>1.2344280860702153</c:v>
              </c:pt>
              <c:pt idx="381">
                <c:v>1.1727066817667047</c:v>
              </c:pt>
              <c:pt idx="382">
                <c:v>1.1812004530011322</c:v>
              </c:pt>
              <c:pt idx="383">
                <c:v>1.1687429218573047</c:v>
              </c:pt>
              <c:pt idx="384">
                <c:v>1.1806342015855038</c:v>
              </c:pt>
              <c:pt idx="385">
                <c:v>1.2338618346545864</c:v>
              </c:pt>
              <c:pt idx="386">
                <c:v>1.2061155152887881</c:v>
              </c:pt>
              <c:pt idx="387">
                <c:v>1.2066817667044165</c:v>
              </c:pt>
              <c:pt idx="388">
                <c:v>1.3691959229898076</c:v>
              </c:pt>
              <c:pt idx="389">
                <c:v>1.4745186862967157</c:v>
              </c:pt>
              <c:pt idx="390">
                <c:v>1.4377123442808606</c:v>
              </c:pt>
              <c:pt idx="391">
                <c:v>1.4784824462061152</c:v>
              </c:pt>
              <c:pt idx="392">
                <c:v>1.6132502831257081</c:v>
              </c:pt>
              <c:pt idx="393">
                <c:v>1.62797281993205</c:v>
              </c:pt>
              <c:pt idx="394">
                <c:v>1.6681766704416758</c:v>
              </c:pt>
              <c:pt idx="395">
                <c:v>1.5866364665911661</c:v>
              </c:pt>
              <c:pt idx="396">
                <c:v>1.7825594563986407</c:v>
              </c:pt>
              <c:pt idx="397">
                <c:v>1.8488108720271801</c:v>
              </c:pt>
              <c:pt idx="398">
                <c:v>1.7961494903737258</c:v>
              </c:pt>
              <c:pt idx="399">
                <c:v>1.9620611551528877</c:v>
              </c:pt>
              <c:pt idx="400">
                <c:v>1.9784824462061152</c:v>
              </c:pt>
              <c:pt idx="401">
                <c:v>2.0917327293318233</c:v>
              </c:pt>
              <c:pt idx="402">
                <c:v>2.0209513023782559</c:v>
              </c:pt>
              <c:pt idx="403">
                <c:v>1.8907134767836924</c:v>
              </c:pt>
              <c:pt idx="404">
                <c:v>1.8227633069082674</c:v>
              </c:pt>
              <c:pt idx="405">
                <c:v>1.7208380520951301</c:v>
              </c:pt>
              <c:pt idx="406">
                <c:v>1.7208380520951301</c:v>
              </c:pt>
              <c:pt idx="407">
                <c:v>1.8176670441676106</c:v>
              </c:pt>
              <c:pt idx="408">
                <c:v>1.9105322763306907</c:v>
              </c:pt>
              <c:pt idx="409">
                <c:v>2.2310305775764441</c:v>
              </c:pt>
              <c:pt idx="410">
                <c:v>2.3074745186862966</c:v>
              </c:pt>
              <c:pt idx="411">
                <c:v>2.1013590033975085</c:v>
              </c:pt>
              <c:pt idx="412">
                <c:v>2.3221970554926386</c:v>
              </c:pt>
              <c:pt idx="413">
                <c:v>2.181766704416761</c:v>
              </c:pt>
              <c:pt idx="414">
                <c:v>2.2650056625141564</c:v>
              </c:pt>
              <c:pt idx="415">
                <c:v>2.5741789354473386</c:v>
              </c:pt>
              <c:pt idx="416">
                <c:v>2.2134767836919589</c:v>
              </c:pt>
              <c:pt idx="417">
                <c:v>2.2146092865232161</c:v>
              </c:pt>
              <c:pt idx="418">
                <c:v>2.1511891279728199</c:v>
              </c:pt>
              <c:pt idx="419">
                <c:v>2.1172140430351076</c:v>
              </c:pt>
              <c:pt idx="420">
                <c:v>2.1653454133635335</c:v>
              </c:pt>
              <c:pt idx="421">
                <c:v>2.2202718006795017</c:v>
              </c:pt>
              <c:pt idx="422">
                <c:v>2.0634201585503966</c:v>
              </c:pt>
              <c:pt idx="423">
                <c:v>1.8250283125707814</c:v>
              </c:pt>
              <c:pt idx="424">
                <c:v>1.8810872027180068</c:v>
              </c:pt>
              <c:pt idx="425">
                <c:v>1.927519818799547</c:v>
              </c:pt>
              <c:pt idx="426">
                <c:v>1.8963759909399776</c:v>
              </c:pt>
              <c:pt idx="427">
                <c:v>1.9898074745186864</c:v>
              </c:pt>
              <c:pt idx="428">
                <c:v>2.3397508493771233</c:v>
              </c:pt>
              <c:pt idx="429">
                <c:v>2.3306908267270665</c:v>
              </c:pt>
              <c:pt idx="430">
                <c:v>2.5118912797281991</c:v>
              </c:pt>
              <c:pt idx="431">
                <c:v>2.2740656851642127</c:v>
              </c:pt>
              <c:pt idx="432">
                <c:v>2.072480181200453</c:v>
              </c:pt>
              <c:pt idx="433">
                <c:v>1.9365798414496034</c:v>
              </c:pt>
              <c:pt idx="434">
                <c:v>2.1381653454133636</c:v>
              </c:pt>
              <c:pt idx="435">
                <c:v>2.2106455266138165</c:v>
              </c:pt>
              <c:pt idx="436">
                <c:v>2.2366930917327292</c:v>
              </c:pt>
              <c:pt idx="437">
                <c:v>2.1234428086070216</c:v>
              </c:pt>
              <c:pt idx="438">
                <c:v>2.0730464326160813</c:v>
              </c:pt>
              <c:pt idx="439">
                <c:v>1.8193657984144962</c:v>
              </c:pt>
              <c:pt idx="440">
                <c:v>1.7633069082672708</c:v>
              </c:pt>
              <c:pt idx="441">
                <c:v>1.7129105322763309</c:v>
              </c:pt>
              <c:pt idx="442">
                <c:v>1.8408833522083805</c:v>
              </c:pt>
              <c:pt idx="443">
                <c:v>1.9314835787089466</c:v>
              </c:pt>
              <c:pt idx="444">
                <c:v>1.7270668176670441</c:v>
              </c:pt>
              <c:pt idx="445">
                <c:v>1.7757644394110987</c:v>
              </c:pt>
              <c:pt idx="446">
                <c:v>1.8680634201585504</c:v>
              </c:pt>
              <c:pt idx="447">
                <c:v>1.7117780294450733</c:v>
              </c:pt>
              <c:pt idx="448">
                <c:v>1.8125707814269534</c:v>
              </c:pt>
              <c:pt idx="449">
                <c:v>1.8697621744054356</c:v>
              </c:pt>
              <c:pt idx="450">
                <c:v>2.0843714609286526</c:v>
              </c:pt>
              <c:pt idx="451">
                <c:v>1.7485843714609288</c:v>
              </c:pt>
              <c:pt idx="452">
                <c:v>1.5860702151755381</c:v>
              </c:pt>
              <c:pt idx="453">
                <c:v>1.4110985277463195</c:v>
              </c:pt>
              <c:pt idx="454">
                <c:v>1.2967157417893547</c:v>
              </c:pt>
              <c:pt idx="455">
                <c:v>1.3397508493771233</c:v>
              </c:pt>
              <c:pt idx="456">
                <c:v>1.0707814269535674</c:v>
              </c:pt>
              <c:pt idx="457">
                <c:v>1.0996602491506229</c:v>
              </c:pt>
              <c:pt idx="458">
                <c:v>1.1602491506228767</c:v>
              </c:pt>
              <c:pt idx="459">
                <c:v>1.1596828992072479</c:v>
              </c:pt>
              <c:pt idx="460">
                <c:v>1.2225368063420157</c:v>
              </c:pt>
              <c:pt idx="461">
                <c:v>1.1483578708946771</c:v>
              </c:pt>
              <c:pt idx="462">
                <c:v>1.121744054360136</c:v>
              </c:pt>
              <c:pt idx="463">
                <c:v>1.1528878822197055</c:v>
              </c:pt>
              <c:pt idx="464">
                <c:v>1.132502831257078</c:v>
              </c:pt>
              <c:pt idx="465">
                <c:v>1.0894677236693093</c:v>
              </c:pt>
              <c:pt idx="466">
                <c:v>1.1710079275198186</c:v>
              </c:pt>
              <c:pt idx="467">
                <c:v>1.1908267270668178</c:v>
              </c:pt>
              <c:pt idx="468">
                <c:v>1.2514156285390712</c:v>
              </c:pt>
              <c:pt idx="469">
                <c:v>1.1126840317100792</c:v>
              </c:pt>
              <c:pt idx="470">
                <c:v>1.2989807474518682</c:v>
              </c:pt>
              <c:pt idx="471">
                <c:v>1.2961494903737258</c:v>
              </c:pt>
              <c:pt idx="472">
                <c:v>1.2785956964892411</c:v>
              </c:pt>
              <c:pt idx="473">
                <c:v>1.0164212910532275</c:v>
              </c:pt>
              <c:pt idx="474">
                <c:v>1.1121177802944509</c:v>
              </c:pt>
              <c:pt idx="475">
                <c:v>1.1602491506228767</c:v>
              </c:pt>
              <c:pt idx="476">
                <c:v>1.1047565118912797</c:v>
              </c:pt>
              <c:pt idx="477">
                <c:v>1.1981879954699886</c:v>
              </c:pt>
              <c:pt idx="478">
                <c:v>1.1585503963759907</c:v>
              </c:pt>
              <c:pt idx="479">
                <c:v>1.2174405436013589</c:v>
              </c:pt>
              <c:pt idx="480">
                <c:v>1.3097395243488106</c:v>
              </c:pt>
              <c:pt idx="481">
                <c:v>1.4060022650056623</c:v>
              </c:pt>
              <c:pt idx="482">
                <c:v>1.7502831257078144</c:v>
              </c:pt>
              <c:pt idx="483">
                <c:v>1.4178935447338614</c:v>
              </c:pt>
              <c:pt idx="484">
                <c:v>1.4133635334088335</c:v>
              </c:pt>
              <c:pt idx="485">
                <c:v>1.4252548131370331</c:v>
              </c:pt>
              <c:pt idx="486">
                <c:v>1.2825594563986407</c:v>
              </c:pt>
              <c:pt idx="487">
                <c:v>1.1528878822197055</c:v>
              </c:pt>
              <c:pt idx="488">
                <c:v>1.264439411098528</c:v>
              </c:pt>
              <c:pt idx="489">
                <c:v>1.2802944507361267</c:v>
              </c:pt>
              <c:pt idx="490">
                <c:v>1.2950169875424686</c:v>
              </c:pt>
              <c:pt idx="491">
                <c:v>1.4218573046432619</c:v>
              </c:pt>
              <c:pt idx="492">
                <c:v>2.547565118912797</c:v>
              </c:pt>
              <c:pt idx="493">
                <c:v>1.6268403171007928</c:v>
              </c:pt>
              <c:pt idx="494">
                <c:v>1.7599093997734991</c:v>
              </c:pt>
              <c:pt idx="495">
                <c:v>1.6902604756511894</c:v>
              </c:pt>
              <c:pt idx="496">
                <c:v>2.1149490373725937</c:v>
              </c:pt>
              <c:pt idx="497">
                <c:v>1.7678369195922987</c:v>
              </c:pt>
              <c:pt idx="498">
                <c:v>1.5889014722536805</c:v>
              </c:pt>
              <c:pt idx="499">
                <c:v>1.3963759909399776</c:v>
              </c:pt>
              <c:pt idx="500">
                <c:v>1.4054360135900339</c:v>
              </c:pt>
              <c:pt idx="501">
                <c:v>1.2701019252548131</c:v>
              </c:pt>
              <c:pt idx="502">
                <c:v>1.241789354473386</c:v>
              </c:pt>
              <c:pt idx="503">
                <c:v>1.2315968289920725</c:v>
              </c:pt>
              <c:pt idx="504">
                <c:v>1.3754246885617216</c:v>
              </c:pt>
              <c:pt idx="505">
                <c:v>1.4382785956964894</c:v>
              </c:pt>
              <c:pt idx="506">
                <c:v>1.6710079275198186</c:v>
              </c:pt>
              <c:pt idx="507">
                <c:v>1.5402038505096263</c:v>
              </c:pt>
              <c:pt idx="508">
                <c:v>1.5090600226500568</c:v>
              </c:pt>
              <c:pt idx="509">
                <c:v>1.5469988674971686</c:v>
              </c:pt>
              <c:pt idx="510">
                <c:v>1.617780294450736</c:v>
              </c:pt>
              <c:pt idx="511">
                <c:v>1.5866364665911661</c:v>
              </c:pt>
              <c:pt idx="512">
                <c:v>1.5311438278595695</c:v>
              </c:pt>
              <c:pt idx="513">
                <c:v>1.4926387315968292</c:v>
              </c:pt>
              <c:pt idx="514">
                <c:v>1.5894677236693093</c:v>
              </c:pt>
              <c:pt idx="515">
                <c:v>1.696489241223103</c:v>
              </c:pt>
              <c:pt idx="516">
                <c:v>1.6738391845979619</c:v>
              </c:pt>
              <c:pt idx="517">
                <c:v>1.8403171007927521</c:v>
              </c:pt>
              <c:pt idx="518">
                <c:v>1.7366930917327292</c:v>
              </c:pt>
              <c:pt idx="519">
                <c:v>1.5634201585503966</c:v>
              </c:pt>
              <c:pt idx="520">
                <c:v>1.5628539071347678</c:v>
              </c:pt>
              <c:pt idx="521">
                <c:v>1.6223103057757644</c:v>
              </c:pt>
              <c:pt idx="522">
                <c:v>1.675537938844847</c:v>
              </c:pt>
              <c:pt idx="523">
                <c:v>1.6375990939977352</c:v>
              </c:pt>
              <c:pt idx="524">
                <c:v>1.5866364665911661</c:v>
              </c:pt>
              <c:pt idx="525">
                <c:v>1.6885617214043038</c:v>
              </c:pt>
              <c:pt idx="526">
                <c:v>1.8255945639864102</c:v>
              </c:pt>
              <c:pt idx="527">
                <c:v>1.7536806342015856</c:v>
              </c:pt>
              <c:pt idx="528">
                <c:v>1.7746319365798415</c:v>
              </c:pt>
              <c:pt idx="529">
                <c:v>1.9371460928652322</c:v>
              </c:pt>
              <c:pt idx="530">
                <c:v>1.9626274065685165</c:v>
              </c:pt>
              <c:pt idx="531">
                <c:v>2.0583238958097394</c:v>
              </c:pt>
              <c:pt idx="532">
                <c:v>2.1545866364665911</c:v>
              </c:pt>
              <c:pt idx="533">
                <c:v>2.1189127972819932</c:v>
              </c:pt>
              <c:pt idx="534">
                <c:v>2.0215175537938848</c:v>
              </c:pt>
              <c:pt idx="535">
                <c:v>2.1738391845979619</c:v>
              </c:pt>
              <c:pt idx="536">
                <c:v>2.1947904869762178</c:v>
              </c:pt>
              <c:pt idx="537">
                <c:v>2.2389580973952432</c:v>
              </c:pt>
              <c:pt idx="538">
                <c:v>2.2344280860702148</c:v>
              </c:pt>
              <c:pt idx="539">
                <c:v>2.4156285390713474</c:v>
              </c:pt>
              <c:pt idx="540">
                <c:v>2.4139297848244619</c:v>
              </c:pt>
              <c:pt idx="541">
                <c:v>2.6007927519818801</c:v>
              </c:pt>
              <c:pt idx="542">
                <c:v>2.5549263873159682</c:v>
              </c:pt>
              <c:pt idx="543">
                <c:v>2.7616081540203847</c:v>
              </c:pt>
              <c:pt idx="544">
                <c:v>2.7825594563986407</c:v>
              </c:pt>
              <c:pt idx="545">
                <c:v>2.9620611551528877</c:v>
              </c:pt>
              <c:pt idx="546">
                <c:v>3.1336353340883347</c:v>
              </c:pt>
              <c:pt idx="547">
                <c:v>3.4280860702151754</c:v>
              </c:pt>
              <c:pt idx="548">
                <c:v>3.0634201585503966</c:v>
              </c:pt>
              <c:pt idx="549">
                <c:v>2.9280860702151759</c:v>
              </c:pt>
              <c:pt idx="550">
                <c:v>2.9394110985277462</c:v>
              </c:pt>
              <c:pt idx="551">
                <c:v>2.6998867497168741</c:v>
              </c:pt>
              <c:pt idx="552">
                <c:v>2.7763306908267267</c:v>
              </c:pt>
              <c:pt idx="553">
                <c:v>2.8788221970554924</c:v>
              </c:pt>
              <c:pt idx="554">
                <c:v>3.1149490373725932</c:v>
              </c:pt>
              <c:pt idx="555">
                <c:v>2.9003397508493771</c:v>
              </c:pt>
              <c:pt idx="556">
                <c:v>3.1019252548131373</c:v>
              </c:pt>
              <c:pt idx="557">
                <c:v>3.2327293318233297</c:v>
              </c:pt>
              <c:pt idx="558">
                <c:v>3.5039637599094</c:v>
              </c:pt>
              <c:pt idx="559">
                <c:v>3.7650056625141559</c:v>
              </c:pt>
              <c:pt idx="560">
                <c:v>3.9733861834654585</c:v>
              </c:pt>
              <c:pt idx="561">
                <c:v>3.5543601359003389</c:v>
              </c:pt>
              <c:pt idx="562">
                <c:v>2.9784824462061152</c:v>
              </c:pt>
              <c:pt idx="563">
                <c:v>3.181766704416761</c:v>
              </c:pt>
              <c:pt idx="564">
                <c:v>3.3261608154020381</c:v>
              </c:pt>
              <c:pt idx="565">
                <c:v>3.3822197055492635</c:v>
              </c:pt>
              <c:pt idx="566">
                <c:v>3.3391845979614949</c:v>
              </c:pt>
              <c:pt idx="567">
                <c:v>3.5050962627406568</c:v>
              </c:pt>
              <c:pt idx="568">
                <c:v>3.7021517553793881</c:v>
              </c:pt>
              <c:pt idx="569">
                <c:v>3.7383918459796153</c:v>
              </c:pt>
              <c:pt idx="570">
                <c:v>3.7044167610419025</c:v>
              </c:pt>
              <c:pt idx="571">
                <c:v>3.5770101925254814</c:v>
              </c:pt>
              <c:pt idx="572">
                <c:v>3.9513023782559458</c:v>
              </c:pt>
              <c:pt idx="573">
                <c:v>3.9807474518686297</c:v>
              </c:pt>
              <c:pt idx="574">
                <c:v>4.0798414496036237</c:v>
              </c:pt>
              <c:pt idx="575">
                <c:v>4.0441676104190254</c:v>
              </c:pt>
              <c:pt idx="576">
                <c:v>3.941676104190261</c:v>
              </c:pt>
              <c:pt idx="577">
                <c:v>3.6121177802944509</c:v>
              </c:pt>
              <c:pt idx="578">
                <c:v>3.9241223103057754</c:v>
              </c:pt>
              <c:pt idx="579">
                <c:v>3.8046432616081534</c:v>
              </c:pt>
              <c:pt idx="580">
                <c:v>3.8261608154020381</c:v>
              </c:pt>
              <c:pt idx="581">
                <c:v>4.2785956964892407</c:v>
              </c:pt>
              <c:pt idx="582">
                <c:v>4.2621744054360136</c:v>
              </c:pt>
              <c:pt idx="583">
                <c:v>3.925821064552661</c:v>
              </c:pt>
              <c:pt idx="584">
                <c:v>4.0753114382785949</c:v>
              </c:pt>
              <c:pt idx="585">
                <c:v>4.0113250283125703</c:v>
              </c:pt>
              <c:pt idx="586">
                <c:v>3.8748584371460932</c:v>
              </c:pt>
              <c:pt idx="587">
                <c:v>3.0707814269535678</c:v>
              </c:pt>
              <c:pt idx="588">
                <c:v>3.2015855039637602</c:v>
              </c:pt>
              <c:pt idx="589">
                <c:v>3.2265005662514161</c:v>
              </c:pt>
              <c:pt idx="590">
                <c:v>2.9320498301245754</c:v>
              </c:pt>
              <c:pt idx="591">
                <c:v>2.8550396375990941</c:v>
              </c:pt>
              <c:pt idx="592">
                <c:v>2.8833522083805208</c:v>
              </c:pt>
              <c:pt idx="593">
                <c:v>2.5328425821064551</c:v>
              </c:pt>
              <c:pt idx="594">
                <c:v>2.5220838052095127</c:v>
              </c:pt>
              <c:pt idx="595">
                <c:v>2.6812004530011326</c:v>
              </c:pt>
              <c:pt idx="596">
                <c:v>2.7095130237825593</c:v>
              </c:pt>
              <c:pt idx="597">
                <c:v>2.679501698754247</c:v>
              </c:pt>
              <c:pt idx="598">
                <c:v>2.0713476783691962</c:v>
              </c:pt>
              <c:pt idx="599">
                <c:v>2.2446206115515293</c:v>
              </c:pt>
              <c:pt idx="600">
                <c:v>2.1274065685164212</c:v>
              </c:pt>
              <c:pt idx="601">
                <c:v>2.12004530011325</c:v>
              </c:pt>
              <c:pt idx="602">
                <c:v>2.5656851642129102</c:v>
              </c:pt>
              <c:pt idx="603">
                <c:v>2.4167610419026047</c:v>
              </c:pt>
              <c:pt idx="604">
                <c:v>2.6387315968289919</c:v>
              </c:pt>
              <c:pt idx="605">
                <c:v>2.4898074745186864</c:v>
              </c:pt>
              <c:pt idx="606">
                <c:v>2.7876557191392979</c:v>
              </c:pt>
              <c:pt idx="607">
                <c:v>2.7372593431483576</c:v>
              </c:pt>
              <c:pt idx="608">
                <c:v>2.9728199320498301</c:v>
              </c:pt>
              <c:pt idx="609">
                <c:v>3.2349943374858441</c:v>
              </c:pt>
              <c:pt idx="610">
                <c:v>3.1132502831257076</c:v>
              </c:pt>
              <c:pt idx="611">
                <c:v>3.5339750849377118</c:v>
              </c:pt>
              <c:pt idx="612">
                <c:v>3.491506228765572</c:v>
              </c:pt>
              <c:pt idx="613">
                <c:v>3.6993204983012458</c:v>
              </c:pt>
              <c:pt idx="614">
                <c:v>3.941676104190261</c:v>
              </c:pt>
              <c:pt idx="615">
                <c:v>4.0922989807474517</c:v>
              </c:pt>
              <c:pt idx="616">
                <c:v>3.9190260475651186</c:v>
              </c:pt>
              <c:pt idx="617">
                <c:v>3.6058890147225373</c:v>
              </c:pt>
              <c:pt idx="618">
                <c:v>3.6596828992072474</c:v>
              </c:pt>
              <c:pt idx="619">
                <c:v>3.690260475651189</c:v>
              </c:pt>
              <c:pt idx="620">
                <c:v>3.363533408833522</c:v>
              </c:pt>
              <c:pt idx="621">
                <c:v>3.6806342015855043</c:v>
              </c:pt>
              <c:pt idx="622">
                <c:v>3.5990939977349941</c:v>
              </c:pt>
              <c:pt idx="623">
                <c:v>3.566251415628539</c:v>
              </c:pt>
              <c:pt idx="624">
                <c:v>3.2972819932049831</c:v>
              </c:pt>
              <c:pt idx="625">
                <c:v>3.4354473386183466</c:v>
              </c:pt>
              <c:pt idx="626">
                <c:v>3.6443941109852771</c:v>
              </c:pt>
              <c:pt idx="627">
                <c:v>4.0249150622876559</c:v>
              </c:pt>
              <c:pt idx="628">
                <c:v>3.9648924122310305</c:v>
              </c:pt>
              <c:pt idx="629">
                <c:v>3.942242355605889</c:v>
              </c:pt>
              <c:pt idx="630">
                <c:v>4.2825594563986416</c:v>
              </c:pt>
              <c:pt idx="631">
                <c:v>4.2344280860702153</c:v>
              </c:pt>
              <c:pt idx="632">
                <c:v>4.2027180067950169</c:v>
              </c:pt>
              <c:pt idx="633">
                <c:v>4.2865232163080407</c:v>
              </c:pt>
              <c:pt idx="634">
                <c:v>4.4813137032842576</c:v>
              </c:pt>
              <c:pt idx="635">
                <c:v>4.2055492638731593</c:v>
              </c:pt>
              <c:pt idx="636">
                <c:v>4.2831257078142695</c:v>
              </c:pt>
              <c:pt idx="637">
                <c:v>4.3086070215175534</c:v>
              </c:pt>
              <c:pt idx="638">
                <c:v>4.2638731596828991</c:v>
              </c:pt>
              <c:pt idx="639">
                <c:v>4.2961494903737254</c:v>
              </c:pt>
              <c:pt idx="640">
                <c:v>4.12004530011325</c:v>
              </c:pt>
              <c:pt idx="641">
                <c:v>4.1681766704416763</c:v>
              </c:pt>
              <c:pt idx="642">
                <c:v>4.2446206115515288</c:v>
              </c:pt>
              <c:pt idx="643">
                <c:v>3.9750849377123441</c:v>
              </c:pt>
              <c:pt idx="644">
                <c:v>3.6121177802944509</c:v>
              </c:pt>
              <c:pt idx="645">
                <c:v>3.4405436013590034</c:v>
              </c:pt>
              <c:pt idx="646">
                <c:v>3.4818799546998864</c:v>
              </c:pt>
              <c:pt idx="647">
                <c:v>3.5277463193657983</c:v>
              </c:pt>
              <c:pt idx="648">
                <c:v>3.6710079275198186</c:v>
              </c:pt>
              <c:pt idx="649">
                <c:v>3.6908267270668178</c:v>
              </c:pt>
              <c:pt idx="650">
                <c:v>4.1608154020385051</c:v>
              </c:pt>
              <c:pt idx="651">
                <c:v>3.7134767836919593</c:v>
              </c:pt>
              <c:pt idx="652">
                <c:v>3.3963759909399771</c:v>
              </c:pt>
              <c:pt idx="653">
                <c:v>3.3895809739524347</c:v>
              </c:pt>
              <c:pt idx="654">
                <c:v>3.3697621744054356</c:v>
              </c:pt>
              <c:pt idx="655">
                <c:v>3.4048697621744051</c:v>
              </c:pt>
              <c:pt idx="656">
                <c:v>3.0141562853907136</c:v>
              </c:pt>
              <c:pt idx="657">
                <c:v>2.8663646659116648</c:v>
              </c:pt>
              <c:pt idx="658">
                <c:v>2.9088335220838051</c:v>
              </c:pt>
              <c:pt idx="659">
                <c:v>2.7661381653454131</c:v>
              </c:pt>
              <c:pt idx="660">
                <c:v>2.8890147225368064</c:v>
              </c:pt>
              <c:pt idx="661">
                <c:v>2.8924122310305775</c:v>
              </c:pt>
              <c:pt idx="662">
                <c:v>2.8312570781426953</c:v>
              </c:pt>
              <c:pt idx="663">
                <c:v>2.6636466591166474</c:v>
              </c:pt>
              <c:pt idx="664">
                <c:v>2.8714609286523216</c:v>
              </c:pt>
              <c:pt idx="665">
                <c:v>2.9241223103057754</c:v>
              </c:pt>
              <c:pt idx="666">
                <c:v>2.9479048697621746</c:v>
              </c:pt>
              <c:pt idx="667">
                <c:v>2.8210645526613818</c:v>
              </c:pt>
              <c:pt idx="668">
                <c:v>2.7349943374858436</c:v>
              </c:pt>
              <c:pt idx="669">
                <c:v>2.6438278595696487</c:v>
              </c:pt>
              <c:pt idx="670">
                <c:v>2.8171007927519818</c:v>
              </c:pt>
              <c:pt idx="671">
                <c:v>2.6540203850509627</c:v>
              </c:pt>
              <c:pt idx="672">
                <c:v>2.3969422423556055</c:v>
              </c:pt>
              <c:pt idx="673">
                <c:v>2.2531143827859572</c:v>
              </c:pt>
              <c:pt idx="674">
                <c:v>2.0928652321630801</c:v>
              </c:pt>
              <c:pt idx="675">
                <c:v>2.0339750849377123</c:v>
              </c:pt>
              <c:pt idx="676">
                <c:v>1.808040770101925</c:v>
              </c:pt>
              <c:pt idx="677">
                <c:v>1.9439411098527746</c:v>
              </c:pt>
              <c:pt idx="678">
                <c:v>2.1783691959229898</c:v>
              </c:pt>
              <c:pt idx="679">
                <c:v>2.1744054360135898</c:v>
              </c:pt>
              <c:pt idx="680">
                <c:v>1.9365798414496034</c:v>
              </c:pt>
              <c:pt idx="681">
                <c:v>2.2185730464326161</c:v>
              </c:pt>
              <c:pt idx="682">
                <c:v>2.5985277463193661</c:v>
              </c:pt>
              <c:pt idx="683">
                <c:v>2.2355605889014725</c:v>
              </c:pt>
              <c:pt idx="684">
                <c:v>2.5492638731596826</c:v>
              </c:pt>
              <c:pt idx="685">
                <c:v>2.3833522083805208</c:v>
              </c:pt>
              <c:pt idx="686">
                <c:v>2.6240090600226504</c:v>
              </c:pt>
              <c:pt idx="687">
                <c:v>2.9320498301245754</c:v>
              </c:pt>
              <c:pt idx="688">
                <c:v>2.4756511891279729</c:v>
              </c:pt>
              <c:pt idx="689">
                <c:v>2.3210645526613818</c:v>
              </c:pt>
              <c:pt idx="690">
                <c:v>2.5328425821064551</c:v>
              </c:pt>
              <c:pt idx="691">
                <c:v>2.359569648924122</c:v>
              </c:pt>
              <c:pt idx="692">
                <c:v>2.4167610419026047</c:v>
              </c:pt>
              <c:pt idx="693">
                <c:v>2.5107587768969424</c:v>
              </c:pt>
              <c:pt idx="694">
                <c:v>2.6064552661381652</c:v>
              </c:pt>
              <c:pt idx="695">
                <c:v>2.5690826727066818</c:v>
              </c:pt>
              <c:pt idx="696">
                <c:v>2.8369195922989805</c:v>
              </c:pt>
              <c:pt idx="697">
                <c:v>2.8386183465458661</c:v>
              </c:pt>
              <c:pt idx="698">
                <c:v>3.1381653454133636</c:v>
              </c:pt>
              <c:pt idx="699">
                <c:v>2.9773499433748585</c:v>
              </c:pt>
              <c:pt idx="700">
                <c:v>2.8006795016987542</c:v>
              </c:pt>
              <c:pt idx="701">
                <c:v>3.0968289920724805</c:v>
              </c:pt>
              <c:pt idx="702">
                <c:v>2.9241223103057754</c:v>
              </c:pt>
              <c:pt idx="703">
                <c:v>2.8154020385050966</c:v>
              </c:pt>
              <c:pt idx="704">
                <c:v>2.5566251415628538</c:v>
              </c:pt>
              <c:pt idx="705">
                <c:v>2.1579841449603623</c:v>
              </c:pt>
              <c:pt idx="706">
                <c:v>2.0968289920724805</c:v>
              </c:pt>
              <c:pt idx="707">
                <c:v>2.2406568516421288</c:v>
              </c:pt>
              <c:pt idx="708">
                <c:v>2.3759909399773496</c:v>
              </c:pt>
              <c:pt idx="709">
                <c:v>2.5362400906002267</c:v>
              </c:pt>
              <c:pt idx="710">
                <c:v>2.7298980747451869</c:v>
              </c:pt>
              <c:pt idx="711">
                <c:v>2.9269535673839182</c:v>
              </c:pt>
              <c:pt idx="712">
                <c:v>2.6409966024915059</c:v>
              </c:pt>
              <c:pt idx="713">
                <c:v>2.9467723669309174</c:v>
              </c:pt>
              <c:pt idx="714">
                <c:v>2.7372593431483576</c:v>
              </c:pt>
              <c:pt idx="715">
                <c:v>2.3131370328425822</c:v>
              </c:pt>
              <c:pt idx="716">
                <c:v>2.0158550396375987</c:v>
              </c:pt>
              <c:pt idx="717">
                <c:v>2.0192525481313703</c:v>
              </c:pt>
              <c:pt idx="718">
                <c:v>1.8306908267270665</c:v>
              </c:pt>
              <c:pt idx="719">
                <c:v>1.8759909399773496</c:v>
              </c:pt>
              <c:pt idx="720">
                <c:v>1.9909399773499432</c:v>
              </c:pt>
              <c:pt idx="721">
                <c:v>1.6664779161947902</c:v>
              </c:pt>
              <c:pt idx="722">
                <c:v>1.5815402038505098</c:v>
              </c:pt>
              <c:pt idx="723">
                <c:v>1.5339750849377123</c:v>
              </c:pt>
              <c:pt idx="724">
                <c:v>1.258210645526614</c:v>
              </c:pt>
              <c:pt idx="725">
                <c:v>1.3624009060022648</c:v>
              </c:pt>
              <c:pt idx="726">
                <c:v>1.1064552661381652</c:v>
              </c:pt>
              <c:pt idx="727">
                <c:v>1.1007927519818801</c:v>
              </c:pt>
              <c:pt idx="728">
                <c:v>1.2140430351075877</c:v>
              </c:pt>
              <c:pt idx="729">
                <c:v>1.0605889014722534</c:v>
              </c:pt>
              <c:pt idx="730">
                <c:v>1.078708946772367</c:v>
              </c:pt>
              <c:pt idx="731">
                <c:v>1.0922989807474517</c:v>
              </c:pt>
              <c:pt idx="732">
                <c:v>0.936013590033975</c:v>
              </c:pt>
              <c:pt idx="733">
                <c:v>1.0305775764439411</c:v>
              </c:pt>
              <c:pt idx="734">
                <c:v>0.87485843714609279</c:v>
              </c:pt>
              <c:pt idx="735">
                <c:v>0.85447338618346547</c:v>
              </c:pt>
              <c:pt idx="736">
                <c:v>0.79728199320498305</c:v>
              </c:pt>
              <c:pt idx="737">
                <c:v>0.95186862967157415</c:v>
              </c:pt>
              <c:pt idx="738">
                <c:v>0.8448471121177803</c:v>
              </c:pt>
              <c:pt idx="739">
                <c:v>0.73669309173272945</c:v>
              </c:pt>
              <c:pt idx="740">
                <c:v>0.66704416761041907</c:v>
              </c:pt>
              <c:pt idx="741">
                <c:v>0.76047565118912797</c:v>
              </c:pt>
              <c:pt idx="742">
                <c:v>0.51585503963759916</c:v>
              </c:pt>
              <c:pt idx="743">
                <c:v>0.51981879954699894</c:v>
              </c:pt>
              <c:pt idx="744">
                <c:v>0.39750849377123432</c:v>
              </c:pt>
              <c:pt idx="745">
                <c:v>0.39071347678369195</c:v>
              </c:pt>
              <c:pt idx="746">
                <c:v>0.36466591166477924</c:v>
              </c:pt>
              <c:pt idx="747">
                <c:v>0.39127972819932033</c:v>
              </c:pt>
              <c:pt idx="748">
                <c:v>0.46319365798414491</c:v>
              </c:pt>
              <c:pt idx="749">
                <c:v>0.35673839184597944</c:v>
              </c:pt>
              <c:pt idx="750">
                <c:v>0.37599093997735</c:v>
              </c:pt>
              <c:pt idx="751">
                <c:v>0.42355605889014702</c:v>
              </c:pt>
              <c:pt idx="752">
                <c:v>0.36183465458663644</c:v>
              </c:pt>
              <c:pt idx="753">
                <c:v>0.45356738391845997</c:v>
              </c:pt>
              <c:pt idx="754">
                <c:v>0.39920724801812013</c:v>
              </c:pt>
              <c:pt idx="755">
                <c:v>0.35277463193657965</c:v>
              </c:pt>
              <c:pt idx="756">
                <c:v>0.28822197055492627</c:v>
              </c:pt>
              <c:pt idx="757">
                <c:v>0.17383918459796144</c:v>
              </c:pt>
              <c:pt idx="758">
                <c:v>0.23103057757644385</c:v>
              </c:pt>
              <c:pt idx="759">
                <c:v>0.31030577576443941</c:v>
              </c:pt>
              <c:pt idx="760">
                <c:v>0.38788221970554937</c:v>
              </c:pt>
              <c:pt idx="761">
                <c:v>0.54643261608154003</c:v>
              </c:pt>
              <c:pt idx="762">
                <c:v>0.55549263873159682</c:v>
              </c:pt>
              <c:pt idx="763">
                <c:v>0.5917327293318233</c:v>
              </c:pt>
              <c:pt idx="764">
                <c:v>0.5656851642129106</c:v>
              </c:pt>
              <c:pt idx="765">
                <c:v>0.70385050962627393</c:v>
              </c:pt>
              <c:pt idx="766">
                <c:v>0.45639864099660254</c:v>
              </c:pt>
              <c:pt idx="767">
                <c:v>0.52151755379388431</c:v>
              </c:pt>
              <c:pt idx="768">
                <c:v>0.44450736126840318</c:v>
              </c:pt>
              <c:pt idx="769">
                <c:v>0.43997734994337501</c:v>
              </c:pt>
              <c:pt idx="770">
                <c:v>0.37599093997735</c:v>
              </c:pt>
              <c:pt idx="771">
                <c:v>0.47565118912797266</c:v>
              </c:pt>
              <c:pt idx="772">
                <c:v>0.45696489241223093</c:v>
              </c:pt>
              <c:pt idx="773">
                <c:v>0.38108720271800678</c:v>
              </c:pt>
              <c:pt idx="774">
                <c:v>0.42355605889014702</c:v>
              </c:pt>
              <c:pt idx="775">
                <c:v>0.32389580973952437</c:v>
              </c:pt>
              <c:pt idx="776">
                <c:v>0.25877689694224237</c:v>
              </c:pt>
              <c:pt idx="777">
                <c:v>0.32955832389580975</c:v>
              </c:pt>
              <c:pt idx="778">
                <c:v>0.22933182332955826</c:v>
              </c:pt>
              <c:pt idx="779">
                <c:v>0.21970554926387309</c:v>
              </c:pt>
              <c:pt idx="780">
                <c:v>0.25481313703284258</c:v>
              </c:pt>
              <c:pt idx="781">
                <c:v>0.18233295583238962</c:v>
              </c:pt>
              <c:pt idx="782">
                <c:v>0.1494903737259341</c:v>
              </c:pt>
              <c:pt idx="783">
                <c:v>0.1274065685164214</c:v>
              </c:pt>
              <c:pt idx="784">
                <c:v>0.19139297848244619</c:v>
              </c:pt>
              <c:pt idx="785">
                <c:v>0.25481313703284258</c:v>
              </c:pt>
              <c:pt idx="786">
                <c:v>0.1874292185730464</c:v>
              </c:pt>
              <c:pt idx="787">
                <c:v>0.19252548131370317</c:v>
              </c:pt>
              <c:pt idx="788">
                <c:v>0.22027180067950147</c:v>
              </c:pt>
              <c:pt idx="789">
                <c:v>0.13873159682899217</c:v>
              </c:pt>
              <c:pt idx="790">
                <c:v>0.22989807474518686</c:v>
              </c:pt>
              <c:pt idx="791">
                <c:v>0.23782559456398644</c:v>
              </c:pt>
              <c:pt idx="792">
                <c:v>0.1851642129105322</c:v>
              </c:pt>
              <c:pt idx="793">
                <c:v>0.13646659116647797</c:v>
              </c:pt>
              <c:pt idx="794">
                <c:v>0.19705549263873157</c:v>
              </c:pt>
              <c:pt idx="795">
                <c:v>0.28822197055492627</c:v>
              </c:pt>
              <c:pt idx="796">
                <c:v>0.33975084937712352</c:v>
              </c:pt>
              <c:pt idx="797">
                <c:v>0.25821064552661377</c:v>
              </c:pt>
              <c:pt idx="798">
                <c:v>0.27349943374858432</c:v>
              </c:pt>
              <c:pt idx="799">
                <c:v>0.26443941109852775</c:v>
              </c:pt>
              <c:pt idx="800">
                <c:v>0.28708946772366928</c:v>
              </c:pt>
              <c:pt idx="801">
                <c:v>0.30634201585503962</c:v>
              </c:pt>
              <c:pt idx="802">
                <c:v>0.19875424688561716</c:v>
              </c:pt>
              <c:pt idx="803">
                <c:v>0.33352208380520953</c:v>
              </c:pt>
              <c:pt idx="804">
                <c:v>0.36466591166477924</c:v>
              </c:pt>
              <c:pt idx="805">
                <c:v>0.3125707814269536</c:v>
              </c:pt>
              <c:pt idx="806">
                <c:v>0.25368063420158538</c:v>
              </c:pt>
              <c:pt idx="807">
                <c:v>0.22876557191392966</c:v>
              </c:pt>
              <c:pt idx="808">
                <c:v>0.18969422423556059</c:v>
              </c:pt>
              <c:pt idx="809">
                <c:v>0.21007927519818792</c:v>
              </c:pt>
              <c:pt idx="810">
                <c:v>0.26727066817667033</c:v>
              </c:pt>
              <c:pt idx="811">
                <c:v>0.28369195922989809</c:v>
              </c:pt>
              <c:pt idx="812">
                <c:v>0.24065685164212902</c:v>
              </c:pt>
              <c:pt idx="813">
                <c:v>0.24009060022650042</c:v>
              </c:pt>
              <c:pt idx="814">
                <c:v>0.28312570781426949</c:v>
              </c:pt>
              <c:pt idx="815">
                <c:v>0.3448471121177803</c:v>
              </c:pt>
              <c:pt idx="816">
                <c:v>0.34541336353340868</c:v>
              </c:pt>
              <c:pt idx="817">
                <c:v>0.33918459796149492</c:v>
              </c:pt>
              <c:pt idx="818">
                <c:v>0.46772366930917331</c:v>
              </c:pt>
              <c:pt idx="819">
                <c:v>0.46375990939977352</c:v>
              </c:pt>
              <c:pt idx="820">
                <c:v>0.35900339750849364</c:v>
              </c:pt>
              <c:pt idx="821">
                <c:v>0.3142695356738392</c:v>
              </c:pt>
              <c:pt idx="822">
                <c:v>0.35787089467723665</c:v>
              </c:pt>
              <c:pt idx="823">
                <c:v>0.30634201585503962</c:v>
              </c:pt>
              <c:pt idx="824">
                <c:v>0.23499433748584364</c:v>
              </c:pt>
              <c:pt idx="825">
                <c:v>0.31766704416761038</c:v>
              </c:pt>
              <c:pt idx="826">
                <c:v>0.28312570781426949</c:v>
              </c:pt>
              <c:pt idx="827">
                <c:v>0.22197055492638729</c:v>
              </c:pt>
              <c:pt idx="828">
                <c:v>0.22989807474518686</c:v>
              </c:pt>
              <c:pt idx="829">
                <c:v>0.27123442808607034</c:v>
              </c:pt>
              <c:pt idx="830">
                <c:v>0.28086070215175529</c:v>
              </c:pt>
              <c:pt idx="831">
                <c:v>0.31879954699886759</c:v>
              </c:pt>
              <c:pt idx="832">
                <c:v>0.33182332955832372</c:v>
              </c:pt>
              <c:pt idx="833">
                <c:v>0.27633069082672712</c:v>
              </c:pt>
              <c:pt idx="834">
                <c:v>0.28312570781426949</c:v>
              </c:pt>
              <c:pt idx="835">
                <c:v>0.32502831257078135</c:v>
              </c:pt>
              <c:pt idx="836">
                <c:v>0.32616081540203856</c:v>
              </c:pt>
              <c:pt idx="837">
                <c:v>0.4343148357870894</c:v>
              </c:pt>
              <c:pt idx="838">
                <c:v>0.49037372593431483</c:v>
              </c:pt>
              <c:pt idx="839">
                <c:v>0.41109852774631928</c:v>
              </c:pt>
              <c:pt idx="840">
                <c:v>0.47055492638731589</c:v>
              </c:pt>
              <c:pt idx="841">
                <c:v>0.47678369195922987</c:v>
              </c:pt>
              <c:pt idx="842">
                <c:v>0.54530011325028327</c:v>
              </c:pt>
              <c:pt idx="843">
                <c:v>0.58040770101925254</c:v>
              </c:pt>
              <c:pt idx="844">
                <c:v>0.56455266138165339</c:v>
              </c:pt>
              <c:pt idx="845">
                <c:v>0.47395243488108729</c:v>
              </c:pt>
              <c:pt idx="846">
                <c:v>0.52944507361268411</c:v>
              </c:pt>
              <c:pt idx="847">
                <c:v>0.58437146092865233</c:v>
              </c:pt>
              <c:pt idx="848">
                <c:v>0.53397508493771229</c:v>
              </c:pt>
              <c:pt idx="849">
                <c:v>0.50453001132502839</c:v>
              </c:pt>
              <c:pt idx="850">
                <c:v>0.47734994337485848</c:v>
              </c:pt>
              <c:pt idx="851">
                <c:v>0.4620611551528877</c:v>
              </c:pt>
              <c:pt idx="852">
                <c:v>0.51132502831257076</c:v>
              </c:pt>
              <c:pt idx="853">
                <c:v>0.54643261608154003</c:v>
              </c:pt>
              <c:pt idx="854">
                <c:v>0.49037372593431483</c:v>
              </c:pt>
              <c:pt idx="855">
                <c:v>0.44110985277463199</c:v>
              </c:pt>
              <c:pt idx="856">
                <c:v>0.43771234428086081</c:v>
              </c:pt>
              <c:pt idx="857">
                <c:v>0.42242355605889004</c:v>
              </c:pt>
              <c:pt idx="858">
                <c:v>0.48867497168742924</c:v>
              </c:pt>
              <c:pt idx="859">
                <c:v>0.47395243488108729</c:v>
              </c:pt>
              <c:pt idx="860">
                <c:v>0.5611551528878822</c:v>
              </c:pt>
              <c:pt idx="861">
                <c:v>0.53624009060022648</c:v>
              </c:pt>
              <c:pt idx="862">
                <c:v>0.52038505096262733</c:v>
              </c:pt>
              <c:pt idx="863">
                <c:v>0.54586636466591165</c:v>
              </c:pt>
              <c:pt idx="864">
                <c:v>0.50906002265005657</c:v>
              </c:pt>
              <c:pt idx="865">
                <c:v>0.41109852774631928</c:v>
              </c:pt>
              <c:pt idx="866">
                <c:v>0.49377123442808601</c:v>
              </c:pt>
              <c:pt idx="867">
                <c:v>0.49150622876557182</c:v>
              </c:pt>
              <c:pt idx="868">
                <c:v>0.44960362400905995</c:v>
              </c:pt>
              <c:pt idx="869">
                <c:v>0.40260475651189109</c:v>
              </c:pt>
              <c:pt idx="870">
                <c:v>0.45243488108720276</c:v>
              </c:pt>
              <c:pt idx="871">
                <c:v>0.45922989807474512</c:v>
              </c:pt>
              <c:pt idx="872">
                <c:v>0.54303510758776907</c:v>
              </c:pt>
              <c:pt idx="873">
                <c:v>0.57248018120045296</c:v>
              </c:pt>
              <c:pt idx="874">
                <c:v>0.67553793884484703</c:v>
              </c:pt>
              <c:pt idx="875">
                <c:v>0.56455266138165339</c:v>
              </c:pt>
              <c:pt idx="876">
                <c:v>0.56851642129105318</c:v>
              </c:pt>
              <c:pt idx="877">
                <c:v>0.58267270668176674</c:v>
              </c:pt>
              <c:pt idx="878">
                <c:v>0.50566251415628538</c:v>
              </c:pt>
              <c:pt idx="879">
                <c:v>0.46772366930917331</c:v>
              </c:pt>
              <c:pt idx="880">
                <c:v>0.48414496036240084</c:v>
              </c:pt>
              <c:pt idx="881">
                <c:v>0.44450736126840318</c:v>
              </c:pt>
              <c:pt idx="882">
                <c:v>0.49037372593431483</c:v>
              </c:pt>
              <c:pt idx="883">
                <c:v>0.44960362400905995</c:v>
              </c:pt>
              <c:pt idx="884">
                <c:v>0.41392978482446208</c:v>
              </c:pt>
              <c:pt idx="885">
                <c:v>0.42638731596829005</c:v>
              </c:pt>
              <c:pt idx="886">
                <c:v>0.43827859569648919</c:v>
              </c:pt>
              <c:pt idx="887">
                <c:v>0.46036240090600233</c:v>
              </c:pt>
              <c:pt idx="888">
                <c:v>0.44733861834654598</c:v>
              </c:pt>
              <c:pt idx="889">
                <c:v>0.58323895809739512</c:v>
              </c:pt>
              <c:pt idx="890">
                <c:v>0.56738391845979597</c:v>
              </c:pt>
              <c:pt idx="891">
                <c:v>0.5656851642129106</c:v>
              </c:pt>
              <c:pt idx="892">
                <c:v>0.4620611551528877</c:v>
              </c:pt>
              <c:pt idx="893">
                <c:v>0.42129105322763283</c:v>
              </c:pt>
              <c:pt idx="894">
                <c:v>0.46036240090600233</c:v>
              </c:pt>
              <c:pt idx="895">
                <c:v>0.47508493771234428</c:v>
              </c:pt>
              <c:pt idx="896">
                <c:v>0.47678369195922987</c:v>
              </c:pt>
              <c:pt idx="897">
                <c:v>0.55322763306908262</c:v>
              </c:pt>
              <c:pt idx="898">
                <c:v>0.51755379388448475</c:v>
              </c:pt>
              <c:pt idx="899">
                <c:v>0.5334088335220839</c:v>
              </c:pt>
              <c:pt idx="900">
                <c:v>0.49716874292185742</c:v>
              </c:pt>
              <c:pt idx="901">
                <c:v>0.54473386183465466</c:v>
              </c:pt>
              <c:pt idx="902">
                <c:v>0.61268403171007924</c:v>
              </c:pt>
              <c:pt idx="903">
                <c:v>0.54756511891279724</c:v>
              </c:pt>
              <c:pt idx="904">
                <c:v>0.47791619479048686</c:v>
              </c:pt>
              <c:pt idx="905">
                <c:v>0.49320498301245763</c:v>
              </c:pt>
              <c:pt idx="906">
                <c:v>0.4943374858437144</c:v>
              </c:pt>
              <c:pt idx="907">
                <c:v>0.50396375990939979</c:v>
              </c:pt>
              <c:pt idx="908">
                <c:v>0.56511891279728177</c:v>
              </c:pt>
              <c:pt idx="909">
                <c:v>0.66761041902604745</c:v>
              </c:pt>
              <c:pt idx="910">
                <c:v>0.65855039637599089</c:v>
              </c:pt>
              <c:pt idx="911">
                <c:v>0.60815402038505084</c:v>
              </c:pt>
              <c:pt idx="912">
                <c:v>0.66987542468856165</c:v>
              </c:pt>
              <c:pt idx="913">
                <c:v>0.67723669309173284</c:v>
              </c:pt>
              <c:pt idx="914">
                <c:v>0.79275198187995466</c:v>
              </c:pt>
              <c:pt idx="915">
                <c:v>0.89014722536806334</c:v>
              </c:pt>
              <c:pt idx="916">
                <c:v>0.91506228765571929</c:v>
              </c:pt>
              <c:pt idx="917">
                <c:v>0.91223103057757626</c:v>
              </c:pt>
              <c:pt idx="918">
                <c:v>0.89354473386183453</c:v>
              </c:pt>
              <c:pt idx="919">
                <c:v>0.83238958097395255</c:v>
              </c:pt>
              <c:pt idx="920">
                <c:v>0.76047565118912797</c:v>
              </c:pt>
              <c:pt idx="921">
                <c:v>0.74348810872027182</c:v>
              </c:pt>
              <c:pt idx="922">
                <c:v>0.73046432616081547</c:v>
              </c:pt>
              <c:pt idx="923">
                <c:v>0.67440543601359004</c:v>
              </c:pt>
              <c:pt idx="924">
                <c:v>0.64156285390713474</c:v>
              </c:pt>
              <c:pt idx="925">
                <c:v>0.6568516421291053</c:v>
              </c:pt>
              <c:pt idx="926">
                <c:v>0.68233295583238962</c:v>
              </c:pt>
              <c:pt idx="927">
                <c:v>0.70441676104190254</c:v>
              </c:pt>
              <c:pt idx="928">
                <c:v>0.81993204983012458</c:v>
              </c:pt>
              <c:pt idx="929">
                <c:v>0.79161947904869767</c:v>
              </c:pt>
              <c:pt idx="930">
                <c:v>0.89807474518686292</c:v>
              </c:pt>
              <c:pt idx="931">
                <c:v>1.0243488108720271</c:v>
              </c:pt>
              <c:pt idx="932">
                <c:v>0.97848244620611569</c:v>
              </c:pt>
              <c:pt idx="933">
                <c:v>0.96602491506228771</c:v>
              </c:pt>
              <c:pt idx="934">
                <c:v>0.99037372593431483</c:v>
              </c:pt>
              <c:pt idx="935">
                <c:v>0.84824462061155148</c:v>
              </c:pt>
              <c:pt idx="936">
                <c:v>0.77802944507361271</c:v>
              </c:pt>
              <c:pt idx="937">
                <c:v>0.75877689694224237</c:v>
              </c:pt>
              <c:pt idx="938">
                <c:v>0.72197055492638729</c:v>
              </c:pt>
              <c:pt idx="939">
                <c:v>0.71744054360135889</c:v>
              </c:pt>
              <c:pt idx="940">
                <c:v>0.81030577576443941</c:v>
              </c:pt>
              <c:pt idx="941">
                <c:v>0.75877689694224237</c:v>
              </c:pt>
              <c:pt idx="942">
                <c:v>0.80634201585503962</c:v>
              </c:pt>
              <c:pt idx="943">
                <c:v>0.73386183465458643</c:v>
              </c:pt>
              <c:pt idx="944">
                <c:v>0.67610419026047563</c:v>
              </c:pt>
              <c:pt idx="945">
                <c:v>0.63193657984144957</c:v>
              </c:pt>
              <c:pt idx="946">
                <c:v>0.61155152887882225</c:v>
              </c:pt>
              <c:pt idx="947">
                <c:v>0.64043035107587754</c:v>
              </c:pt>
              <c:pt idx="948">
                <c:v>0.61664779161947902</c:v>
              </c:pt>
              <c:pt idx="949">
                <c:v>0.58210645526613813</c:v>
              </c:pt>
              <c:pt idx="950">
                <c:v>0.53227633069082669</c:v>
              </c:pt>
              <c:pt idx="951">
                <c:v>0.58776896942242352</c:v>
              </c:pt>
              <c:pt idx="952">
                <c:v>0.58663646659116653</c:v>
              </c:pt>
              <c:pt idx="953">
                <c:v>0.5934314835787089</c:v>
              </c:pt>
              <c:pt idx="954">
                <c:v>0.52548131370328433</c:v>
              </c:pt>
              <c:pt idx="955">
                <c:v>0.53454133635334089</c:v>
              </c:pt>
              <c:pt idx="956">
                <c:v>0.45469988674971673</c:v>
              </c:pt>
              <c:pt idx="957">
                <c:v>0.46375990939977352</c:v>
              </c:pt>
              <c:pt idx="958">
                <c:v>0.46149490373725932</c:v>
              </c:pt>
              <c:pt idx="959">
                <c:v>0.37655719139297861</c:v>
              </c:pt>
              <c:pt idx="960">
                <c:v>0.30860702151755381</c:v>
              </c:pt>
              <c:pt idx="961">
                <c:v>0.32219705549263877</c:v>
              </c:pt>
              <c:pt idx="962">
                <c:v>0.35447338618346547</c:v>
              </c:pt>
              <c:pt idx="963">
                <c:v>0.41053227633069089</c:v>
              </c:pt>
              <c:pt idx="964">
                <c:v>0.41732729331823326</c:v>
              </c:pt>
              <c:pt idx="965">
                <c:v>0.41109852774631928</c:v>
              </c:pt>
              <c:pt idx="966">
                <c:v>0.38561721404303517</c:v>
              </c:pt>
              <c:pt idx="967">
                <c:v>0.45639864099660254</c:v>
              </c:pt>
              <c:pt idx="968">
                <c:v>0.47791619479048686</c:v>
              </c:pt>
              <c:pt idx="969">
                <c:v>0.44394110985277457</c:v>
              </c:pt>
              <c:pt idx="970">
                <c:v>0.48301245753114386</c:v>
              </c:pt>
              <c:pt idx="971">
                <c:v>0.44790486976217436</c:v>
              </c:pt>
              <c:pt idx="972">
                <c:v>0.42355605889014702</c:v>
              </c:pt>
              <c:pt idx="973">
                <c:v>0.45413363533408835</c:v>
              </c:pt>
              <c:pt idx="974">
                <c:v>0.51075877689694238</c:v>
              </c:pt>
              <c:pt idx="975">
                <c:v>0.59739524348810891</c:v>
              </c:pt>
              <c:pt idx="976">
                <c:v>0.63816534541336334</c:v>
              </c:pt>
              <c:pt idx="977">
                <c:v>0.6874292185730464</c:v>
              </c:pt>
              <c:pt idx="978">
                <c:v>0.80634201585503962</c:v>
              </c:pt>
              <c:pt idx="979">
                <c:v>0.7208380520951303</c:v>
              </c:pt>
              <c:pt idx="980">
                <c:v>0.75368063420158538</c:v>
              </c:pt>
              <c:pt idx="981">
                <c:v>0.87599093997735</c:v>
              </c:pt>
              <c:pt idx="982">
                <c:v>0.64212910532276335</c:v>
              </c:pt>
              <c:pt idx="983">
                <c:v>0.62514156285390721</c:v>
              </c:pt>
              <c:pt idx="984">
                <c:v>0.52718006795016992</c:v>
              </c:pt>
              <c:pt idx="985">
                <c:v>0.42638731596829005</c:v>
              </c:pt>
              <c:pt idx="986">
                <c:v>0.36976217440543602</c:v>
              </c:pt>
              <c:pt idx="987">
                <c:v>0.38731596828992076</c:v>
              </c:pt>
              <c:pt idx="988">
                <c:v>0.49546998867497161</c:v>
              </c:pt>
              <c:pt idx="989">
                <c:v>0.45583238958097394</c:v>
              </c:pt>
              <c:pt idx="990">
                <c:v>0.5356738391845981</c:v>
              </c:pt>
              <c:pt idx="991">
                <c:v>0.40996602491506229</c:v>
              </c:pt>
              <c:pt idx="992">
                <c:v>0.17610419026047563</c:v>
              </c:pt>
              <c:pt idx="993">
                <c:v>0.18912797281993199</c:v>
              </c:pt>
              <c:pt idx="994">
                <c:v>0.16081540203850508</c:v>
              </c:pt>
              <c:pt idx="995">
                <c:v>0.17723669309173284</c:v>
              </c:pt>
              <c:pt idx="996">
                <c:v>0.17893544733861821</c:v>
              </c:pt>
              <c:pt idx="997">
                <c:v>0.13759909399773496</c:v>
              </c:pt>
              <c:pt idx="998">
                <c:v>0.11381653454133644</c:v>
              </c:pt>
              <c:pt idx="999">
                <c:v>8.5503963759909318E-2</c:v>
              </c:pt>
              <c:pt idx="1000">
                <c:v>4.5866364665911652E-2</c:v>
              </c:pt>
              <c:pt idx="1001">
                <c:v>1.1325028312569874E-3</c:v>
              </c:pt>
              <c:pt idx="1002">
                <c:v>-4.3601359003397455E-2</c:v>
              </c:pt>
              <c:pt idx="1003">
                <c:v>-8.8901472253680613E-2</c:v>
              </c:pt>
              <c:pt idx="1004">
                <c:v>-0.10475651189127977</c:v>
              </c:pt>
              <c:pt idx="1005">
                <c:v>-8.8901472253680613E-2</c:v>
              </c:pt>
              <c:pt idx="1006">
                <c:v>-0.10758776896942235</c:v>
              </c:pt>
              <c:pt idx="1007">
                <c:v>3.9637599093997888E-3</c:v>
              </c:pt>
              <c:pt idx="1008">
                <c:v>-1.9252548131370339E-2</c:v>
              </c:pt>
              <c:pt idx="1009">
                <c:v>-9.2298980747451909E-2</c:v>
              </c:pt>
              <c:pt idx="1010">
                <c:v>-6.0588901472253709E-2</c:v>
              </c:pt>
              <c:pt idx="1011">
                <c:v>-8.5503963759909429E-2</c:v>
              </c:pt>
              <c:pt idx="1012">
                <c:v>6.7383918459796188E-2</c:v>
              </c:pt>
              <c:pt idx="1013">
                <c:v>5.3227633069082625E-2</c:v>
              </c:pt>
              <c:pt idx="1014">
                <c:v>3.9071347678369062E-2</c:v>
              </c:pt>
              <c:pt idx="1015">
                <c:v>8.4937712344280714E-2</c:v>
              </c:pt>
              <c:pt idx="1016">
                <c:v>0.10815402038505106</c:v>
              </c:pt>
              <c:pt idx="1017">
                <c:v>9.2298980747451909E-2</c:v>
              </c:pt>
              <c:pt idx="1018">
                <c:v>2.9445073612684114E-2</c:v>
              </c:pt>
              <c:pt idx="1019">
                <c:v>2.2083805209512919E-2</c:v>
              </c:pt>
              <c:pt idx="1020">
                <c:v>-3.9637599093997888E-3</c:v>
              </c:pt>
              <c:pt idx="1021">
                <c:v>-2.9445073612684003E-2</c:v>
              </c:pt>
              <c:pt idx="1022">
                <c:v>-6.1155152887882314E-2</c:v>
              </c:pt>
              <c:pt idx="1023">
                <c:v>-1.4156285390713452E-2</c:v>
              </c:pt>
              <c:pt idx="1024">
                <c:v>-6.2853907134767795E-2</c:v>
              </c:pt>
              <c:pt idx="1025">
                <c:v>-3.5673839184597878E-2</c:v>
              </c:pt>
              <c:pt idx="1026">
                <c:v>-1.245753114382786E-2</c:v>
              </c:pt>
              <c:pt idx="1027">
                <c:v>-3.7938844847112074E-2</c:v>
              </c:pt>
              <c:pt idx="1028">
                <c:v>-4.699886749716875E-2</c:v>
              </c:pt>
              <c:pt idx="1029">
                <c:v>-6.0588901472253709E-2</c:v>
              </c:pt>
              <c:pt idx="1030">
                <c:v>-8.5503963759909429E-2</c:v>
              </c:pt>
              <c:pt idx="1031">
                <c:v>-0.10815402038505095</c:v>
              </c:pt>
              <c:pt idx="1032">
                <c:v>-2.7180067950169917E-2</c:v>
              </c:pt>
              <c:pt idx="1033">
                <c:v>-1.6987542468857031E-3</c:v>
              </c:pt>
              <c:pt idx="1034">
                <c:v>4.0203850509626271E-2</c:v>
              </c:pt>
              <c:pt idx="1035">
                <c:v>5.4360135900339834E-2</c:v>
              </c:pt>
              <c:pt idx="1036">
                <c:v>4.2468856172140468E-2</c:v>
              </c:pt>
              <c:pt idx="1037">
                <c:v>4.5300113250283935E-3</c:v>
              </c:pt>
              <c:pt idx="1038">
                <c:v>1.0758776896942157E-2</c:v>
              </c:pt>
              <c:pt idx="1039">
                <c:v>4.416761041902606E-2</c:v>
              </c:pt>
              <c:pt idx="1040">
                <c:v>6.0022650056625215E-2</c:v>
              </c:pt>
              <c:pt idx="1041">
                <c:v>6.7383918459796188E-2</c:v>
              </c:pt>
              <c:pt idx="1042">
                <c:v>-1.1325028312570984E-3</c:v>
              </c:pt>
              <c:pt idx="1043">
                <c:v>2.2650056625141968E-3</c:v>
              </c:pt>
              <c:pt idx="1044">
                <c:v>-4.2468856172140357E-2</c:v>
              </c:pt>
              <c:pt idx="1045">
                <c:v>-1.9252548131370339E-2</c:v>
              </c:pt>
              <c:pt idx="1046">
                <c:v>-3.0577576443941101E-2</c:v>
              </c:pt>
              <c:pt idx="1047">
                <c:v>-5.0962627406568872E-3</c:v>
              </c:pt>
              <c:pt idx="1048">
                <c:v>-7.9275198187995777E-3</c:v>
              </c:pt>
              <c:pt idx="1049">
                <c:v>1.4156285390713341E-2</c:v>
              </c:pt>
              <c:pt idx="1050">
                <c:v>2.604756511891293E-2</c:v>
              </c:pt>
              <c:pt idx="1051">
                <c:v>-6.3986409966024893E-2</c:v>
              </c:pt>
              <c:pt idx="1052">
                <c:v>-7.2480181200453075E-2</c:v>
              </c:pt>
              <c:pt idx="1053">
                <c:v>-8.6070215175537923E-2</c:v>
              </c:pt>
              <c:pt idx="1054">
                <c:v>0.1494903737259341</c:v>
              </c:pt>
              <c:pt idx="1055">
                <c:v>0.1274065685164214</c:v>
              </c:pt>
              <c:pt idx="1056">
                <c:v>9.3997734994337501E-2</c:v>
              </c:pt>
              <c:pt idx="1057">
                <c:v>0.15232163080407712</c:v>
              </c:pt>
              <c:pt idx="1058">
                <c:v>0.21291053227633072</c:v>
              </c:pt>
              <c:pt idx="1059">
                <c:v>0.24292185730464322</c:v>
              </c:pt>
              <c:pt idx="1060">
                <c:v>0.24971687429218559</c:v>
              </c:pt>
              <c:pt idx="1061">
                <c:v>0.23839184597961482</c:v>
              </c:pt>
              <c:pt idx="1062">
                <c:v>0.30294450736126843</c:v>
              </c:pt>
              <c:pt idx="1063">
                <c:v>0.27519818799546991</c:v>
              </c:pt>
              <c:pt idx="1064">
                <c:v>0.34824462061155148</c:v>
              </c:pt>
              <c:pt idx="1065">
                <c:v>0.32729331823329555</c:v>
              </c:pt>
              <c:pt idx="1066">
                <c:v>0.36806342015855043</c:v>
              </c:pt>
              <c:pt idx="1067">
                <c:v>0.41279728199320509</c:v>
              </c:pt>
              <c:pt idx="1068">
                <c:v>0.48697621744054342</c:v>
              </c:pt>
              <c:pt idx="1069">
                <c:v>0.55775764439411102</c:v>
              </c:pt>
              <c:pt idx="1070">
                <c:v>0.51245753114382775</c:v>
              </c:pt>
              <c:pt idx="1071">
                <c:v>0.60928652321630805</c:v>
              </c:pt>
              <c:pt idx="1072">
                <c:v>0.50453001132502839</c:v>
              </c:pt>
              <c:pt idx="1073">
                <c:v>0.42695356738391843</c:v>
              </c:pt>
              <c:pt idx="1074">
                <c:v>0.4665911664779161</c:v>
              </c:pt>
              <c:pt idx="1075">
                <c:v>0.41166477916194788</c:v>
              </c:pt>
              <c:pt idx="1076">
                <c:v>0.45639864099660254</c:v>
              </c:pt>
              <c:pt idx="1077">
                <c:v>0.46489241223103073</c:v>
              </c:pt>
              <c:pt idx="1078">
                <c:v>0.5605889014722536</c:v>
              </c:pt>
              <c:pt idx="1079">
                <c:v>0.4643261608154019</c:v>
              </c:pt>
              <c:pt idx="1080">
                <c:v>0.5611551528878822</c:v>
              </c:pt>
              <c:pt idx="1081">
                <c:v>0.59739524348810891</c:v>
              </c:pt>
              <c:pt idx="1082">
                <c:v>0.65232163080407712</c:v>
              </c:pt>
              <c:pt idx="1083">
                <c:v>0.64552661381653453</c:v>
              </c:pt>
              <c:pt idx="1084">
                <c:v>0.77180067950169873</c:v>
              </c:pt>
              <c:pt idx="1085">
                <c:v>0.72423556058890148</c:v>
              </c:pt>
              <c:pt idx="1086">
                <c:v>0.67553793884484703</c:v>
              </c:pt>
              <c:pt idx="1087">
                <c:v>0.63137032842582097</c:v>
              </c:pt>
              <c:pt idx="1088">
                <c:v>0.57870894677236673</c:v>
              </c:pt>
              <c:pt idx="1089">
                <c:v>0.64722536806342013</c:v>
              </c:pt>
              <c:pt idx="1090">
                <c:v>0.55209513023782564</c:v>
              </c:pt>
              <c:pt idx="1091">
                <c:v>0.53171007927519831</c:v>
              </c:pt>
              <c:pt idx="1092">
                <c:v>0.5917327293318233</c:v>
              </c:pt>
              <c:pt idx="1093">
                <c:v>0.5605889014722536</c:v>
              </c:pt>
              <c:pt idx="1094">
                <c:v>0.48810872027180063</c:v>
              </c:pt>
              <c:pt idx="1095">
                <c:v>0.52038505096262733</c:v>
              </c:pt>
              <c:pt idx="1096">
                <c:v>0.47281993204983008</c:v>
              </c:pt>
              <c:pt idx="1097">
                <c:v>0.40317100792751992</c:v>
              </c:pt>
              <c:pt idx="1098">
                <c:v>0.37882219705549258</c:v>
              </c:pt>
              <c:pt idx="1099">
                <c:v>0.36919592298980763</c:v>
              </c:pt>
              <c:pt idx="1100">
                <c:v>0.31313703284258199</c:v>
              </c:pt>
              <c:pt idx="1101">
                <c:v>0.33975084937712352</c:v>
              </c:pt>
              <c:pt idx="1102">
                <c:v>0.32729331823329555</c:v>
              </c:pt>
              <c:pt idx="1103">
                <c:v>0.31879954699886759</c:v>
              </c:pt>
              <c:pt idx="1104">
                <c:v>0.28425821064552648</c:v>
              </c:pt>
              <c:pt idx="1105">
                <c:v>0.31879954699886759</c:v>
              </c:pt>
              <c:pt idx="1106">
                <c:v>0.22197055492638729</c:v>
              </c:pt>
              <c:pt idx="1107">
                <c:v>0.23895809739524365</c:v>
              </c:pt>
              <c:pt idx="1108">
                <c:v>0.15232163080407712</c:v>
              </c:pt>
              <c:pt idx="1109">
                <c:v>0.20328425821064555</c:v>
              </c:pt>
              <c:pt idx="1110">
                <c:v>0.20498301245753114</c:v>
              </c:pt>
              <c:pt idx="1111">
                <c:v>0.27463193657984131</c:v>
              </c:pt>
              <c:pt idx="1112">
                <c:v>0.23839184597961482</c:v>
              </c:pt>
              <c:pt idx="1113">
                <c:v>0.19875424688561716</c:v>
              </c:pt>
              <c:pt idx="1114">
                <c:v>0.15571913929784809</c:v>
              </c:pt>
              <c:pt idx="1115">
                <c:v>0.13590033975084914</c:v>
              </c:pt>
              <c:pt idx="1116">
                <c:v>7.9841449603623937E-2</c:v>
              </c:pt>
              <c:pt idx="1117">
                <c:v>0.20385050962627393</c:v>
              </c:pt>
              <c:pt idx="1118">
                <c:v>0.15288788221970551</c:v>
              </c:pt>
              <c:pt idx="1119">
                <c:v>0.11438278595696483</c:v>
              </c:pt>
              <c:pt idx="1120">
                <c:v>0.11381653454133644</c:v>
              </c:pt>
              <c:pt idx="1121">
                <c:v>9.9660249150622882E-2</c:v>
              </c:pt>
              <c:pt idx="1122">
                <c:v>0.13816534541336334</c:v>
              </c:pt>
              <c:pt idx="1123">
                <c:v>0.19592298980747458</c:v>
              </c:pt>
              <c:pt idx="1124">
                <c:v>0.20441676104190254</c:v>
              </c:pt>
              <c:pt idx="1125">
                <c:v>0.2134767836919591</c:v>
              </c:pt>
              <c:pt idx="1126">
                <c:v>0.23952434881087203</c:v>
              </c:pt>
              <c:pt idx="1127">
                <c:v>0.21630804077010191</c:v>
              </c:pt>
              <c:pt idx="1128">
                <c:v>0.25651189127972818</c:v>
              </c:pt>
              <c:pt idx="1129">
                <c:v>0.24405436013590043</c:v>
              </c:pt>
              <c:pt idx="1130">
                <c:v>0.20215175537938856</c:v>
              </c:pt>
              <c:pt idx="1131">
                <c:v>0.26557191392978474</c:v>
              </c:pt>
              <c:pt idx="1132">
                <c:v>0.24462061155152881</c:v>
              </c:pt>
              <c:pt idx="1133">
                <c:v>0.23272933182332967</c:v>
              </c:pt>
              <c:pt idx="1134">
                <c:v>0.16251415628539068</c:v>
              </c:pt>
              <c:pt idx="1135">
                <c:v>0.14496036240090593</c:v>
              </c:pt>
              <c:pt idx="1136">
                <c:v>0.10758776896942246</c:v>
              </c:pt>
              <c:pt idx="1137">
                <c:v>7.8142695356738345E-2</c:v>
              </c:pt>
              <c:pt idx="1138">
                <c:v>9.2865232163080291E-2</c:v>
              </c:pt>
              <c:pt idx="1139">
                <c:v>0.21007927519818792</c:v>
              </c:pt>
              <c:pt idx="1140">
                <c:v>0.20441676104190254</c:v>
              </c:pt>
              <c:pt idx="1141">
                <c:v>0.24745186862967139</c:v>
              </c:pt>
              <c:pt idx="1142">
                <c:v>0.21460928652321631</c:v>
              </c:pt>
              <c:pt idx="1143">
                <c:v>0.27633069082672712</c:v>
              </c:pt>
              <c:pt idx="1144">
                <c:v>0.28822197055492627</c:v>
              </c:pt>
              <c:pt idx="1145">
                <c:v>0.22876557191392966</c:v>
              </c:pt>
              <c:pt idx="1146">
                <c:v>0.26387315968289937</c:v>
              </c:pt>
              <c:pt idx="1147">
                <c:v>0.28539071347678369</c:v>
              </c:pt>
              <c:pt idx="1148">
                <c:v>0.33465458663646674</c:v>
              </c:pt>
              <c:pt idx="1149">
                <c:v>0.30520951302378263</c:v>
              </c:pt>
              <c:pt idx="1150">
                <c:v>0.34371460928652331</c:v>
              </c:pt>
              <c:pt idx="1151">
                <c:v>0.31596828992072479</c:v>
              </c:pt>
              <c:pt idx="1152">
                <c:v>0.29331823329558304</c:v>
              </c:pt>
              <c:pt idx="1153">
                <c:v>0.32955832389580975</c:v>
              </c:pt>
              <c:pt idx="1154">
                <c:v>0.3782559456398642</c:v>
              </c:pt>
              <c:pt idx="1155">
                <c:v>0.47961494903737267</c:v>
              </c:pt>
              <c:pt idx="1156">
                <c:v>0.44450736126840318</c:v>
              </c:pt>
              <c:pt idx="1157">
                <c:v>0.49320498301245763</c:v>
              </c:pt>
              <c:pt idx="1158">
                <c:v>0.46375990939977352</c:v>
              </c:pt>
              <c:pt idx="1159">
                <c:v>0.64326160815402056</c:v>
              </c:pt>
              <c:pt idx="1160">
                <c:v>0.6551528878822197</c:v>
              </c:pt>
              <c:pt idx="1161">
                <c:v>0.63986409966024915</c:v>
              </c:pt>
              <c:pt idx="1162">
                <c:v>0.63420158550396377</c:v>
              </c:pt>
              <c:pt idx="1163">
                <c:v>0.68176670441676124</c:v>
              </c:pt>
              <c:pt idx="1164">
                <c:v>0.61608154020385064</c:v>
              </c:pt>
              <c:pt idx="1165">
                <c:v>0.55492638731596822</c:v>
              </c:pt>
              <c:pt idx="1166">
                <c:v>0.54756511891279724</c:v>
              </c:pt>
              <c:pt idx="1167">
                <c:v>0.50622876557191399</c:v>
              </c:pt>
              <c:pt idx="1168">
                <c:v>0.51472253680634195</c:v>
              </c:pt>
              <c:pt idx="1169">
                <c:v>0.49037372593431483</c:v>
              </c:pt>
              <c:pt idx="1170">
                <c:v>0.41449603624009068</c:v>
              </c:pt>
              <c:pt idx="1171">
                <c:v>0.3403171007927519</c:v>
              </c:pt>
              <c:pt idx="1172">
                <c:v>0.32899207248018114</c:v>
              </c:pt>
              <c:pt idx="1173">
                <c:v>0.27859569648924132</c:v>
              </c:pt>
              <c:pt idx="1174">
                <c:v>0.3091732729331822</c:v>
              </c:pt>
              <c:pt idx="1175">
                <c:v>0.30860702151755381</c:v>
              </c:pt>
              <c:pt idx="1176">
                <c:v>0.32616081540203856</c:v>
              </c:pt>
              <c:pt idx="1177">
                <c:v>0.42808607021517542</c:v>
              </c:pt>
              <c:pt idx="1178">
                <c:v>0.44960362400905995</c:v>
              </c:pt>
              <c:pt idx="1179">
                <c:v>0.30747451868629683</c:v>
              </c:pt>
              <c:pt idx="1180">
                <c:v>0.32842582106455276</c:v>
              </c:pt>
              <c:pt idx="1181">
                <c:v>0.61098527746319387</c:v>
              </c:pt>
              <c:pt idx="1182">
                <c:v>0.53284258210645508</c:v>
              </c:pt>
              <c:pt idx="1183">
                <c:v>0.50792751981879936</c:v>
              </c:pt>
              <c:pt idx="1184">
                <c:v>0.57474518686296716</c:v>
              </c:pt>
              <c:pt idx="1185">
                <c:v>0.51189127972819937</c:v>
              </c:pt>
              <c:pt idx="1186">
                <c:v>0.55549263873159682</c:v>
              </c:pt>
              <c:pt idx="1187">
                <c:v>0.52491506228765572</c:v>
              </c:pt>
              <c:pt idx="1188">
                <c:v>0.51132502831257076</c:v>
              </c:pt>
              <c:pt idx="1189">
                <c:v>0.64609286523216314</c:v>
              </c:pt>
              <c:pt idx="1190">
                <c:v>0.68912797281993199</c:v>
              </c:pt>
              <c:pt idx="1191">
                <c:v>0.57701019252548136</c:v>
              </c:pt>
              <c:pt idx="1192">
                <c:v>0.59852774631936567</c:v>
              </c:pt>
              <c:pt idx="1193">
                <c:v>0.68346545866364661</c:v>
              </c:pt>
              <c:pt idx="1194">
                <c:v>0.69762174405436017</c:v>
              </c:pt>
              <c:pt idx="1195">
                <c:v>0.80804077010192521</c:v>
              </c:pt>
              <c:pt idx="1196">
                <c:v>0.89071347678369195</c:v>
              </c:pt>
              <c:pt idx="1197">
                <c:v>0.77180067950169873</c:v>
              </c:pt>
              <c:pt idx="1198">
                <c:v>0.90770101925254831</c:v>
              </c:pt>
              <c:pt idx="1199">
                <c:v>0.94280860702151759</c:v>
              </c:pt>
              <c:pt idx="1200">
                <c:v>0.8142695356738392</c:v>
              </c:pt>
              <c:pt idx="1201">
                <c:v>0.90430351075877691</c:v>
              </c:pt>
              <c:pt idx="1202">
                <c:v>0.81936579841449597</c:v>
              </c:pt>
              <c:pt idx="1203">
                <c:v>0.72253680634201567</c:v>
              </c:pt>
              <c:pt idx="1204">
                <c:v>0.7231030577576445</c:v>
              </c:pt>
              <c:pt idx="1205">
                <c:v>0.74348810872027182</c:v>
              </c:pt>
              <c:pt idx="1206">
                <c:v>0.74178935447338623</c:v>
              </c:pt>
              <c:pt idx="1207">
                <c:v>0.80181200453001122</c:v>
              </c:pt>
              <c:pt idx="1208">
                <c:v>0.79105322763306907</c:v>
              </c:pt>
              <c:pt idx="1209">
                <c:v>0.91279728199320509</c:v>
              </c:pt>
              <c:pt idx="1210">
                <c:v>0.95639864099660254</c:v>
              </c:pt>
              <c:pt idx="1211">
                <c:v>0.85730464326160805</c:v>
              </c:pt>
              <c:pt idx="1212">
                <c:v>0.81993204983012458</c:v>
              </c:pt>
              <c:pt idx="1213">
                <c:v>0.8731596828992072</c:v>
              </c:pt>
              <c:pt idx="1214">
                <c:v>0.91053227633069089</c:v>
              </c:pt>
              <c:pt idx="1215">
                <c:v>1.0294450736126839</c:v>
              </c:pt>
              <c:pt idx="1216">
                <c:v>1.1223103057757644</c:v>
              </c:pt>
              <c:pt idx="1217">
                <c:v>1.070215175537939</c:v>
              </c:pt>
              <c:pt idx="1218">
                <c:v>1.2344280860702153</c:v>
              </c:pt>
              <c:pt idx="1219">
                <c:v>1.1036240090600224</c:v>
              </c:pt>
              <c:pt idx="1220">
                <c:v>0.98980747451868623</c:v>
              </c:pt>
              <c:pt idx="1221">
                <c:v>1.2287655719139297</c:v>
              </c:pt>
              <c:pt idx="1222">
                <c:v>1.0571913929784826</c:v>
              </c:pt>
              <c:pt idx="1223">
                <c:v>1.072480181200453</c:v>
              </c:pt>
              <c:pt idx="1224">
                <c:v>0.89920724801812013</c:v>
              </c:pt>
              <c:pt idx="1225">
                <c:v>1.0792751981879953</c:v>
              </c:pt>
              <c:pt idx="1226">
                <c:v>0.95300113250283114</c:v>
              </c:pt>
              <c:pt idx="1227">
                <c:v>1.0673839184597962</c:v>
              </c:pt>
              <c:pt idx="1228">
                <c:v>1.0956964892412233</c:v>
              </c:pt>
              <c:pt idx="1229">
                <c:v>1.2587768969422424</c:v>
              </c:pt>
              <c:pt idx="1230">
                <c:v>1.2276330690826729</c:v>
              </c:pt>
              <c:pt idx="1231">
                <c:v>1.2468856172140428</c:v>
              </c:pt>
              <c:pt idx="1232">
                <c:v>1.312004530011325</c:v>
              </c:pt>
              <c:pt idx="1233">
                <c:v>1.4110985277463195</c:v>
              </c:pt>
              <c:pt idx="1234">
                <c:v>1.235560588901472</c:v>
              </c:pt>
              <c:pt idx="1235">
                <c:v>1.1268403171007928</c:v>
              </c:pt>
              <c:pt idx="1236">
                <c:v>1.2423556058890148</c:v>
              </c:pt>
              <c:pt idx="1237">
                <c:v>1.2338618346545864</c:v>
              </c:pt>
              <c:pt idx="1238">
                <c:v>1.2802944507361267</c:v>
              </c:pt>
              <c:pt idx="1239">
                <c:v>1.0934314835787089</c:v>
              </c:pt>
              <c:pt idx="1240">
                <c:v>0.96545866364665911</c:v>
              </c:pt>
              <c:pt idx="1241">
                <c:v>1.0016987542468856</c:v>
              </c:pt>
              <c:pt idx="1242">
                <c:v>0.72536806342015869</c:v>
              </c:pt>
              <c:pt idx="1243">
                <c:v>0.72366930917327288</c:v>
              </c:pt>
              <c:pt idx="1244">
                <c:v>0.89807474518686292</c:v>
              </c:pt>
              <c:pt idx="1245">
                <c:v>0.84201585503963772</c:v>
              </c:pt>
              <c:pt idx="1246">
                <c:v>0.90260475651189109</c:v>
              </c:pt>
              <c:pt idx="1247">
                <c:v>0.92978482446206101</c:v>
              </c:pt>
              <c:pt idx="1248">
                <c:v>0.87372593431483581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ax val="4.5"/>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majorUnit val="0.5"/>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1.2742599490296103E-2</c:v>
              </c:pt>
              <c:pt idx="2">
                <c:v>1.9407959223681548E-2</c:v>
              </c:pt>
              <c:pt idx="3">
                <c:v>2.4504999019800078E-2</c:v>
              </c:pt>
              <c:pt idx="4">
                <c:v>1.9211919231523211E-2</c:v>
              </c:pt>
              <c:pt idx="5">
                <c:v>2.0976279160948685E-2</c:v>
              </c:pt>
              <c:pt idx="6">
                <c:v>2.1760439129582476E-2</c:v>
              </c:pt>
              <c:pt idx="7">
                <c:v>1.4702999411879913E-2</c:v>
              </c:pt>
              <c:pt idx="8">
                <c:v>2.2544599098216045E-2</c:v>
              </c:pt>
              <c:pt idx="9">
                <c:v>1.0390119584395174E-2</c:v>
              </c:pt>
              <c:pt idx="10">
                <c:v>1.078219956871207E-2</c:v>
              </c:pt>
              <c:pt idx="11">
                <c:v>8.6257596549694782E-3</c:v>
              </c:pt>
              <c:pt idx="12">
                <c:v>8.2336796706525828E-3</c:v>
              </c:pt>
              <c:pt idx="13">
                <c:v>-1.7643599294256962E-3</c:v>
              </c:pt>
              <c:pt idx="14">
                <c:v>1.9800039207998443E-2</c:v>
              </c:pt>
              <c:pt idx="15">
                <c:v>1.137031954518708E-2</c:v>
              </c:pt>
              <c:pt idx="16">
                <c:v>1.6663399333463946E-2</c:v>
              </c:pt>
              <c:pt idx="17">
                <c:v>1.2546559498137544E-2</c:v>
              </c:pt>
              <c:pt idx="18">
                <c:v>8.8217996471280369E-3</c:v>
              </c:pt>
              <c:pt idx="19">
                <c:v>-1.0390119584395285E-2</c:v>
              </c:pt>
              <c:pt idx="20">
                <c:v>-6.4693197412272196E-3</c:v>
              </c:pt>
              <c:pt idx="21">
                <c:v>-1.509507939619692E-2</c:v>
              </c:pt>
              <c:pt idx="22">
                <c:v>-2.7249558910017679E-2</c:v>
              </c:pt>
              <c:pt idx="23">
                <c:v>-2.9994118800235281E-2</c:v>
              </c:pt>
              <c:pt idx="24">
                <c:v>-5.9596157616153778E-2</c:v>
              </c:pt>
              <c:pt idx="25">
                <c:v>-9.2138796314448101E-2</c:v>
              </c:pt>
              <c:pt idx="26">
                <c:v>-0.15291119388355223</c:v>
              </c:pt>
              <c:pt idx="27">
                <c:v>-0.13742403450303864</c:v>
              </c:pt>
              <c:pt idx="28">
                <c:v>-0.14114879435404826</c:v>
              </c:pt>
              <c:pt idx="29">
                <c:v>-0.16898647324054117</c:v>
              </c:pt>
              <c:pt idx="30">
                <c:v>-0.13840423446383066</c:v>
              </c:pt>
              <c:pt idx="31">
                <c:v>-0.12409331503626742</c:v>
              </c:pt>
              <c:pt idx="32">
                <c:v>-0.13428739462850425</c:v>
              </c:pt>
              <c:pt idx="33">
                <c:v>-0.1386002744559891</c:v>
              </c:pt>
              <c:pt idx="34">
                <c:v>-0.15487159380513627</c:v>
              </c:pt>
              <c:pt idx="35">
                <c:v>-0.12644579494216823</c:v>
              </c:pt>
              <c:pt idx="36">
                <c:v>-0.14742207410311714</c:v>
              </c:pt>
              <c:pt idx="37">
                <c:v>-0.13017055479317785</c:v>
              </c:pt>
              <c:pt idx="38">
                <c:v>-0.14036463438541469</c:v>
              </c:pt>
              <c:pt idx="39">
                <c:v>-0.13056263477749463</c:v>
              </c:pt>
              <c:pt idx="40">
                <c:v>-0.10899823564007061</c:v>
              </c:pt>
              <c:pt idx="41">
                <c:v>-0.11389923544403058</c:v>
              </c:pt>
              <c:pt idx="42">
                <c:v>-0.11409527543618903</c:v>
              </c:pt>
              <c:pt idx="43">
                <c:v>-9.7235836110566631E-2</c:v>
              </c:pt>
              <c:pt idx="44">
                <c:v>-8.6649676534013009E-2</c:v>
              </c:pt>
              <c:pt idx="45">
                <c:v>-9.9784356008625785E-2</c:v>
              </c:pt>
              <c:pt idx="46">
                <c:v>-0.10174475593020982</c:v>
              </c:pt>
              <c:pt idx="47">
                <c:v>-8.0768476769261022E-2</c:v>
              </c:pt>
              <c:pt idx="48">
                <c:v>-9.0374436385022627E-2</c:v>
              </c:pt>
              <c:pt idx="49">
                <c:v>-0.12585767496569311</c:v>
              </c:pt>
              <c:pt idx="50">
                <c:v>-0.1021368359145266</c:v>
              </c:pt>
              <c:pt idx="51">
                <c:v>-9.3511076259557013E-2</c:v>
              </c:pt>
              <c:pt idx="52">
                <c:v>-8.3709076651637071E-2</c:v>
              </c:pt>
              <c:pt idx="53">
                <c:v>-7.8612036855518541E-2</c:v>
              </c:pt>
              <c:pt idx="54">
                <c:v>-8.0376396784944126E-2</c:v>
              </c:pt>
              <c:pt idx="55">
                <c:v>-6.9006077239757047E-2</c:v>
              </c:pt>
              <c:pt idx="56">
                <c:v>-7.7043716918251293E-2</c:v>
              </c:pt>
              <c:pt idx="57">
                <c:v>-9.0962556361497859E-2</c:v>
              </c:pt>
              <c:pt idx="58">
                <c:v>-8.8806116447755379E-2</c:v>
              </c:pt>
              <c:pt idx="59">
                <c:v>-8.2140756714369823E-2</c:v>
              </c:pt>
              <c:pt idx="60">
                <c:v>-7.7631836894726525E-2</c:v>
              </c:pt>
              <c:pt idx="61">
                <c:v>-6.4693197412272085E-2</c:v>
              </c:pt>
              <c:pt idx="62">
                <c:v>-5.5675357772985712E-2</c:v>
              </c:pt>
              <c:pt idx="63">
                <c:v>-6.6065477357380997E-2</c:v>
              </c:pt>
              <c:pt idx="64">
                <c:v>-7.4495197020192139E-2</c:v>
              </c:pt>
              <c:pt idx="65">
                <c:v>-7.9004116839835326E-2</c:v>
              </c:pt>
              <c:pt idx="66">
                <c:v>-7.8219956871201757E-2</c:v>
              </c:pt>
              <c:pt idx="67">
                <c:v>-8.5081356596745761E-2</c:v>
              </c:pt>
              <c:pt idx="68">
                <c:v>-5.7047637718094513E-2</c:v>
              </c:pt>
              <c:pt idx="69">
                <c:v>-4.9990198000392061E-2</c:v>
              </c:pt>
              <c:pt idx="70">
                <c:v>-3.2542638698294546E-2</c:v>
              </c:pt>
              <c:pt idx="71">
                <c:v>-3.8619878455204981E-2</c:v>
              </c:pt>
              <c:pt idx="72">
                <c:v>-5.5479317780827264E-2</c:v>
              </c:pt>
              <c:pt idx="73">
                <c:v>-4.3912958243481737E-2</c:v>
              </c:pt>
              <c:pt idx="74">
                <c:v>-5.8027837678886529E-2</c:v>
              </c:pt>
              <c:pt idx="75">
                <c:v>-5.371495785140179E-2</c:v>
              </c:pt>
              <c:pt idx="76">
                <c:v>-4.9009998039600045E-2</c:v>
              </c:pt>
              <c:pt idx="77">
                <c:v>-3.1366398745344082E-2</c:v>
              </c:pt>
              <c:pt idx="78">
                <c:v>-2.3328759066849725E-2</c:v>
              </c:pt>
              <c:pt idx="79">
                <c:v>-2.4701039011958525E-2</c:v>
              </c:pt>
              <c:pt idx="80">
                <c:v>-2.3916879043324957E-2</c:v>
              </c:pt>
              <c:pt idx="81">
                <c:v>1.9603999215840329E-3</c:v>
              </c:pt>
              <c:pt idx="82">
                <c:v>5.8811997647520986E-3</c:v>
              </c:pt>
              <c:pt idx="83">
                <c:v>1.9015879239364653E-2</c:v>
              </c:pt>
              <c:pt idx="84">
                <c:v>4.1560478337580697E-2</c:v>
              </c:pt>
              <c:pt idx="85">
                <c:v>1.4114879435404681E-2</c:v>
              </c:pt>
              <c:pt idx="86">
                <c:v>1.9407959223681548E-2</c:v>
              </c:pt>
              <c:pt idx="87">
                <c:v>6.4693197412271086E-3</c:v>
              </c:pt>
              <c:pt idx="88">
                <c:v>5.4891197804352032E-3</c:v>
              </c:pt>
              <c:pt idx="89">
                <c:v>1.5291119388355146E-2</c:v>
              </c:pt>
              <c:pt idx="90">
                <c:v>1.4702999411879913E-2</c:v>
              </c:pt>
              <c:pt idx="91">
                <c:v>2.3720839051166509E-2</c:v>
              </c:pt>
              <c:pt idx="92">
                <c:v>3.999215840031356E-2</c:v>
              </c:pt>
              <c:pt idx="93">
                <c:v>4.2344638306214488E-2</c:v>
              </c:pt>
              <c:pt idx="94">
                <c:v>3.9207998431679991E-2</c:v>
              </c:pt>
              <c:pt idx="95">
                <c:v>4.4108998235639962E-2</c:v>
              </c:pt>
              <c:pt idx="96">
                <c:v>4.2540678298372825E-2</c:v>
              </c:pt>
              <c:pt idx="97">
                <c:v>5.0578317976867293E-2</c:v>
              </c:pt>
              <c:pt idx="98">
                <c:v>6.3909037443638628E-2</c:v>
              </c:pt>
              <c:pt idx="99">
                <c:v>6.5281317388747206E-2</c:v>
              </c:pt>
              <c:pt idx="100">
                <c:v>7.1750637129974537E-2</c:v>
              </c:pt>
              <c:pt idx="101">
                <c:v>8.449323662027064E-2</c:v>
              </c:pt>
              <c:pt idx="102">
                <c:v>9.2922956283081781E-2</c:v>
              </c:pt>
              <c:pt idx="103">
                <c:v>0.10350911585963529</c:v>
              </c:pt>
              <c:pt idx="104">
                <c:v>0.10880219564791216</c:v>
              </c:pt>
              <c:pt idx="105">
                <c:v>0.13193491472260321</c:v>
              </c:pt>
              <c:pt idx="106">
                <c:v>0.15349931386002735</c:v>
              </c:pt>
              <c:pt idx="107">
                <c:v>0.14330523426779074</c:v>
              </c:pt>
              <c:pt idx="108">
                <c:v>0.12546559498137611</c:v>
              </c:pt>
              <c:pt idx="109">
                <c:v>0.13154283473828654</c:v>
              </c:pt>
              <c:pt idx="110">
                <c:v>0.13213095471476177</c:v>
              </c:pt>
              <c:pt idx="111">
                <c:v>0.13644383454224673</c:v>
              </c:pt>
              <c:pt idx="112">
                <c:v>0.15310723387571068</c:v>
              </c:pt>
              <c:pt idx="113">
                <c:v>0.14036463438541458</c:v>
              </c:pt>
              <c:pt idx="114">
                <c:v>0.14663791413448335</c:v>
              </c:pt>
              <c:pt idx="115">
                <c:v>0.1299745148010194</c:v>
              </c:pt>
              <c:pt idx="116">
                <c:v>0.13232699470692011</c:v>
              </c:pt>
              <c:pt idx="117">
                <c:v>0.13899235444030578</c:v>
              </c:pt>
              <c:pt idx="118">
                <c:v>0.13918839443246411</c:v>
              </c:pt>
              <c:pt idx="119">
                <c:v>0.14252107429915695</c:v>
              </c:pt>
              <c:pt idx="120">
                <c:v>0.1244853950205842</c:v>
              </c:pt>
              <c:pt idx="121">
                <c:v>0.14173691433052338</c:v>
              </c:pt>
              <c:pt idx="122">
                <c:v>0.13487551460497937</c:v>
              </c:pt>
              <c:pt idx="123">
                <c:v>0.14369731425210741</c:v>
              </c:pt>
              <c:pt idx="124">
                <c:v>0.14114879435404815</c:v>
              </c:pt>
              <c:pt idx="125">
                <c:v>9.4883356204665592E-2</c:v>
              </c:pt>
              <c:pt idx="126">
                <c:v>0.12193687512252493</c:v>
              </c:pt>
              <c:pt idx="127">
                <c:v>0.12742599490296014</c:v>
              </c:pt>
              <c:pt idx="128">
                <c:v>0.13350323465987057</c:v>
              </c:pt>
              <c:pt idx="129">
                <c:v>0.10056851597725935</c:v>
              </c:pt>
              <c:pt idx="130">
                <c:v>0.12095667516173281</c:v>
              </c:pt>
              <c:pt idx="131">
                <c:v>0.13762007449519698</c:v>
              </c:pt>
              <c:pt idx="132">
                <c:v>0.16643795334248179</c:v>
              </c:pt>
              <c:pt idx="133">
                <c:v>0.18525779258968833</c:v>
              </c:pt>
              <c:pt idx="134">
                <c:v>0.16624191335032346</c:v>
              </c:pt>
              <c:pt idx="135">
                <c:v>0.14389335424426575</c:v>
              </c:pt>
              <c:pt idx="136">
                <c:v>0.14742207410311692</c:v>
              </c:pt>
              <c:pt idx="137">
                <c:v>0.15036267398549286</c:v>
              </c:pt>
              <c:pt idx="138">
                <c:v>0.16114487355420493</c:v>
              </c:pt>
              <c:pt idx="139">
                <c:v>0.16349735346010585</c:v>
              </c:pt>
              <c:pt idx="140">
                <c:v>0.17427955302881792</c:v>
              </c:pt>
              <c:pt idx="141">
                <c:v>0.19231523230739067</c:v>
              </c:pt>
              <c:pt idx="142">
                <c:v>0.17996471280141146</c:v>
              </c:pt>
              <c:pt idx="143">
                <c:v>0.1774161929033522</c:v>
              </c:pt>
              <c:pt idx="144">
                <c:v>0.15977259360909635</c:v>
              </c:pt>
              <c:pt idx="145">
                <c:v>0.19447167222113304</c:v>
              </c:pt>
              <c:pt idx="146">
                <c:v>0.18114095275436193</c:v>
              </c:pt>
              <c:pt idx="147">
                <c:v>0.19192315232307378</c:v>
              </c:pt>
              <c:pt idx="148">
                <c:v>0.17114291315428343</c:v>
              </c:pt>
              <c:pt idx="149">
                <c:v>0.18957067241717307</c:v>
              </c:pt>
              <c:pt idx="150">
                <c:v>0.20231327190746895</c:v>
              </c:pt>
              <c:pt idx="151">
                <c:v>0.20094099196236037</c:v>
              </c:pt>
              <c:pt idx="152">
                <c:v>0.19898059204077634</c:v>
              </c:pt>
              <c:pt idx="153">
                <c:v>0.20231327190746895</c:v>
              </c:pt>
              <c:pt idx="154">
                <c:v>0.22074103117035881</c:v>
              </c:pt>
              <c:pt idx="155">
                <c:v>0.18780631248774737</c:v>
              </c:pt>
              <c:pt idx="156">
                <c:v>0.19937267202509301</c:v>
              </c:pt>
              <c:pt idx="157">
                <c:v>0.17369143305234269</c:v>
              </c:pt>
              <c:pt idx="158">
                <c:v>0.16408547343658086</c:v>
              </c:pt>
              <c:pt idx="159">
                <c:v>0.16565379337384822</c:v>
              </c:pt>
              <c:pt idx="160">
                <c:v>0.17212311311507533</c:v>
              </c:pt>
              <c:pt idx="161">
                <c:v>0.17231915310723389</c:v>
              </c:pt>
              <c:pt idx="162">
                <c:v>0.18898255244069784</c:v>
              </c:pt>
              <c:pt idx="163">
                <c:v>0.12350519505979229</c:v>
              </c:pt>
              <c:pt idx="164">
                <c:v>0.16741815330327392</c:v>
              </c:pt>
              <c:pt idx="165">
                <c:v>0.16173299353068016</c:v>
              </c:pt>
              <c:pt idx="166">
                <c:v>0.16192903352283872</c:v>
              </c:pt>
              <c:pt idx="167">
                <c:v>0.1891785924328564</c:v>
              </c:pt>
              <c:pt idx="168">
                <c:v>0.19270731229170734</c:v>
              </c:pt>
              <c:pt idx="169">
                <c:v>0.20858655165653794</c:v>
              </c:pt>
              <c:pt idx="170">
                <c:v>0.19368751225249947</c:v>
              </c:pt>
              <c:pt idx="171">
                <c:v>0.1960399921584004</c:v>
              </c:pt>
              <c:pt idx="172">
                <c:v>0.20976279160948841</c:v>
              </c:pt>
              <c:pt idx="173">
                <c:v>0.20270535189178585</c:v>
              </c:pt>
              <c:pt idx="174">
                <c:v>0.20995883160164674</c:v>
              </c:pt>
              <c:pt idx="175">
                <c:v>0.23426779062928826</c:v>
              </c:pt>
              <c:pt idx="176">
                <c:v>0.25406782983728693</c:v>
              </c:pt>
              <c:pt idx="177">
                <c:v>0.23642423054303086</c:v>
              </c:pt>
              <c:pt idx="178">
                <c:v>0.22681827092726903</c:v>
              </c:pt>
              <c:pt idx="179">
                <c:v>0.21133111154675555</c:v>
              </c:pt>
              <c:pt idx="180">
                <c:v>0.21289943148402268</c:v>
              </c:pt>
              <c:pt idx="181">
                <c:v>0.20133307194667704</c:v>
              </c:pt>
              <c:pt idx="182">
                <c:v>0.19839247206430088</c:v>
              </c:pt>
              <c:pt idx="183">
                <c:v>0.19486375220544994</c:v>
              </c:pt>
              <c:pt idx="184">
                <c:v>0.20643011174279535</c:v>
              </c:pt>
              <c:pt idx="185">
                <c:v>0.21250735149970579</c:v>
              </c:pt>
              <c:pt idx="186">
                <c:v>0.21819251127229955</c:v>
              </c:pt>
              <c:pt idx="187">
                <c:v>0.21936875122524979</c:v>
              </c:pt>
              <c:pt idx="188">
                <c:v>0.23662027053518897</c:v>
              </c:pt>
              <c:pt idx="189">
                <c:v>0.23740443050382276</c:v>
              </c:pt>
              <c:pt idx="190">
                <c:v>0.23720839051166442</c:v>
              </c:pt>
              <c:pt idx="191">
                <c:v>0.23309155067633802</c:v>
              </c:pt>
              <c:pt idx="192">
                <c:v>0.24603019015879246</c:v>
              </c:pt>
              <c:pt idx="193">
                <c:v>0.26328170946873142</c:v>
              </c:pt>
              <c:pt idx="194">
                <c:v>0.25387178984512837</c:v>
              </c:pt>
              <c:pt idx="195">
                <c:v>0.25387178984512837</c:v>
              </c:pt>
              <c:pt idx="196">
                <c:v>0.25544010978239551</c:v>
              </c:pt>
              <c:pt idx="197">
                <c:v>0.29033522838659098</c:v>
              </c:pt>
              <c:pt idx="198">
                <c:v>0.27739658890413632</c:v>
              </c:pt>
              <c:pt idx="199">
                <c:v>0.29366790825328359</c:v>
              </c:pt>
              <c:pt idx="200">
                <c:v>0.29758870809645166</c:v>
              </c:pt>
              <c:pt idx="201">
                <c:v>0.33287590668496359</c:v>
              </c:pt>
              <c:pt idx="202">
                <c:v>0.34110958635561661</c:v>
              </c:pt>
              <c:pt idx="203">
                <c:v>0.35973338561066459</c:v>
              </c:pt>
              <c:pt idx="204">
                <c:v>0.36247794550088219</c:v>
              </c:pt>
              <c:pt idx="205">
                <c:v>0.36404626543814933</c:v>
              </c:pt>
              <c:pt idx="206">
                <c:v>0.37776906488923734</c:v>
              </c:pt>
              <c:pt idx="207">
                <c:v>0.37561262497549497</c:v>
              </c:pt>
              <c:pt idx="208">
                <c:v>0.36992746520290121</c:v>
              </c:pt>
              <c:pt idx="209">
                <c:v>0.37541658498333663</c:v>
              </c:pt>
              <c:pt idx="210">
                <c:v>0.39992158400313671</c:v>
              </c:pt>
              <c:pt idx="211">
                <c:v>0.38168986473240518</c:v>
              </c:pt>
              <c:pt idx="212">
                <c:v>0.38090570476377161</c:v>
              </c:pt>
              <c:pt idx="213">
                <c:v>0.38717898451284061</c:v>
              </c:pt>
              <c:pt idx="214">
                <c:v>0.39345226426190938</c:v>
              </c:pt>
              <c:pt idx="215">
                <c:v>0.41031170358753166</c:v>
              </c:pt>
              <c:pt idx="216">
                <c:v>0.42266222309351109</c:v>
              </c:pt>
              <c:pt idx="217">
                <c:v>0.40090178396392862</c:v>
              </c:pt>
              <c:pt idx="218">
                <c:v>0.3793373848265047</c:v>
              </c:pt>
              <c:pt idx="219">
                <c:v>0.39266810429327581</c:v>
              </c:pt>
              <c:pt idx="220">
                <c:v>0.39580474416781009</c:v>
              </c:pt>
              <c:pt idx="221">
                <c:v>0.39972554401097815</c:v>
              </c:pt>
              <c:pt idx="222">
                <c:v>0.39306018427759271</c:v>
              </c:pt>
              <c:pt idx="223">
                <c:v>0.39149186434032535</c:v>
              </c:pt>
              <c:pt idx="224">
                <c:v>0.37972946481082115</c:v>
              </c:pt>
              <c:pt idx="225">
                <c:v>0.39364830425406772</c:v>
              </c:pt>
              <c:pt idx="226">
                <c:v>0.42697510292099583</c:v>
              </c:pt>
              <c:pt idx="227">
                <c:v>0.43128798274848057</c:v>
              </c:pt>
              <c:pt idx="228">
                <c:v>0.4491276220348952</c:v>
              </c:pt>
              <c:pt idx="229">
                <c:v>0.44030582238776717</c:v>
              </c:pt>
              <c:pt idx="230">
                <c:v>0.39756910409723578</c:v>
              </c:pt>
              <c:pt idx="231">
                <c:v>0.41364438345422472</c:v>
              </c:pt>
              <c:pt idx="232">
                <c:v>0.41815330327386779</c:v>
              </c:pt>
              <c:pt idx="233">
                <c:v>0.43677710252891577</c:v>
              </c:pt>
              <c:pt idx="234">
                <c:v>0.41227210350911569</c:v>
              </c:pt>
              <c:pt idx="235">
                <c:v>0.42462262301509512</c:v>
              </c:pt>
              <c:pt idx="236">
                <c:v>0.4277592628896294</c:v>
              </c:pt>
              <c:pt idx="237">
                <c:v>0.43011174279553033</c:v>
              </c:pt>
              <c:pt idx="238">
                <c:v>0.42168202313271919</c:v>
              </c:pt>
              <c:pt idx="239">
                <c:v>0.42305430307782776</c:v>
              </c:pt>
              <c:pt idx="240">
                <c:v>0.4191335032346597</c:v>
              </c:pt>
              <c:pt idx="241">
                <c:v>0.39482454420701818</c:v>
              </c:pt>
              <c:pt idx="242">
                <c:v>0.40286218388551265</c:v>
              </c:pt>
              <c:pt idx="243">
                <c:v>0.39423642423054295</c:v>
              </c:pt>
              <c:pt idx="244">
                <c:v>0.3903156243873751</c:v>
              </c:pt>
              <c:pt idx="245">
                <c:v>0.38188590472456374</c:v>
              </c:pt>
              <c:pt idx="246">
                <c:v>0.39796118408155268</c:v>
              </c:pt>
              <c:pt idx="247">
                <c:v>0.39306018427759271</c:v>
              </c:pt>
              <c:pt idx="248">
                <c:v>0.42168202313271919</c:v>
              </c:pt>
              <c:pt idx="249">
                <c:v>0.43736522250539123</c:v>
              </c:pt>
              <c:pt idx="250">
                <c:v>0.45853754165849825</c:v>
              </c:pt>
              <c:pt idx="251">
                <c:v>0.47912174083513026</c:v>
              </c:pt>
              <c:pt idx="252">
                <c:v>0.47872966085081337</c:v>
              </c:pt>
              <c:pt idx="253">
                <c:v>0.4851989805920407</c:v>
              </c:pt>
              <c:pt idx="254">
                <c:v>0.50323465987061344</c:v>
              </c:pt>
              <c:pt idx="255">
                <c:v>0.4979415800823368</c:v>
              </c:pt>
              <c:pt idx="256">
                <c:v>0.52950401881983922</c:v>
              </c:pt>
              <c:pt idx="257">
                <c:v>0.59733385610664569</c:v>
              </c:pt>
              <c:pt idx="258">
                <c:v>0.62360321505587146</c:v>
              </c:pt>
              <c:pt idx="259">
                <c:v>0.63830621446775138</c:v>
              </c:pt>
              <c:pt idx="260">
                <c:v>0.68378749264850014</c:v>
              </c:pt>
              <c:pt idx="261">
                <c:v>0.6726132130954714</c:v>
              </c:pt>
              <c:pt idx="262">
                <c:v>0.60537149578514016</c:v>
              </c:pt>
              <c:pt idx="263">
                <c:v>0.6151734953930601</c:v>
              </c:pt>
              <c:pt idx="264">
                <c:v>0.65908645363654172</c:v>
              </c:pt>
              <c:pt idx="265">
                <c:v>0.62830817486767288</c:v>
              </c:pt>
              <c:pt idx="266">
                <c:v>0.56479121740835136</c:v>
              </c:pt>
              <c:pt idx="267">
                <c:v>0.602430895902764</c:v>
              </c:pt>
              <c:pt idx="268">
                <c:v>0.60890021564399133</c:v>
              </c:pt>
              <c:pt idx="269">
                <c:v>0.57596549696138011</c:v>
              </c:pt>
              <c:pt idx="270">
                <c:v>0.58478729660850792</c:v>
              </c:pt>
              <c:pt idx="271">
                <c:v>0.62438737502450503</c:v>
              </c:pt>
              <c:pt idx="272">
                <c:v>0.62536757498529694</c:v>
              </c:pt>
              <c:pt idx="273">
                <c:v>0.62575965496961361</c:v>
              </c:pt>
              <c:pt idx="274">
                <c:v>0.5992942560282295</c:v>
              </c:pt>
              <c:pt idx="275">
                <c:v>0.61850617525975293</c:v>
              </c:pt>
              <c:pt idx="276">
                <c:v>0.61419329543226797</c:v>
              </c:pt>
              <c:pt idx="277">
                <c:v>0.61674181533032746</c:v>
              </c:pt>
              <c:pt idx="278">
                <c:v>0.62673985493040574</c:v>
              </c:pt>
              <c:pt idx="279">
                <c:v>0.60282297588708089</c:v>
              </c:pt>
              <c:pt idx="280">
                <c:v>0.59635365614585356</c:v>
              </c:pt>
              <c:pt idx="281">
                <c:v>0.56243873750245044</c:v>
              </c:pt>
              <c:pt idx="282">
                <c:v>0.59909821603607138</c:v>
              </c:pt>
              <c:pt idx="283">
                <c:v>0.58517937659282482</c:v>
              </c:pt>
              <c:pt idx="284">
                <c:v>0.55989021760439139</c:v>
              </c:pt>
              <c:pt idx="285">
                <c:v>0.56655557733777684</c:v>
              </c:pt>
              <c:pt idx="286">
                <c:v>0.56459517741619281</c:v>
              </c:pt>
              <c:pt idx="287">
                <c:v>0.62223093511076244</c:v>
              </c:pt>
              <c:pt idx="288">
                <c:v>0.61399725544010963</c:v>
              </c:pt>
              <c:pt idx="289">
                <c:v>0.58968829641246812</c:v>
              </c:pt>
              <c:pt idx="290">
                <c:v>0.60537149578514016</c:v>
              </c:pt>
              <c:pt idx="291">
                <c:v>0.58400313663987435</c:v>
              </c:pt>
              <c:pt idx="292">
                <c:v>0.57557341697706343</c:v>
              </c:pt>
              <c:pt idx="293">
                <c:v>0.58067045677318152</c:v>
              </c:pt>
              <c:pt idx="294">
                <c:v>0.61870221525191149</c:v>
              </c:pt>
              <c:pt idx="295">
                <c:v>0.65398941384042342</c:v>
              </c:pt>
              <c:pt idx="296">
                <c:v>0.63418937463242497</c:v>
              </c:pt>
              <c:pt idx="297">
                <c:v>0.66163497353460099</c:v>
              </c:pt>
              <c:pt idx="298">
                <c:v>0.65183297392668105</c:v>
              </c:pt>
              <c:pt idx="299">
                <c:v>0.6777102528915897</c:v>
              </c:pt>
              <c:pt idx="300">
                <c:v>0.675357772985689</c:v>
              </c:pt>
              <c:pt idx="301">
                <c:v>0.70005881199764763</c:v>
              </c:pt>
              <c:pt idx="302">
                <c:v>0.74122721035091166</c:v>
              </c:pt>
              <c:pt idx="303">
                <c:v>0.75965496961380108</c:v>
              </c:pt>
              <c:pt idx="304">
                <c:v>0.76357576945696914</c:v>
              </c:pt>
              <c:pt idx="305">
                <c:v>0.76161536953538511</c:v>
              </c:pt>
              <c:pt idx="306">
                <c:v>0.75612624975494991</c:v>
              </c:pt>
              <c:pt idx="307">
                <c:v>0.78121936875122522</c:v>
              </c:pt>
              <c:pt idx="308">
                <c:v>0.77847480886100762</c:v>
              </c:pt>
              <c:pt idx="309">
                <c:v>0.77965104881395786</c:v>
              </c:pt>
              <c:pt idx="310">
                <c:v>0.81101744755930194</c:v>
              </c:pt>
              <c:pt idx="311">
                <c:v>0.8686532052538718</c:v>
              </c:pt>
              <c:pt idx="312">
                <c:v>0.85591060576357569</c:v>
              </c:pt>
              <c:pt idx="313">
                <c:v>0.87355420505783177</c:v>
              </c:pt>
              <c:pt idx="314">
                <c:v>0.86336012546559493</c:v>
              </c:pt>
              <c:pt idx="315">
                <c:v>0.84493236620270529</c:v>
              </c:pt>
              <c:pt idx="316">
                <c:v>0.82866104685355801</c:v>
              </c:pt>
              <c:pt idx="317">
                <c:v>0.85120564595177406</c:v>
              </c:pt>
              <c:pt idx="318">
                <c:v>0.85669476573220926</c:v>
              </c:pt>
              <c:pt idx="319">
                <c:v>0.7994510880219563</c:v>
              </c:pt>
              <c:pt idx="320">
                <c:v>0.79651048813958036</c:v>
              </c:pt>
              <c:pt idx="321">
                <c:v>0.76279160948833558</c:v>
              </c:pt>
              <c:pt idx="322">
                <c:v>0.78063124877474999</c:v>
              </c:pt>
              <c:pt idx="323">
                <c:v>0.77298568908057241</c:v>
              </c:pt>
              <c:pt idx="324">
                <c:v>0.77729856890805715</c:v>
              </c:pt>
              <c:pt idx="325">
                <c:v>0.82826896686924134</c:v>
              </c:pt>
              <c:pt idx="326">
                <c:v>0.83395412664183488</c:v>
              </c:pt>
              <c:pt idx="327">
                <c:v>0.82454420701823183</c:v>
              </c:pt>
              <c:pt idx="328">
                <c:v>0.80023524799058987</c:v>
              </c:pt>
              <c:pt idx="329">
                <c:v>0.74985297000588114</c:v>
              </c:pt>
              <c:pt idx="330">
                <c:v>0.77573024897078979</c:v>
              </c:pt>
              <c:pt idx="331">
                <c:v>0.77475004900999789</c:v>
              </c:pt>
              <c:pt idx="332">
                <c:v>0.78631640854734375</c:v>
              </c:pt>
              <c:pt idx="333">
                <c:v>0.77651440893942358</c:v>
              </c:pt>
              <c:pt idx="334">
                <c:v>0.75847872966085084</c:v>
              </c:pt>
              <c:pt idx="335">
                <c:v>0.77906292883748285</c:v>
              </c:pt>
              <c:pt idx="336">
                <c:v>0.77494608900215622</c:v>
              </c:pt>
              <c:pt idx="337">
                <c:v>0.69888257204469717</c:v>
              </c:pt>
              <c:pt idx="338">
                <c:v>0.71927073122917062</c:v>
              </c:pt>
              <c:pt idx="339">
                <c:v>0.63811017447559304</c:v>
              </c:pt>
              <c:pt idx="340">
                <c:v>0.62987649480494001</c:v>
              </c:pt>
              <c:pt idx="341">
                <c:v>0.64046265438149375</c:v>
              </c:pt>
              <c:pt idx="342">
                <c:v>0.65849833366006649</c:v>
              </c:pt>
              <c:pt idx="343">
                <c:v>0.69790237208390504</c:v>
              </c:pt>
              <c:pt idx="344">
                <c:v>0.69025681238972747</c:v>
              </c:pt>
              <c:pt idx="345">
                <c:v>0.68280729268770823</c:v>
              </c:pt>
              <c:pt idx="346">
                <c:v>0.67731817290727303</c:v>
              </c:pt>
              <c:pt idx="347">
                <c:v>0.6767300529307978</c:v>
              </c:pt>
              <c:pt idx="348">
                <c:v>0.68457165261713371</c:v>
              </c:pt>
              <c:pt idx="349">
                <c:v>0.66320329347186813</c:v>
              </c:pt>
              <c:pt idx="350">
                <c:v>0.67888649284454017</c:v>
              </c:pt>
              <c:pt idx="351">
                <c:v>0.66947657322093712</c:v>
              </c:pt>
              <c:pt idx="352">
                <c:v>0.69731425210742981</c:v>
              </c:pt>
              <c:pt idx="353">
                <c:v>0.67476965300921377</c:v>
              </c:pt>
              <c:pt idx="354">
                <c:v>0.70652813173887474</c:v>
              </c:pt>
              <c:pt idx="355">
                <c:v>0.6949617722015291</c:v>
              </c:pt>
              <c:pt idx="356">
                <c:v>0.69162909233483627</c:v>
              </c:pt>
              <c:pt idx="357">
                <c:v>0.67692609292295614</c:v>
              </c:pt>
              <c:pt idx="358">
                <c:v>0.69888257204469717</c:v>
              </c:pt>
              <c:pt idx="359">
                <c:v>0.69868653205253861</c:v>
              </c:pt>
              <c:pt idx="360">
                <c:v>0.65085277396588892</c:v>
              </c:pt>
              <c:pt idx="361">
                <c:v>0.67555381297784756</c:v>
              </c:pt>
              <c:pt idx="362">
                <c:v>0.6790825328366985</c:v>
              </c:pt>
              <c:pt idx="363">
                <c:v>0.70476377180944905</c:v>
              </c:pt>
              <c:pt idx="364">
                <c:v>0.72770045089198176</c:v>
              </c:pt>
              <c:pt idx="365">
                <c:v>0.79925504802979797</c:v>
              </c:pt>
              <c:pt idx="366">
                <c:v>0.78239560870417568</c:v>
              </c:pt>
              <c:pt idx="367">
                <c:v>0.75612624975494991</c:v>
              </c:pt>
              <c:pt idx="368">
                <c:v>0.77357380905704765</c:v>
              </c:pt>
              <c:pt idx="369">
                <c:v>0.75749852970005871</c:v>
              </c:pt>
              <c:pt idx="370">
                <c:v>0.73809057047637716</c:v>
              </c:pt>
              <c:pt idx="371">
                <c:v>0.71966281121348752</c:v>
              </c:pt>
              <c:pt idx="372">
                <c:v>0.69868653205253861</c:v>
              </c:pt>
              <c:pt idx="373">
                <c:v>0.70476377180944905</c:v>
              </c:pt>
              <c:pt idx="374">
                <c:v>0.70476377180944905</c:v>
              </c:pt>
              <c:pt idx="375">
                <c:v>0.68182709272691611</c:v>
              </c:pt>
              <c:pt idx="376">
                <c:v>0.70711625171534975</c:v>
              </c:pt>
              <c:pt idx="377">
                <c:v>0.71240933150362662</c:v>
              </c:pt>
              <c:pt idx="378">
                <c:v>0.70946873162125068</c:v>
              </c:pt>
              <c:pt idx="379">
                <c:v>0.72181925112722989</c:v>
              </c:pt>
              <c:pt idx="380">
                <c:v>0.69653009213879624</c:v>
              </c:pt>
              <c:pt idx="381">
                <c:v>0.64908841403646345</c:v>
              </c:pt>
              <c:pt idx="382">
                <c:v>0.61536953538521844</c:v>
              </c:pt>
              <c:pt idx="383">
                <c:v>0.58439521662419125</c:v>
              </c:pt>
              <c:pt idx="384">
                <c:v>0.6220348951186041</c:v>
              </c:pt>
              <c:pt idx="385">
                <c:v>0.66124289355028409</c:v>
              </c:pt>
              <c:pt idx="386">
                <c:v>0.66947657322093712</c:v>
              </c:pt>
              <c:pt idx="387">
                <c:v>0.67320133307194663</c:v>
              </c:pt>
              <c:pt idx="388">
                <c:v>0.6653597333856105</c:v>
              </c:pt>
              <c:pt idx="389">
                <c:v>0.69319741227210363</c:v>
              </c:pt>
              <c:pt idx="390">
                <c:v>0.70986081160556758</c:v>
              </c:pt>
              <c:pt idx="391">
                <c:v>0.70946873162125068</c:v>
              </c:pt>
              <c:pt idx="392">
                <c:v>0.67143697314252115</c:v>
              </c:pt>
              <c:pt idx="393">
                <c:v>0.68202313271907467</c:v>
              </c:pt>
              <c:pt idx="394">
                <c:v>0.69594197216232101</c:v>
              </c:pt>
              <c:pt idx="395">
                <c:v>0.67712213291511469</c:v>
              </c:pt>
              <c:pt idx="396">
                <c:v>0.65928249362870006</c:v>
              </c:pt>
              <c:pt idx="397">
                <c:v>0.6794746128210154</c:v>
              </c:pt>
              <c:pt idx="398">
                <c:v>0.74397177024112926</c:v>
              </c:pt>
              <c:pt idx="399">
                <c:v>0.71084101156635948</c:v>
              </c:pt>
              <c:pt idx="400">
                <c:v>0.69300137227994507</c:v>
              </c:pt>
              <c:pt idx="401">
                <c:v>0.72652421093903152</c:v>
              </c:pt>
              <c:pt idx="402">
                <c:v>0.67751421289943159</c:v>
              </c:pt>
              <c:pt idx="403">
                <c:v>0.66457557341697693</c:v>
              </c:pt>
              <c:pt idx="404">
                <c:v>0.61419329543226797</c:v>
              </c:pt>
              <c:pt idx="405">
                <c:v>0.61850617525975293</c:v>
              </c:pt>
              <c:pt idx="406">
                <c:v>0.66732013330719453</c:v>
              </c:pt>
              <c:pt idx="407">
                <c:v>0.65889041364438339</c:v>
              </c:pt>
              <c:pt idx="408">
                <c:v>0.68104293275828254</c:v>
              </c:pt>
              <c:pt idx="409">
                <c:v>0.68339541266418347</c:v>
              </c:pt>
              <c:pt idx="410">
                <c:v>0.66437953342481859</c:v>
              </c:pt>
              <c:pt idx="411">
                <c:v>0.64634385414624562</c:v>
              </c:pt>
              <c:pt idx="412">
                <c:v>0.60321505587139757</c:v>
              </c:pt>
              <c:pt idx="413">
                <c:v>0.64222701431091944</c:v>
              </c:pt>
              <c:pt idx="414">
                <c:v>0.66183101352675955</c:v>
              </c:pt>
              <c:pt idx="415">
                <c:v>0.64379533424818658</c:v>
              </c:pt>
              <c:pt idx="416">
                <c:v>0.62615173495393051</c:v>
              </c:pt>
              <c:pt idx="417">
                <c:v>0.66379141344834358</c:v>
              </c:pt>
              <c:pt idx="418">
                <c:v>0.67633797294648113</c:v>
              </c:pt>
              <c:pt idx="419">
                <c:v>0.69594197216232101</c:v>
              </c:pt>
              <c:pt idx="420">
                <c:v>0.77063320917467171</c:v>
              </c:pt>
              <c:pt idx="421">
                <c:v>0.81591844736326191</c:v>
              </c:pt>
              <c:pt idx="422">
                <c:v>0.85434228582630833</c:v>
              </c:pt>
              <c:pt idx="423">
                <c:v>0.85277396588904142</c:v>
              </c:pt>
              <c:pt idx="424">
                <c:v>0.84395216624191338</c:v>
              </c:pt>
              <c:pt idx="425">
                <c:v>0.85630268574789237</c:v>
              </c:pt>
              <c:pt idx="426">
                <c:v>0.78729660850813565</c:v>
              </c:pt>
              <c:pt idx="427">
                <c:v>0.76357576945696914</c:v>
              </c:pt>
              <c:pt idx="428">
                <c:v>0.77533816898647312</c:v>
              </c:pt>
              <c:pt idx="429">
                <c:v>0.75887080964516773</c:v>
              </c:pt>
              <c:pt idx="430">
                <c:v>0.72103509115859632</c:v>
              </c:pt>
              <c:pt idx="431">
                <c:v>0.74024701039011953</c:v>
              </c:pt>
              <c:pt idx="432">
                <c:v>0.71260537149578518</c:v>
              </c:pt>
              <c:pt idx="433">
                <c:v>0.72260341109586368</c:v>
              </c:pt>
              <c:pt idx="434">
                <c:v>0.71182121152715161</c:v>
              </c:pt>
              <c:pt idx="435">
                <c:v>0.69417761223289554</c:v>
              </c:pt>
              <c:pt idx="436">
                <c:v>0.69398157224073698</c:v>
              </c:pt>
              <c:pt idx="437">
                <c:v>0.70280337188786501</c:v>
              </c:pt>
              <c:pt idx="438">
                <c:v>0.72475985100960583</c:v>
              </c:pt>
              <c:pt idx="439">
                <c:v>0.71456577141736921</c:v>
              </c:pt>
              <c:pt idx="440">
                <c:v>0.6949617722015291</c:v>
              </c:pt>
              <c:pt idx="441">
                <c:v>0.74455989021760427</c:v>
              </c:pt>
              <c:pt idx="442">
                <c:v>0.72515193099392272</c:v>
              </c:pt>
              <c:pt idx="443">
                <c:v>0.70613605175455785</c:v>
              </c:pt>
              <c:pt idx="444">
                <c:v>0.6726132130954714</c:v>
              </c:pt>
              <c:pt idx="445">
                <c:v>0.6877082924916682</c:v>
              </c:pt>
              <c:pt idx="446">
                <c:v>0.72809253087629866</c:v>
              </c:pt>
              <c:pt idx="447">
                <c:v>0.7237796510488137</c:v>
              </c:pt>
              <c:pt idx="448">
                <c:v>0.73436581062536765</c:v>
              </c:pt>
              <c:pt idx="449">
                <c:v>0.74828465006861378</c:v>
              </c:pt>
              <c:pt idx="450">
                <c:v>0.6794746128210154</c:v>
              </c:pt>
              <c:pt idx="451">
                <c:v>0.70045089198196431</c:v>
              </c:pt>
              <c:pt idx="452">
                <c:v>0.67731817290727303</c:v>
              </c:pt>
              <c:pt idx="453">
                <c:v>0.6653597333856105</c:v>
              </c:pt>
              <c:pt idx="454">
                <c:v>0.68555185257792584</c:v>
              </c:pt>
              <c:pt idx="455">
                <c:v>0.67280925308762973</c:v>
              </c:pt>
              <c:pt idx="456">
                <c:v>0.70045089198196431</c:v>
              </c:pt>
              <c:pt idx="457">
                <c:v>0.70084297196628098</c:v>
              </c:pt>
              <c:pt idx="458">
                <c:v>0.72162321113507155</c:v>
              </c:pt>
              <c:pt idx="459">
                <c:v>0.69770633209174671</c:v>
              </c:pt>
              <c:pt idx="460">
                <c:v>0.67927857282885706</c:v>
              </c:pt>
              <c:pt idx="461">
                <c:v>0.6781023328759066</c:v>
              </c:pt>
              <c:pt idx="462">
                <c:v>0.66790825328366976</c:v>
              </c:pt>
              <c:pt idx="463">
                <c:v>0.63869829445206805</c:v>
              </c:pt>
              <c:pt idx="464">
                <c:v>0.68613997255440107</c:v>
              </c:pt>
              <c:pt idx="465">
                <c:v>0.68241521270339156</c:v>
              </c:pt>
              <c:pt idx="466">
                <c:v>0.6812389727504411</c:v>
              </c:pt>
              <c:pt idx="467">
                <c:v>0.70084297196628098</c:v>
              </c:pt>
              <c:pt idx="468">
                <c:v>0.72103509115859632</c:v>
              </c:pt>
              <c:pt idx="469">
                <c:v>0.72005489119780419</c:v>
              </c:pt>
              <c:pt idx="470">
                <c:v>0.75063712997451471</c:v>
              </c:pt>
              <c:pt idx="471">
                <c:v>0.73299353068025863</c:v>
              </c:pt>
              <c:pt idx="472">
                <c:v>0.72593609096255629</c:v>
              </c:pt>
              <c:pt idx="473">
                <c:v>0.72221133111154678</c:v>
              </c:pt>
              <c:pt idx="474">
                <c:v>0.7500490099980397</c:v>
              </c:pt>
              <c:pt idx="475">
                <c:v>0.73358165065673386</c:v>
              </c:pt>
              <c:pt idx="476">
                <c:v>0.75455792981768277</c:v>
              </c:pt>
              <c:pt idx="477">
                <c:v>0.73044501078219959</c:v>
              </c:pt>
              <c:pt idx="478">
                <c:v>0.70731229170750831</c:v>
              </c:pt>
              <c:pt idx="479">
                <c:v>0.72907273083709079</c:v>
              </c:pt>
              <c:pt idx="480">
                <c:v>0.70633209174671618</c:v>
              </c:pt>
              <c:pt idx="481">
                <c:v>0.7365222505391098</c:v>
              </c:pt>
              <c:pt idx="482">
                <c:v>0.79435404822583799</c:v>
              </c:pt>
              <c:pt idx="483">
                <c:v>0.78239560870417568</c:v>
              </c:pt>
              <c:pt idx="484">
                <c:v>0.73318957067241719</c:v>
              </c:pt>
              <c:pt idx="485">
                <c:v>0.71829053126837872</c:v>
              </c:pt>
              <c:pt idx="486">
                <c:v>0.75259752989609874</c:v>
              </c:pt>
              <c:pt idx="487">
                <c:v>0.7967065281317387</c:v>
              </c:pt>
              <c:pt idx="488">
                <c:v>0.77376984904920576</c:v>
              </c:pt>
              <c:pt idx="489">
                <c:v>0.73005293079788269</c:v>
              </c:pt>
              <c:pt idx="490">
                <c:v>0.74475593020976261</c:v>
              </c:pt>
              <c:pt idx="491">
                <c:v>0.77024112919035481</c:v>
              </c:pt>
              <c:pt idx="492">
                <c:v>0.73436581062536765</c:v>
              </c:pt>
              <c:pt idx="493">
                <c:v>0.68986473240541057</c:v>
              </c:pt>
              <c:pt idx="494">
                <c:v>0.69554989217800411</c:v>
              </c:pt>
              <c:pt idx="495">
                <c:v>0.73848265046069383</c:v>
              </c:pt>
              <c:pt idx="496">
                <c:v>0.76279160948833558</c:v>
              </c:pt>
              <c:pt idx="497">
                <c:v>0.75298960988041563</c:v>
              </c:pt>
              <c:pt idx="498">
                <c:v>0.75945892962164274</c:v>
              </c:pt>
              <c:pt idx="499">
                <c:v>0.7496569300137228</c:v>
              </c:pt>
              <c:pt idx="500">
                <c:v>0.74906881003724757</c:v>
              </c:pt>
              <c:pt idx="501">
                <c:v>0.80454812781807483</c:v>
              </c:pt>
              <c:pt idx="502">
                <c:v>0.82689668692413232</c:v>
              </c:pt>
              <c:pt idx="503">
                <c:v>0.76671240933150364</c:v>
              </c:pt>
              <c:pt idx="504">
                <c:v>0.76730052930797865</c:v>
              </c:pt>
              <c:pt idx="505">
                <c:v>0.77671044893158192</c:v>
              </c:pt>
              <c:pt idx="506">
                <c:v>0.77867084885316595</c:v>
              </c:pt>
              <c:pt idx="507">
                <c:v>0.77337776906488931</c:v>
              </c:pt>
              <c:pt idx="508">
                <c:v>0.77200548911978029</c:v>
              </c:pt>
              <c:pt idx="509">
                <c:v>0.76847676926092912</c:v>
              </c:pt>
              <c:pt idx="510">
                <c:v>0.75808664967653394</c:v>
              </c:pt>
              <c:pt idx="511">
                <c:v>0.74710841011566353</c:v>
              </c:pt>
              <c:pt idx="512">
                <c:v>0.75338168986473231</c:v>
              </c:pt>
              <c:pt idx="513">
                <c:v>0.74259949029602024</c:v>
              </c:pt>
              <c:pt idx="514">
                <c:v>0.79827484806900584</c:v>
              </c:pt>
              <c:pt idx="515">
                <c:v>0.82532836698686518</c:v>
              </c:pt>
              <c:pt idx="516">
                <c:v>0.87080964516761394</c:v>
              </c:pt>
              <c:pt idx="517">
                <c:v>0.9325622426975102</c:v>
              </c:pt>
              <c:pt idx="518">
                <c:v>0.8514016859439324</c:v>
              </c:pt>
              <c:pt idx="519">
                <c:v>0.84297196628112125</c:v>
              </c:pt>
              <c:pt idx="520">
                <c:v>0.7894530484218778</c:v>
              </c:pt>
              <c:pt idx="521">
                <c:v>0.82062340717506377</c:v>
              </c:pt>
              <c:pt idx="522">
                <c:v>0.8098412076063517</c:v>
              </c:pt>
              <c:pt idx="523">
                <c:v>0.76926092922956268</c:v>
              </c:pt>
              <c:pt idx="524">
                <c:v>0.76494804940207795</c:v>
              </c:pt>
              <c:pt idx="525">
                <c:v>0.79886296804548129</c:v>
              </c:pt>
              <c:pt idx="526">
                <c:v>0.83905116643795341</c:v>
              </c:pt>
              <c:pt idx="527">
                <c:v>0.85473436581062523</c:v>
              </c:pt>
              <c:pt idx="528">
                <c:v>0.84336404626543793</c:v>
              </c:pt>
              <c:pt idx="529">
                <c:v>0.83846304646147796</c:v>
              </c:pt>
              <c:pt idx="530">
                <c:v>0.867280925308763</c:v>
              </c:pt>
              <c:pt idx="531">
                <c:v>0.85414624583415</c:v>
              </c:pt>
              <c:pt idx="532">
                <c:v>0.83728680650852771</c:v>
              </c:pt>
              <c:pt idx="533">
                <c:v>0.8482650460693979</c:v>
              </c:pt>
              <c:pt idx="534">
                <c:v>0.84924524603019003</c:v>
              </c:pt>
              <c:pt idx="535">
                <c:v>0.86257596549696136</c:v>
              </c:pt>
              <c:pt idx="536">
                <c:v>0.8627720054891197</c:v>
              </c:pt>
              <c:pt idx="537">
                <c:v>0.83826700646931984</c:v>
              </c:pt>
              <c:pt idx="538">
                <c:v>0.87473044501078201</c:v>
              </c:pt>
              <c:pt idx="539">
                <c:v>0.88002352479905888</c:v>
              </c:pt>
              <c:pt idx="540">
                <c:v>0.85767496569300139</c:v>
              </c:pt>
              <c:pt idx="541">
                <c:v>0.84257988629680436</c:v>
              </c:pt>
              <c:pt idx="542">
                <c:v>0.85257792589688286</c:v>
              </c:pt>
              <c:pt idx="543">
                <c:v>0.81689864732405404</c:v>
              </c:pt>
              <c:pt idx="544">
                <c:v>0.84650068613997242</c:v>
              </c:pt>
              <c:pt idx="545">
                <c:v>0.84748088610076433</c:v>
              </c:pt>
              <c:pt idx="546">
                <c:v>0.85198980592040785</c:v>
              </c:pt>
              <c:pt idx="547">
                <c:v>0.88276808468927648</c:v>
              </c:pt>
              <c:pt idx="548">
                <c:v>0.84983336600666526</c:v>
              </c:pt>
              <c:pt idx="549">
                <c:v>0.82395608704175638</c:v>
              </c:pt>
              <c:pt idx="550">
                <c:v>0.84434424622623006</c:v>
              </c:pt>
              <c:pt idx="551">
                <c:v>0.79631444814742181</c:v>
              </c:pt>
              <c:pt idx="552">
                <c:v>0.74436385022544593</c:v>
              </c:pt>
              <c:pt idx="553">
                <c:v>0.74122721035091166</c:v>
              </c:pt>
              <c:pt idx="554">
                <c:v>0.74730445010782187</c:v>
              </c:pt>
              <c:pt idx="555">
                <c:v>0.73044501078219959</c:v>
              </c:pt>
              <c:pt idx="556">
                <c:v>0.72319153107233869</c:v>
              </c:pt>
              <c:pt idx="557">
                <c:v>0.66849637326014499</c:v>
              </c:pt>
              <c:pt idx="558">
                <c:v>0.67457361301705543</c:v>
              </c:pt>
              <c:pt idx="559">
                <c:v>0.69711821211527147</c:v>
              </c:pt>
              <c:pt idx="560">
                <c:v>0.68006273279749063</c:v>
              </c:pt>
              <c:pt idx="561">
                <c:v>0.6708488531660457</c:v>
              </c:pt>
              <c:pt idx="562">
                <c:v>0.64399137424034492</c:v>
              </c:pt>
              <c:pt idx="563">
                <c:v>0.62889629484414811</c:v>
              </c:pt>
              <c:pt idx="564">
                <c:v>0.65163693393452249</c:v>
              </c:pt>
              <c:pt idx="565">
                <c:v>0.60948833562046656</c:v>
              </c:pt>
              <c:pt idx="566">
                <c:v>0.63909037443638494</c:v>
              </c:pt>
              <c:pt idx="567">
                <c:v>0.64536365418545372</c:v>
              </c:pt>
              <c:pt idx="568">
                <c:v>0.66222309351107622</c:v>
              </c:pt>
              <c:pt idx="569">
                <c:v>0.63967849441286018</c:v>
              </c:pt>
              <c:pt idx="570">
                <c:v>0.68006273279749063</c:v>
              </c:pt>
              <c:pt idx="571">
                <c:v>0.67849441286022349</c:v>
              </c:pt>
              <c:pt idx="572">
                <c:v>0.70456773181729071</c:v>
              </c:pt>
              <c:pt idx="573">
                <c:v>0.69594197216232101</c:v>
              </c:pt>
              <c:pt idx="574">
                <c:v>0.67692609292295614</c:v>
              </c:pt>
              <c:pt idx="575">
                <c:v>0.66830033326798666</c:v>
              </c:pt>
              <c:pt idx="576">
                <c:v>0.68849245246030177</c:v>
              </c:pt>
              <c:pt idx="577">
                <c:v>0.68437561262497559</c:v>
              </c:pt>
              <c:pt idx="578">
                <c:v>0.69711821211527147</c:v>
              </c:pt>
              <c:pt idx="579">
                <c:v>0.78494412860223473</c:v>
              </c:pt>
              <c:pt idx="580">
                <c:v>0.75338168986473231</c:v>
              </c:pt>
              <c:pt idx="581">
                <c:v>0.73887473044501073</c:v>
              </c:pt>
              <c:pt idx="582">
                <c:v>0.73907077043716907</c:v>
              </c:pt>
              <c:pt idx="583">
                <c:v>0.7465202901391883</c:v>
              </c:pt>
              <c:pt idx="584">
                <c:v>0.71770241129190349</c:v>
              </c:pt>
              <c:pt idx="585">
                <c:v>0.68378749264850014</c:v>
              </c:pt>
              <c:pt idx="586">
                <c:v>0.65124485395020559</c:v>
              </c:pt>
              <c:pt idx="587">
                <c:v>0.62968045481278168</c:v>
              </c:pt>
              <c:pt idx="588">
                <c:v>0.6324250147029995</c:v>
              </c:pt>
              <c:pt idx="589">
                <c:v>0.61066457557341702</c:v>
              </c:pt>
              <c:pt idx="590">
                <c:v>0.5736130170554794</c:v>
              </c:pt>
              <c:pt idx="591">
                <c:v>0.58361105665555768</c:v>
              </c:pt>
              <c:pt idx="592">
                <c:v>0.5463634581454615</c:v>
              </c:pt>
              <c:pt idx="593">
                <c:v>0.46598706136051748</c:v>
              </c:pt>
              <c:pt idx="594">
                <c:v>0.46657518133699272</c:v>
              </c:pt>
              <c:pt idx="595">
                <c:v>0.4752009409919622</c:v>
              </c:pt>
              <c:pt idx="596">
                <c:v>0.47970986081160549</c:v>
              </c:pt>
              <c:pt idx="597">
                <c:v>0.48167026073318953</c:v>
              </c:pt>
              <c:pt idx="598">
                <c:v>0.45638110174475588</c:v>
              </c:pt>
              <c:pt idx="599">
                <c:v>0.41893746324250136</c:v>
              </c:pt>
              <c:pt idx="600">
                <c:v>0.34287394628504209</c:v>
              </c:pt>
              <c:pt idx="601">
                <c:v>0.34012938639482448</c:v>
              </c:pt>
              <c:pt idx="602">
                <c:v>0.40443050382277979</c:v>
              </c:pt>
              <c:pt idx="603">
                <c:v>0.38482650460693968</c:v>
              </c:pt>
              <c:pt idx="604">
                <c:v>0.34777494608900206</c:v>
              </c:pt>
              <c:pt idx="605">
                <c:v>0.29249166830033313</c:v>
              </c:pt>
              <c:pt idx="606">
                <c:v>0.30386198784552043</c:v>
              </c:pt>
              <c:pt idx="607">
                <c:v>0.25877278964908834</c:v>
              </c:pt>
              <c:pt idx="608">
                <c:v>0.26818270927269161</c:v>
              </c:pt>
              <c:pt idx="609">
                <c:v>0.31268378749264847</c:v>
              </c:pt>
              <c:pt idx="610">
                <c:v>0.2905312683787491</c:v>
              </c:pt>
              <c:pt idx="611">
                <c:v>0.30543030778278757</c:v>
              </c:pt>
              <c:pt idx="612">
                <c:v>0.2946481082140755</c:v>
              </c:pt>
              <c:pt idx="613">
                <c:v>0.31287982748480703</c:v>
              </c:pt>
              <c:pt idx="614">
                <c:v>0.31386002744559893</c:v>
              </c:pt>
              <c:pt idx="615">
                <c:v>0.32621054695157814</c:v>
              </c:pt>
              <c:pt idx="616">
                <c:v>0.34463830621446756</c:v>
              </c:pt>
              <c:pt idx="617">
                <c:v>0.36228190550872363</c:v>
              </c:pt>
              <c:pt idx="618">
                <c:v>0.40109782395608717</c:v>
              </c:pt>
              <c:pt idx="619">
                <c:v>0.38894334444226608</c:v>
              </c:pt>
              <c:pt idx="620">
                <c:v>0.37953342481866303</c:v>
              </c:pt>
              <c:pt idx="621">
                <c:v>0.3593413056263477</c:v>
              </c:pt>
              <c:pt idx="622">
                <c:v>0.36502646539894124</c:v>
              </c:pt>
              <c:pt idx="623">
                <c:v>0.39266810429327581</c:v>
              </c:pt>
              <c:pt idx="624">
                <c:v>0.40619486375220526</c:v>
              </c:pt>
              <c:pt idx="625">
                <c:v>0.40580278376788859</c:v>
              </c:pt>
              <c:pt idx="626">
                <c:v>0.43089590276416367</c:v>
              </c:pt>
              <c:pt idx="627">
                <c:v>0.45324446187022138</c:v>
              </c:pt>
              <c:pt idx="628">
                <c:v>0.43834542246618313</c:v>
              </c:pt>
              <c:pt idx="629">
                <c:v>0.41834934326602613</c:v>
              </c:pt>
              <c:pt idx="630">
                <c:v>0.42109390315624373</c:v>
              </c:pt>
              <c:pt idx="631">
                <c:v>0.40501862379925502</c:v>
              </c:pt>
              <c:pt idx="632">
                <c:v>0.42383846304646133</c:v>
              </c:pt>
              <c:pt idx="633">
                <c:v>0.43677710252891577</c:v>
              </c:pt>
              <c:pt idx="634">
                <c:v>0.43168006273279724</c:v>
              </c:pt>
              <c:pt idx="635">
                <c:v>0.44893158204273664</c:v>
              </c:pt>
              <c:pt idx="636">
                <c:v>0.4287394628504213</c:v>
              </c:pt>
              <c:pt idx="637">
                <c:v>0.45030386198784544</c:v>
              </c:pt>
              <c:pt idx="638">
                <c:v>0.44951970201921188</c:v>
              </c:pt>
              <c:pt idx="639">
                <c:v>0.41619290335228376</c:v>
              </c:pt>
              <c:pt idx="640">
                <c:v>0.38992354440305821</c:v>
              </c:pt>
              <c:pt idx="641">
                <c:v>0.37953342481866303</c:v>
              </c:pt>
              <c:pt idx="642">
                <c:v>0.33875710644971568</c:v>
              </c:pt>
              <c:pt idx="643">
                <c:v>0.34150166633993329</c:v>
              </c:pt>
              <c:pt idx="644">
                <c:v>0.36012546559498126</c:v>
              </c:pt>
              <c:pt idx="645">
                <c:v>0.34797098608116062</c:v>
              </c:pt>
              <c:pt idx="646">
                <c:v>0.38639482454420704</c:v>
              </c:pt>
              <c:pt idx="647">
                <c:v>0.40403842383846311</c:v>
              </c:pt>
              <c:pt idx="648">
                <c:v>0.42148598314056063</c:v>
              </c:pt>
              <c:pt idx="649">
                <c:v>0.40403842383846311</c:v>
              </c:pt>
              <c:pt idx="650">
                <c:v>0.39011958439521655</c:v>
              </c:pt>
              <c:pt idx="651">
                <c:v>0.38149382474024707</c:v>
              </c:pt>
              <c:pt idx="652">
                <c:v>0.39619682415212698</c:v>
              </c:pt>
              <c:pt idx="653">
                <c:v>0.39482454420701818</c:v>
              </c:pt>
              <c:pt idx="654">
                <c:v>0.39109978435600867</c:v>
              </c:pt>
              <c:pt idx="655">
                <c:v>0.37698490492060377</c:v>
              </c:pt>
              <c:pt idx="656">
                <c:v>0.37169182513232712</c:v>
              </c:pt>
              <c:pt idx="657">
                <c:v>0.32189766712409318</c:v>
              </c:pt>
              <c:pt idx="658">
                <c:v>0.29915702803371902</c:v>
              </c:pt>
              <c:pt idx="659">
                <c:v>0.30288178788472853</c:v>
              </c:pt>
              <c:pt idx="660">
                <c:v>0.32601450695941958</c:v>
              </c:pt>
              <c:pt idx="661">
                <c:v>0.34012938639482448</c:v>
              </c:pt>
              <c:pt idx="662">
                <c:v>0.33797294648108211</c:v>
              </c:pt>
              <c:pt idx="663">
                <c:v>0.33699274652028999</c:v>
              </c:pt>
              <c:pt idx="664">
                <c:v>0.36835914526563407</c:v>
              </c:pt>
              <c:pt idx="665">
                <c:v>0.37247598510096047</c:v>
              </c:pt>
              <c:pt idx="666">
                <c:v>0.35110762595569489</c:v>
              </c:pt>
              <c:pt idx="667">
                <c:v>0.32777886688884528</c:v>
              </c:pt>
              <c:pt idx="668">
                <c:v>0.35738090570476366</c:v>
              </c:pt>
              <c:pt idx="669">
                <c:v>0.34287394628504209</c:v>
              </c:pt>
              <c:pt idx="670">
                <c:v>0.34895118604195252</c:v>
              </c:pt>
              <c:pt idx="671">
                <c:v>0.34228582630856708</c:v>
              </c:pt>
              <c:pt idx="672">
                <c:v>0.33914918643403258</c:v>
              </c:pt>
              <c:pt idx="673">
                <c:v>0.31817290727308367</c:v>
              </c:pt>
              <c:pt idx="674">
                <c:v>0.30092138796314449</c:v>
              </c:pt>
              <c:pt idx="675">
                <c:v>0.33718878651244855</c:v>
              </c:pt>
              <c:pt idx="676">
                <c:v>0.36228190550872363</c:v>
              </c:pt>
              <c:pt idx="677">
                <c:v>0.34503038619878446</c:v>
              </c:pt>
              <c:pt idx="678">
                <c:v>0.33189570672417168</c:v>
              </c:pt>
              <c:pt idx="679">
                <c:v>0.38992354440305821</c:v>
              </c:pt>
              <c:pt idx="680">
                <c:v>0.37992550480297971</c:v>
              </c:pt>
              <c:pt idx="681">
                <c:v>0.34444226622230922</c:v>
              </c:pt>
              <c:pt idx="682">
                <c:v>0.32326994706920198</c:v>
              </c:pt>
              <c:pt idx="683">
                <c:v>0.36149774554009007</c:v>
              </c:pt>
              <c:pt idx="684">
                <c:v>0.35992942560282293</c:v>
              </c:pt>
              <c:pt idx="685">
                <c:v>0.34365810625367565</c:v>
              </c:pt>
              <c:pt idx="686">
                <c:v>0.44540286218388525</c:v>
              </c:pt>
              <c:pt idx="687">
                <c:v>0.41286022348559115</c:v>
              </c:pt>
              <c:pt idx="688">
                <c:v>0.44383454224661834</c:v>
              </c:pt>
              <c:pt idx="689">
                <c:v>0.45069594197216234</c:v>
              </c:pt>
              <c:pt idx="690">
                <c:v>0.47343658106253672</c:v>
              </c:pt>
              <c:pt idx="691">
                <c:v>0.50303861987845533</c:v>
              </c:pt>
              <c:pt idx="692">
                <c:v>0.49774554009017824</c:v>
              </c:pt>
              <c:pt idx="693">
                <c:v>0.47951382081944716</c:v>
              </c:pt>
              <c:pt idx="694">
                <c:v>0.4459909821603607</c:v>
              </c:pt>
              <c:pt idx="695">
                <c:v>0.42403450303861967</c:v>
              </c:pt>
              <c:pt idx="696">
                <c:v>0.40031366398745338</c:v>
              </c:pt>
              <c:pt idx="697">
                <c:v>0.41717310331307567</c:v>
              </c:pt>
              <c:pt idx="698">
                <c:v>0.41854538325818469</c:v>
              </c:pt>
              <c:pt idx="699">
                <c:v>0.4222701431091942</c:v>
              </c:pt>
              <c:pt idx="700">
                <c:v>0.41599686336012542</c:v>
              </c:pt>
              <c:pt idx="701">
                <c:v>0.42325034306998632</c:v>
              </c:pt>
              <c:pt idx="702">
                <c:v>0.46226230150950776</c:v>
              </c:pt>
              <c:pt idx="703">
                <c:v>0.49539306018427753</c:v>
              </c:pt>
              <c:pt idx="704">
                <c:v>0.50872377965104887</c:v>
              </c:pt>
              <c:pt idx="705">
                <c:v>0.48578710056851593</c:v>
              </c:pt>
              <c:pt idx="706">
                <c:v>0.49441286022348541</c:v>
              </c:pt>
              <c:pt idx="707">
                <c:v>0.51166437953342481</c:v>
              </c:pt>
              <c:pt idx="708">
                <c:v>0.52146637914134475</c:v>
              </c:pt>
              <c:pt idx="709">
                <c:v>0.51970201921191927</c:v>
              </c:pt>
              <c:pt idx="710">
                <c:v>0.4893158204273671</c:v>
              </c:pt>
              <c:pt idx="711">
                <c:v>0.50539109978435581</c:v>
              </c:pt>
              <c:pt idx="712">
                <c:v>0.51930993922760238</c:v>
              </c:pt>
              <c:pt idx="713">
                <c:v>0.47539698098412075</c:v>
              </c:pt>
              <c:pt idx="714">
                <c:v>0.4748088610076453</c:v>
              </c:pt>
              <c:pt idx="715">
                <c:v>0.48323858067045666</c:v>
              </c:pt>
              <c:pt idx="716">
                <c:v>0.48892374044305043</c:v>
              </c:pt>
              <c:pt idx="717">
                <c:v>0.49225642030974326</c:v>
              </c:pt>
              <c:pt idx="718">
                <c:v>0.47088806116447746</c:v>
              </c:pt>
              <c:pt idx="719">
                <c:v>0.49108018035679279</c:v>
              </c:pt>
              <c:pt idx="720">
                <c:v>0.50303861987845533</c:v>
              </c:pt>
              <c:pt idx="721">
                <c:v>0.50245049990197987</c:v>
              </c:pt>
              <c:pt idx="722">
                <c:v>0.49931386002744538</c:v>
              </c:pt>
              <c:pt idx="723">
                <c:v>0.49402078023916873</c:v>
              </c:pt>
              <c:pt idx="724">
                <c:v>0.47676926092922933</c:v>
              </c:pt>
              <c:pt idx="725">
                <c:v>0.46657518133699272</c:v>
              </c:pt>
              <c:pt idx="726">
                <c:v>0.49813762007449514</c:v>
              </c:pt>
              <c:pt idx="727">
                <c:v>0.53342481866300728</c:v>
              </c:pt>
              <c:pt idx="728">
                <c:v>0.57871005685159749</c:v>
              </c:pt>
              <c:pt idx="729">
                <c:v>0.59870613605175449</c:v>
              </c:pt>
              <c:pt idx="730">
                <c:v>0.6334052146637914</c:v>
              </c:pt>
              <c:pt idx="731">
                <c:v>0.64536365418545372</c:v>
              </c:pt>
              <c:pt idx="732">
                <c:v>0.65300921387963151</c:v>
              </c:pt>
              <c:pt idx="733">
                <c:v>0.65575377376984911</c:v>
              </c:pt>
              <c:pt idx="734">
                <c:v>0.66026269358949219</c:v>
              </c:pt>
              <c:pt idx="735">
                <c:v>0.65908645363654172</c:v>
              </c:pt>
              <c:pt idx="736">
                <c:v>0.66692805332287763</c:v>
              </c:pt>
              <c:pt idx="737">
                <c:v>0.66888845324446167</c:v>
              </c:pt>
              <c:pt idx="738">
                <c:v>0.66575181336992739</c:v>
              </c:pt>
              <c:pt idx="739">
                <c:v>0.66418349343266025</c:v>
              </c:pt>
              <c:pt idx="740">
                <c:v>0.67320133307194663</c:v>
              </c:pt>
              <c:pt idx="741">
                <c:v>0.65555773377769055</c:v>
              </c:pt>
              <c:pt idx="742">
                <c:v>0.64752009409919609</c:v>
              </c:pt>
              <c:pt idx="743">
                <c:v>0.65693001372279958</c:v>
              </c:pt>
              <c:pt idx="744">
                <c:v>0.61184081552636749</c:v>
              </c:pt>
              <c:pt idx="745">
                <c:v>0.60399921584003136</c:v>
              </c:pt>
              <c:pt idx="746">
                <c:v>0.59047245638110168</c:v>
              </c:pt>
              <c:pt idx="747">
                <c:v>0.58204273671829054</c:v>
              </c:pt>
              <c:pt idx="748">
                <c:v>0.59988237600470495</c:v>
              </c:pt>
              <c:pt idx="749">
                <c:v>0.58223877671044888</c:v>
              </c:pt>
              <c:pt idx="750">
                <c:v>0.60635169574593206</c:v>
              </c:pt>
              <c:pt idx="751">
                <c:v>0.57478925700842964</c:v>
              </c:pt>
              <c:pt idx="752">
                <c:v>0.59086453636541858</c:v>
              </c:pt>
              <c:pt idx="753">
                <c:v>0.59772593609096258</c:v>
              </c:pt>
              <c:pt idx="754">
                <c:v>0.57243677710252894</c:v>
              </c:pt>
              <c:pt idx="755">
                <c:v>0.62144677514212887</c:v>
              </c:pt>
              <c:pt idx="756">
                <c:v>0.61086061556557536</c:v>
              </c:pt>
              <c:pt idx="757">
                <c:v>0.65673397373064102</c:v>
              </c:pt>
              <c:pt idx="758">
                <c:v>0.64301117427955301</c:v>
              </c:pt>
              <c:pt idx="759">
                <c:v>0.59145265634189359</c:v>
              </c:pt>
              <c:pt idx="760">
                <c:v>0.549500098019996</c:v>
              </c:pt>
              <c:pt idx="761">
                <c:v>0.57184865712605348</c:v>
              </c:pt>
              <c:pt idx="762">
                <c:v>0.6065477357380904</c:v>
              </c:pt>
              <c:pt idx="763">
                <c:v>0.63418937463242497</c:v>
              </c:pt>
              <c:pt idx="764">
                <c:v>0.60125465594981353</c:v>
              </c:pt>
              <c:pt idx="765">
                <c:v>0.59890217604391283</c:v>
              </c:pt>
              <c:pt idx="766">
                <c:v>0.60772397569104086</c:v>
              </c:pt>
              <c:pt idx="767">
                <c:v>0.56302685747892545</c:v>
              </c:pt>
              <c:pt idx="768">
                <c:v>0.58459125661634959</c:v>
              </c:pt>
              <c:pt idx="769">
                <c:v>0.58968829641246812</c:v>
              </c:pt>
              <c:pt idx="770">
                <c:v>0.58615957655361695</c:v>
              </c:pt>
              <c:pt idx="771">
                <c:v>0.59556949617721999</c:v>
              </c:pt>
              <c:pt idx="772">
                <c:v>0.57243677710252894</c:v>
              </c:pt>
              <c:pt idx="773">
                <c:v>0.51205645951774148</c:v>
              </c:pt>
              <c:pt idx="774">
                <c:v>0.52342677906292878</c:v>
              </c:pt>
              <c:pt idx="775">
                <c:v>0.53440501862379919</c:v>
              </c:pt>
              <c:pt idx="776">
                <c:v>0.55871397765144093</c:v>
              </c:pt>
              <c:pt idx="777">
                <c:v>0.57557341697706343</c:v>
              </c:pt>
              <c:pt idx="778">
                <c:v>0.59517741619290332</c:v>
              </c:pt>
              <c:pt idx="779">
                <c:v>0.6255636149774555</c:v>
              </c:pt>
              <c:pt idx="780">
                <c:v>0.60811605567535754</c:v>
              </c:pt>
              <c:pt idx="781">
                <c:v>0.609292295628308</c:v>
              </c:pt>
              <c:pt idx="782">
                <c:v>0.61223289551068416</c:v>
              </c:pt>
              <c:pt idx="783">
                <c:v>0.6134091354636344</c:v>
              </c:pt>
              <c:pt idx="784">
                <c:v>0.60419525583218969</c:v>
              </c:pt>
              <c:pt idx="785">
                <c:v>0.60537149578514016</c:v>
              </c:pt>
              <c:pt idx="786">
                <c:v>0.58615957655361695</c:v>
              </c:pt>
              <c:pt idx="787">
                <c:v>0.55694961772201523</c:v>
              </c:pt>
              <c:pt idx="788">
                <c:v>0.56302685747892545</c:v>
              </c:pt>
              <c:pt idx="789">
                <c:v>0.57439717702411297</c:v>
              </c:pt>
              <c:pt idx="790">
                <c:v>0.5591060576357576</c:v>
              </c:pt>
              <c:pt idx="791">
                <c:v>0.57596549696138011</c:v>
              </c:pt>
              <c:pt idx="792">
                <c:v>0.60007841599686329</c:v>
              </c:pt>
              <c:pt idx="793">
                <c:v>0.61693785532248557</c:v>
              </c:pt>
              <c:pt idx="794">
                <c:v>0.61007645559694157</c:v>
              </c:pt>
              <c:pt idx="795">
                <c:v>0.59419721623211141</c:v>
              </c:pt>
              <c:pt idx="796">
                <c:v>0.60419525583218969</c:v>
              </c:pt>
              <c:pt idx="797">
                <c:v>0.59851009605959593</c:v>
              </c:pt>
              <c:pt idx="798">
                <c:v>0.57831797686728081</c:v>
              </c:pt>
              <c:pt idx="799">
                <c:v>0.5604783375808664</c:v>
              </c:pt>
              <c:pt idx="800">
                <c:v>0.55028425798862957</c:v>
              </c:pt>
              <c:pt idx="801">
                <c:v>0.50872377965104887</c:v>
              </c:pt>
              <c:pt idx="802">
                <c:v>0.51088021956479124</c:v>
              </c:pt>
              <c:pt idx="803">
                <c:v>0.51519309939227598</c:v>
              </c:pt>
              <c:pt idx="804">
                <c:v>0.51734953930601835</c:v>
              </c:pt>
              <c:pt idx="805">
                <c:v>0.53577729856890799</c:v>
              </c:pt>
              <c:pt idx="806">
                <c:v>0.50872377965104887</c:v>
              </c:pt>
              <c:pt idx="807">
                <c:v>0.50225445990982154</c:v>
              </c:pt>
              <c:pt idx="808">
                <c:v>0.50950793961968244</c:v>
              </c:pt>
              <c:pt idx="809">
                <c:v>0.51793765928249358</c:v>
              </c:pt>
              <c:pt idx="810">
                <c:v>0.53616937855322488</c:v>
              </c:pt>
              <c:pt idx="811">
                <c:v>0.52479905900803758</c:v>
              </c:pt>
              <c:pt idx="812">
                <c:v>0.50088217996471274</c:v>
              </c:pt>
              <c:pt idx="813">
                <c:v>0.44971574201137021</c:v>
              </c:pt>
              <c:pt idx="814">
                <c:v>0.45716526171338945</c:v>
              </c:pt>
              <c:pt idx="815">
                <c:v>0.46539894138404225</c:v>
              </c:pt>
              <c:pt idx="816">
                <c:v>0.43285630268574771</c:v>
              </c:pt>
              <c:pt idx="817">
                <c:v>0.46755538129778462</c:v>
              </c:pt>
              <c:pt idx="818">
                <c:v>0.44344246226230144</c:v>
              </c:pt>
              <c:pt idx="819">
                <c:v>0.45951774161929038</c:v>
              </c:pt>
              <c:pt idx="820">
                <c:v>0.44050186237992528</c:v>
              </c:pt>
              <c:pt idx="821">
                <c:v>0.4277592628896294</c:v>
              </c:pt>
              <c:pt idx="822">
                <c:v>0.39325622426975104</c:v>
              </c:pt>
              <c:pt idx="823">
                <c:v>0.40384238384630455</c:v>
              </c:pt>
              <c:pt idx="824">
                <c:v>0.44030582238776717</c:v>
              </c:pt>
              <c:pt idx="825">
                <c:v>0.43618898255244076</c:v>
              </c:pt>
              <c:pt idx="826">
                <c:v>0.4259949029602037</c:v>
              </c:pt>
              <c:pt idx="827">
                <c:v>0.45500882179964708</c:v>
              </c:pt>
              <c:pt idx="828">
                <c:v>0.46147814154087419</c:v>
              </c:pt>
              <c:pt idx="829">
                <c:v>0.47735738090570479</c:v>
              </c:pt>
              <c:pt idx="830">
                <c:v>0.47755342089786312</c:v>
              </c:pt>
              <c:pt idx="831">
                <c:v>0.47265242109390315</c:v>
              </c:pt>
              <c:pt idx="832">
                <c:v>0.4879435404822583</c:v>
              </c:pt>
              <c:pt idx="833">
                <c:v>0.48559106057635737</c:v>
              </c:pt>
              <c:pt idx="834">
                <c:v>0.47108410115663579</c:v>
              </c:pt>
              <c:pt idx="835">
                <c:v>0.5020584199176632</c:v>
              </c:pt>
              <c:pt idx="836">
                <c:v>0.51734953930601835</c:v>
              </c:pt>
              <c:pt idx="837">
                <c:v>0.52950401881983922</c:v>
              </c:pt>
              <c:pt idx="838">
                <c:v>0.52479905900803758</c:v>
              </c:pt>
              <c:pt idx="839">
                <c:v>0.52264261909429521</c:v>
              </c:pt>
              <c:pt idx="840">
                <c:v>0.53440501862379919</c:v>
              </c:pt>
              <c:pt idx="841">
                <c:v>0.52519113899235448</c:v>
              </c:pt>
              <c:pt idx="842">
                <c:v>0.49127622034895113</c:v>
              </c:pt>
              <c:pt idx="843">
                <c:v>0.48363066065477334</c:v>
              </c:pt>
              <c:pt idx="844">
                <c:v>0.47833758086649669</c:v>
              </c:pt>
              <c:pt idx="845">
                <c:v>0.45951774161929038</c:v>
              </c:pt>
              <c:pt idx="846">
                <c:v>0.4418741423250343</c:v>
              </c:pt>
              <c:pt idx="847">
                <c:v>0.46677122132915128</c:v>
              </c:pt>
              <c:pt idx="848">
                <c:v>0.48167026073318953</c:v>
              </c:pt>
              <c:pt idx="849">
                <c:v>0.47167222113311125</c:v>
              </c:pt>
              <c:pt idx="850">
                <c:v>0.45853754165849825</c:v>
              </c:pt>
              <c:pt idx="851">
                <c:v>0.47696530092138789</c:v>
              </c:pt>
              <c:pt idx="852">
                <c:v>0.47872966085081337</c:v>
              </c:pt>
              <c:pt idx="853">
                <c:v>0.47167222113311125</c:v>
              </c:pt>
              <c:pt idx="854">
                <c:v>0.50637129974514794</c:v>
              </c:pt>
              <c:pt idx="855">
                <c:v>0.54067829837286796</c:v>
              </c:pt>
              <c:pt idx="856">
                <c:v>0.53773769849049202</c:v>
              </c:pt>
              <c:pt idx="857">
                <c:v>0.50245049990197987</c:v>
              </c:pt>
              <c:pt idx="858">
                <c:v>0.49617722015291132</c:v>
              </c:pt>
              <c:pt idx="859">
                <c:v>0.48970790041168377</c:v>
              </c:pt>
              <c:pt idx="860">
                <c:v>0.49676534012938633</c:v>
              </c:pt>
              <c:pt idx="861">
                <c:v>0.49108018035679279</c:v>
              </c:pt>
              <c:pt idx="862">
                <c:v>0.50578317976867271</c:v>
              </c:pt>
              <c:pt idx="863">
                <c:v>0.52989609880415589</c:v>
              </c:pt>
              <c:pt idx="864">
                <c:v>0.52538717898451281</c:v>
              </c:pt>
              <c:pt idx="865">
                <c:v>0.5148010194079593</c:v>
              </c:pt>
              <c:pt idx="866">
                <c:v>0.5395020584199175</c:v>
              </c:pt>
              <c:pt idx="867">
                <c:v>0.57145657714173681</c:v>
              </c:pt>
              <c:pt idx="868">
                <c:v>0.53244461870221538</c:v>
              </c:pt>
              <c:pt idx="869">
                <c:v>0.50695941972162317</c:v>
              </c:pt>
              <c:pt idx="870">
                <c:v>0.52891589884336399</c:v>
              </c:pt>
              <c:pt idx="871">
                <c:v>0.51636933934522644</c:v>
              </c:pt>
              <c:pt idx="872">
                <c:v>0.50362673985493034</c:v>
              </c:pt>
              <c:pt idx="873">
                <c:v>0.47676926092922933</c:v>
              </c:pt>
              <c:pt idx="874">
                <c:v>0.48343462066261522</c:v>
              </c:pt>
              <c:pt idx="875">
                <c:v>0.47618114095275432</c:v>
              </c:pt>
              <c:pt idx="876">
                <c:v>0.45814546167418135</c:v>
              </c:pt>
              <c:pt idx="877">
                <c:v>0.46069398157224062</c:v>
              </c:pt>
              <c:pt idx="878">
                <c:v>0.43795334248186624</c:v>
              </c:pt>
              <c:pt idx="879">
                <c:v>0.43403254263869817</c:v>
              </c:pt>
              <c:pt idx="880">
                <c:v>0.44736326210546928</c:v>
              </c:pt>
              <c:pt idx="881">
                <c:v>0.45304842187806305</c:v>
              </c:pt>
              <c:pt idx="882">
                <c:v>0.45794942168202324</c:v>
              </c:pt>
              <c:pt idx="883">
                <c:v>0.47304450107821983</c:v>
              </c:pt>
              <c:pt idx="884">
                <c:v>0.49323662027053516</c:v>
              </c:pt>
              <c:pt idx="885">
                <c:v>0.47853362085865525</c:v>
              </c:pt>
              <c:pt idx="886">
                <c:v>0.47500490099980386</c:v>
              </c:pt>
              <c:pt idx="887">
                <c:v>0.47265242109390315</c:v>
              </c:pt>
              <c:pt idx="888">
                <c:v>0.48774750049009996</c:v>
              </c:pt>
              <c:pt idx="889">
                <c:v>0.48402274063909023</c:v>
              </c:pt>
              <c:pt idx="890">
                <c:v>0.47912174083513026</c:v>
              </c:pt>
              <c:pt idx="891">
                <c:v>0.4948049402078023</c:v>
              </c:pt>
              <c:pt idx="892">
                <c:v>0.49421682023132729</c:v>
              </c:pt>
              <c:pt idx="893">
                <c:v>0.46971182121152721</c:v>
              </c:pt>
              <c:pt idx="894">
                <c:v>0.46089002156439918</c:v>
              </c:pt>
              <c:pt idx="895">
                <c:v>0.44305038227798477</c:v>
              </c:pt>
              <c:pt idx="896">
                <c:v>0.47814154087433836</c:v>
              </c:pt>
              <c:pt idx="897">
                <c:v>0.47108410115663579</c:v>
              </c:pt>
              <c:pt idx="898">
                <c:v>0.47265242109390315</c:v>
              </c:pt>
              <c:pt idx="899">
                <c:v>0.48304254067829833</c:v>
              </c:pt>
              <c:pt idx="900">
                <c:v>0.47559302097627909</c:v>
              </c:pt>
              <c:pt idx="901">
                <c:v>0.46696726132130939</c:v>
              </c:pt>
              <c:pt idx="902">
                <c:v>0.45618506175259732</c:v>
              </c:pt>
              <c:pt idx="903">
                <c:v>0.46892766124289342</c:v>
              </c:pt>
              <c:pt idx="904">
                <c:v>0.43756126249754934</c:v>
              </c:pt>
              <c:pt idx="905">
                <c:v>0.43716918251323267</c:v>
              </c:pt>
              <c:pt idx="906">
                <c:v>0.43089590276416367</c:v>
              </c:pt>
              <c:pt idx="907">
                <c:v>0.42128994314840229</c:v>
              </c:pt>
              <c:pt idx="908">
                <c:v>0.42207410311703586</c:v>
              </c:pt>
              <c:pt idx="909">
                <c:v>0.45383258184669661</c:v>
              </c:pt>
              <c:pt idx="910">
                <c:v>0.46539894138404225</c:v>
              </c:pt>
              <c:pt idx="911">
                <c:v>0.4277592628896294</c:v>
              </c:pt>
              <c:pt idx="912">
                <c:v>0.41972162321113515</c:v>
              </c:pt>
              <c:pt idx="913">
                <c:v>0.40717506371299739</c:v>
              </c:pt>
              <c:pt idx="914">
                <c:v>0.39266810429327581</c:v>
              </c:pt>
              <c:pt idx="915">
                <c:v>0.4222701431091942</c:v>
              </c:pt>
              <c:pt idx="916">
                <c:v>0.42481866300725324</c:v>
              </c:pt>
              <c:pt idx="917">
                <c:v>0.41619290335228376</c:v>
              </c:pt>
              <c:pt idx="918">
                <c:v>0.40795922368163118</c:v>
              </c:pt>
              <c:pt idx="919">
                <c:v>0.40011762399529505</c:v>
              </c:pt>
              <c:pt idx="920">
                <c:v>0.40443050382277979</c:v>
              </c:pt>
              <c:pt idx="921">
                <c:v>0.40305822387767098</c:v>
              </c:pt>
              <c:pt idx="922">
                <c:v>0.40639090374436382</c:v>
              </c:pt>
              <c:pt idx="923">
                <c:v>0.41188002352479902</c:v>
              </c:pt>
              <c:pt idx="924">
                <c:v>0.39698098412076055</c:v>
              </c:pt>
              <c:pt idx="925">
                <c:v>0.40619486375220526</c:v>
              </c:pt>
              <c:pt idx="926">
                <c:v>0.4208978631640854</c:v>
              </c:pt>
              <c:pt idx="927">
                <c:v>0.40795922368163118</c:v>
              </c:pt>
              <c:pt idx="928">
                <c:v>0.40541070378357169</c:v>
              </c:pt>
              <c:pt idx="929">
                <c:v>0.4295236228190551</c:v>
              </c:pt>
              <c:pt idx="930">
                <c:v>0.43442462262301507</c:v>
              </c:pt>
              <c:pt idx="931">
                <c:v>0.43069986277200534</c:v>
              </c:pt>
              <c:pt idx="932">
                <c:v>0.43069986277200534</c:v>
              </c:pt>
              <c:pt idx="933">
                <c:v>0.43991374240345027</c:v>
              </c:pt>
              <c:pt idx="934">
                <c:v>0.44344246226230144</c:v>
              </c:pt>
              <c:pt idx="935">
                <c:v>0.45814546167418135</c:v>
              </c:pt>
              <c:pt idx="936">
                <c:v>0.44246226230150931</c:v>
              </c:pt>
              <c:pt idx="937">
                <c:v>0.4263869829445206</c:v>
              </c:pt>
              <c:pt idx="938">
                <c:v>0.42736718290531273</c:v>
              </c:pt>
              <c:pt idx="939">
                <c:v>0.40639090374436382</c:v>
              </c:pt>
              <c:pt idx="940">
                <c:v>0.43736522250539123</c:v>
              </c:pt>
              <c:pt idx="941">
                <c:v>0.44422662223093523</c:v>
              </c:pt>
              <c:pt idx="942">
                <c:v>0.45794942168202324</c:v>
              </c:pt>
              <c:pt idx="943">
                <c:v>0.45167614193295424</c:v>
              </c:pt>
              <c:pt idx="944">
                <c:v>0.46579102136835915</c:v>
              </c:pt>
              <c:pt idx="945">
                <c:v>0.49539306018427753</c:v>
              </c:pt>
              <c:pt idx="946">
                <c:v>0.4948049402078023</c:v>
              </c:pt>
              <c:pt idx="947">
                <c:v>0.47539698098412075</c:v>
              </c:pt>
              <c:pt idx="948">
                <c:v>0.48559106057635737</c:v>
              </c:pt>
              <c:pt idx="949">
                <c:v>0.47343658106253672</c:v>
              </c:pt>
              <c:pt idx="950">
                <c:v>0.48990394040384233</c:v>
              </c:pt>
              <c:pt idx="951">
                <c:v>0.48441482062340713</c:v>
              </c:pt>
              <c:pt idx="952">
                <c:v>0.50127425994902941</c:v>
              </c:pt>
              <c:pt idx="953">
                <c:v>0.53264065869437349</c:v>
              </c:pt>
              <c:pt idx="954">
                <c:v>0.4979415800823368</c:v>
              </c:pt>
              <c:pt idx="955">
                <c:v>0.47912174083513026</c:v>
              </c:pt>
              <c:pt idx="956">
                <c:v>0.45716526171338945</c:v>
              </c:pt>
              <c:pt idx="957">
                <c:v>0.4838267006469319</c:v>
              </c:pt>
              <c:pt idx="958">
                <c:v>0.49774554009017824</c:v>
              </c:pt>
              <c:pt idx="959">
                <c:v>0.4820623407175062</c:v>
              </c:pt>
              <c:pt idx="960">
                <c:v>0.48441482062340713</c:v>
              </c:pt>
              <c:pt idx="961">
                <c:v>0.48441482062340713</c:v>
              </c:pt>
              <c:pt idx="962">
                <c:v>0.52460301901587925</c:v>
              </c:pt>
              <c:pt idx="963">
                <c:v>0.52323073907077045</c:v>
              </c:pt>
              <c:pt idx="964">
                <c:v>0.50872377965104887</c:v>
              </c:pt>
              <c:pt idx="965">
                <c:v>0.52754361889825518</c:v>
              </c:pt>
              <c:pt idx="966">
                <c:v>0.52970005881199755</c:v>
              </c:pt>
              <c:pt idx="967">
                <c:v>0.53244461870221538</c:v>
              </c:pt>
              <c:pt idx="968">
                <c:v>0.52734757890609685</c:v>
              </c:pt>
              <c:pt idx="969">
                <c:v>0.52734757890609685</c:v>
              </c:pt>
              <c:pt idx="970">
                <c:v>0.54616741815330339</c:v>
              </c:pt>
              <c:pt idx="971">
                <c:v>0.53871789845128393</c:v>
              </c:pt>
              <c:pt idx="972">
                <c:v>0.52538717898451281</c:v>
              </c:pt>
              <c:pt idx="973">
                <c:v>0.52146637914134475</c:v>
              </c:pt>
              <c:pt idx="974">
                <c:v>0.51401685943932551</c:v>
              </c:pt>
              <c:pt idx="975">
                <c:v>0.50715545971378151</c:v>
              </c:pt>
              <c:pt idx="976">
                <c:v>0.49225642030974326</c:v>
              </c:pt>
              <c:pt idx="977">
                <c:v>0.4938247402470104</c:v>
              </c:pt>
              <c:pt idx="978">
                <c:v>0.47363262105469528</c:v>
              </c:pt>
              <c:pt idx="979">
                <c:v>0.48245442070182309</c:v>
              </c:pt>
              <c:pt idx="980">
                <c:v>0.4806900607723974</c:v>
              </c:pt>
              <c:pt idx="981">
                <c:v>0.46657518133699272</c:v>
              </c:pt>
              <c:pt idx="982">
                <c:v>0.47676926092922933</c:v>
              </c:pt>
              <c:pt idx="983">
                <c:v>0.46363458145461678</c:v>
              </c:pt>
              <c:pt idx="984">
                <c:v>0.46833954126641819</c:v>
              </c:pt>
              <c:pt idx="985">
                <c:v>0.48461086061556546</c:v>
              </c:pt>
              <c:pt idx="986">
                <c:v>0.47559302097627909</c:v>
              </c:pt>
              <c:pt idx="987">
                <c:v>0.48735542050578329</c:v>
              </c:pt>
              <c:pt idx="988">
                <c:v>0.52362281905508734</c:v>
              </c:pt>
              <c:pt idx="989">
                <c:v>0.51695745932170145</c:v>
              </c:pt>
              <c:pt idx="990">
                <c:v>0.51029209958831601</c:v>
              </c:pt>
              <c:pt idx="991">
                <c:v>0.52087825916486952</c:v>
              </c:pt>
              <c:pt idx="992">
                <c:v>0.53342481866300728</c:v>
              </c:pt>
              <c:pt idx="993">
                <c:v>0.53146441874142325</c:v>
              </c:pt>
              <c:pt idx="994">
                <c:v>0.51088021956479124</c:v>
              </c:pt>
              <c:pt idx="995">
                <c:v>0.49833366006665347</c:v>
              </c:pt>
              <c:pt idx="996">
                <c:v>0.47872966085081337</c:v>
              </c:pt>
              <c:pt idx="997">
                <c:v>0.48245442070182309</c:v>
              </c:pt>
              <c:pt idx="998">
                <c:v>0.46461478141540868</c:v>
              </c:pt>
              <c:pt idx="999">
                <c:v>0.45148010194079591</c:v>
              </c:pt>
              <c:pt idx="1000">
                <c:v>0.44344246226230144</c:v>
              </c:pt>
              <c:pt idx="1001">
                <c:v>0.46010586159576539</c:v>
              </c:pt>
              <c:pt idx="1002">
                <c:v>0.45500882179964708</c:v>
              </c:pt>
              <c:pt idx="1003">
                <c:v>0.45069594197216234</c:v>
              </c:pt>
              <c:pt idx="1004">
                <c:v>0.47343658106253672</c:v>
              </c:pt>
              <c:pt idx="1005">
                <c:v>0.50499901980003914</c:v>
              </c:pt>
              <c:pt idx="1006">
                <c:v>0.51636933934522644</c:v>
              </c:pt>
              <c:pt idx="1007">
                <c:v>0.51930993922760238</c:v>
              </c:pt>
              <c:pt idx="1008">
                <c:v>0.52793569888257186</c:v>
              </c:pt>
              <c:pt idx="1009">
                <c:v>0.52127033914918641</c:v>
              </c:pt>
              <c:pt idx="1010">
                <c:v>0.49774554009017824</c:v>
              </c:pt>
              <c:pt idx="1011">
                <c:v>0.50088217996471274</c:v>
              </c:pt>
              <c:pt idx="1012">
                <c:v>0.5006861399725544</c:v>
              </c:pt>
              <c:pt idx="1013">
                <c:v>0.503430699862772</c:v>
              </c:pt>
              <c:pt idx="1014">
                <c:v>0.51146833954126625</c:v>
              </c:pt>
              <c:pt idx="1015">
                <c:v>0.51029209958831601</c:v>
              </c:pt>
              <c:pt idx="1016">
                <c:v>0.50715545971378151</c:v>
              </c:pt>
              <c:pt idx="1017">
                <c:v>0.51754557929817691</c:v>
              </c:pt>
              <c:pt idx="1018">
                <c:v>0.53675749852969989</c:v>
              </c:pt>
              <c:pt idx="1019">
                <c:v>0.52323073907077045</c:v>
              </c:pt>
              <c:pt idx="1020">
                <c:v>0.53793373848265036</c:v>
              </c:pt>
              <c:pt idx="1021">
                <c:v>0.53891393844344249</c:v>
              </c:pt>
              <c:pt idx="1022">
                <c:v>0.58890413644383455</c:v>
              </c:pt>
              <c:pt idx="1023">
                <c:v>0.58282689668692411</c:v>
              </c:pt>
              <c:pt idx="1024">
                <c:v>0.6124289355028425</c:v>
              </c:pt>
              <c:pt idx="1025">
                <c:v>0.61321309547147607</c:v>
              </c:pt>
              <c:pt idx="1026">
                <c:v>0.59125661634973525</c:v>
              </c:pt>
              <c:pt idx="1027">
                <c:v>0.58341501666339934</c:v>
              </c:pt>
              <c:pt idx="1028">
                <c:v>0.58655165653793362</c:v>
              </c:pt>
              <c:pt idx="1029">
                <c:v>0.5667516173299354</c:v>
              </c:pt>
              <c:pt idx="1030">
                <c:v>0.57106449715741991</c:v>
              </c:pt>
              <c:pt idx="1031">
                <c:v>0.5667516173299354</c:v>
              </c:pt>
              <c:pt idx="1032">
                <c:v>0.56831993726720254</c:v>
              </c:pt>
              <c:pt idx="1033">
                <c:v>0.57106449715741991</c:v>
              </c:pt>
              <c:pt idx="1034">
                <c:v>0.58733581650656741</c:v>
              </c:pt>
              <c:pt idx="1035">
                <c:v>0.59596157616153689</c:v>
              </c:pt>
              <c:pt idx="1036">
                <c:v>0.64438345422466159</c:v>
              </c:pt>
              <c:pt idx="1037">
                <c:v>0.66594785336208573</c:v>
              </c:pt>
              <c:pt idx="1038">
                <c:v>0.66085081356596742</c:v>
              </c:pt>
              <c:pt idx="1039">
                <c:v>0.67653401293863946</c:v>
              </c:pt>
              <c:pt idx="1040">
                <c:v>0.68025877278964897</c:v>
              </c:pt>
              <c:pt idx="1041">
                <c:v>0.67888649284454017</c:v>
              </c:pt>
              <c:pt idx="1042">
                <c:v>0.66751617329935309</c:v>
              </c:pt>
              <c:pt idx="1043">
                <c:v>0.66967261321309546</c:v>
              </c:pt>
              <c:pt idx="1044">
                <c:v>0.7169182513232697</c:v>
              </c:pt>
              <c:pt idx="1045">
                <c:v>0.68731621250735153</c:v>
              </c:pt>
              <c:pt idx="1046">
                <c:v>0.70143109194275621</c:v>
              </c:pt>
              <c:pt idx="1047">
                <c:v>0.73946285042148574</c:v>
              </c:pt>
              <c:pt idx="1048">
                <c:v>0.76337972946481081</c:v>
              </c:pt>
              <c:pt idx="1049">
                <c:v>0.75495000980199967</c:v>
              </c:pt>
              <c:pt idx="1050">
                <c:v>0.73867869045285217</c:v>
              </c:pt>
              <c:pt idx="1051">
                <c:v>0.74769653009213877</c:v>
              </c:pt>
              <c:pt idx="1052">
                <c:v>0.77122132915114672</c:v>
              </c:pt>
              <c:pt idx="1053">
                <c:v>0.7894530484218778</c:v>
              </c:pt>
              <c:pt idx="1054">
                <c:v>0.82670064693197398</c:v>
              </c:pt>
              <c:pt idx="1055">
                <c:v>0.78964908841403636</c:v>
              </c:pt>
              <c:pt idx="1056">
                <c:v>0.78494412860223473</c:v>
              </c:pt>
              <c:pt idx="1057">
                <c:v>0.76200744951970178</c:v>
              </c:pt>
              <c:pt idx="1058">
                <c:v>0.79317780827288775</c:v>
              </c:pt>
              <c:pt idx="1059">
                <c:v>0.81709468731621238</c:v>
              </c:pt>
              <c:pt idx="1060">
                <c:v>0.81356596745736121</c:v>
              </c:pt>
              <c:pt idx="1061">
                <c:v>0.78866888845324423</c:v>
              </c:pt>
              <c:pt idx="1062">
                <c:v>0.80650852773965886</c:v>
              </c:pt>
              <c:pt idx="1063">
                <c:v>0.84022740639090365</c:v>
              </c:pt>
              <c:pt idx="1064">
                <c:v>0.88374828465006838</c:v>
              </c:pt>
              <c:pt idx="1065">
                <c:v>0.94216820231327181</c:v>
              </c:pt>
              <c:pt idx="1066">
                <c:v>0.94844148206234058</c:v>
              </c:pt>
              <c:pt idx="1067">
                <c:v>0.91805528327778863</c:v>
              </c:pt>
              <c:pt idx="1068">
                <c:v>0.9827484806900606</c:v>
              </c:pt>
              <c:pt idx="1069">
                <c:v>0.99470692021172313</c:v>
              </c:pt>
              <c:pt idx="1070">
                <c:v>1.0070574397177023</c:v>
              </c:pt>
              <c:pt idx="1071">
                <c:v>0.90844932366202702</c:v>
              </c:pt>
              <c:pt idx="1072">
                <c:v>0.88845324446187002</c:v>
              </c:pt>
              <c:pt idx="1073">
                <c:v>0.87355420505783177</c:v>
              </c:pt>
              <c:pt idx="1074">
                <c:v>0.91158596353656152</c:v>
              </c:pt>
              <c:pt idx="1075">
                <c:v>0.88414036463438528</c:v>
              </c:pt>
              <c:pt idx="1076">
                <c:v>0.82650460693981564</c:v>
              </c:pt>
              <c:pt idx="1077">
                <c:v>0.80435208782591627</c:v>
              </c:pt>
              <c:pt idx="1078">
                <c:v>0.83003332679866682</c:v>
              </c:pt>
              <c:pt idx="1079">
                <c:v>0.77886688884532429</c:v>
              </c:pt>
              <c:pt idx="1080">
                <c:v>0.80592040776318363</c:v>
              </c:pt>
              <c:pt idx="1081">
                <c:v>0.83415016663399322</c:v>
              </c:pt>
              <c:pt idx="1082">
                <c:v>0.7578906096843756</c:v>
              </c:pt>
              <c:pt idx="1083">
                <c:v>0.78141540874338355</c:v>
              </c:pt>
              <c:pt idx="1084">
                <c:v>0.76828072926877078</c:v>
              </c:pt>
              <c:pt idx="1085">
                <c:v>0.79062928837482827</c:v>
              </c:pt>
              <c:pt idx="1086">
                <c:v>0.75710644971574181</c:v>
              </c:pt>
              <c:pt idx="1087">
                <c:v>0.76239952950401868</c:v>
              </c:pt>
              <c:pt idx="1088">
                <c:v>0.7437757302489707</c:v>
              </c:pt>
              <c:pt idx="1089">
                <c:v>0.76063516957459321</c:v>
              </c:pt>
              <c:pt idx="1090">
                <c:v>0.78866888845324423</c:v>
              </c:pt>
              <c:pt idx="1091">
                <c:v>0.74161929033522833</c:v>
              </c:pt>
              <c:pt idx="1092">
                <c:v>0.7396588904136443</c:v>
              </c:pt>
              <c:pt idx="1093">
                <c:v>0.71633013134679469</c:v>
              </c:pt>
              <c:pt idx="1094">
                <c:v>0.71338953146441875</c:v>
              </c:pt>
              <c:pt idx="1095">
                <c:v>0.69711821211527147</c:v>
              </c:pt>
              <c:pt idx="1096">
                <c:v>0.72142717114291322</c:v>
              </c:pt>
              <c:pt idx="1097">
                <c:v>0.7355420505783179</c:v>
              </c:pt>
              <c:pt idx="1098">
                <c:v>0.73671829053126836</c:v>
              </c:pt>
              <c:pt idx="1099">
                <c:v>0.78043520878259165</c:v>
              </c:pt>
              <c:pt idx="1100">
                <c:v>0.82650460693981564</c:v>
              </c:pt>
              <c:pt idx="1101">
                <c:v>0.8121936875122524</c:v>
              </c:pt>
              <c:pt idx="1102">
                <c:v>0.79494216820231323</c:v>
              </c:pt>
              <c:pt idx="1103">
                <c:v>0.80650852773965886</c:v>
              </c:pt>
              <c:pt idx="1104">
                <c:v>0.76769260929229555</c:v>
              </c:pt>
              <c:pt idx="1105">
                <c:v>0.80297980788080769</c:v>
              </c:pt>
              <c:pt idx="1106">
                <c:v>0.77573024897078979</c:v>
              </c:pt>
              <c:pt idx="1107">
                <c:v>0.7424034503038619</c:v>
              </c:pt>
              <c:pt idx="1108">
                <c:v>0.72475985100960583</c:v>
              </c:pt>
              <c:pt idx="1109">
                <c:v>0.6726132130954714</c:v>
              </c:pt>
              <c:pt idx="1110">
                <c:v>0.65418545383258175</c:v>
              </c:pt>
              <c:pt idx="1111">
                <c:v>0.63909037443638494</c:v>
              </c:pt>
              <c:pt idx="1112">
                <c:v>0.6255636149774555</c:v>
              </c:pt>
              <c:pt idx="1113">
                <c:v>0.60713585571456563</c:v>
              </c:pt>
              <c:pt idx="1114">
                <c:v>0.6124289355028425</c:v>
              </c:pt>
              <c:pt idx="1115">
                <c:v>0.609292295628308</c:v>
              </c:pt>
              <c:pt idx="1116">
                <c:v>0.59262889629484405</c:v>
              </c:pt>
              <c:pt idx="1117">
                <c:v>0.60125465594981353</c:v>
              </c:pt>
              <c:pt idx="1118">
                <c:v>0.63752205449911759</c:v>
              </c:pt>
              <c:pt idx="1119">
                <c:v>0.60066653597333852</c:v>
              </c:pt>
              <c:pt idx="1120">
                <c:v>0.60870417565183299</c:v>
              </c:pt>
              <c:pt idx="1121">
                <c:v>0.56792785728288564</c:v>
              </c:pt>
              <c:pt idx="1122">
                <c:v>0.57890609684375605</c:v>
              </c:pt>
              <c:pt idx="1123">
                <c:v>0.549500098019996</c:v>
              </c:pt>
              <c:pt idx="1124">
                <c:v>0.5522446579102136</c:v>
              </c:pt>
              <c:pt idx="1125">
                <c:v>0.56557537737698493</c:v>
              </c:pt>
              <c:pt idx="1126">
                <c:v>0.59517741619290332</c:v>
              </c:pt>
              <c:pt idx="1127">
                <c:v>0.58851205645951765</c:v>
              </c:pt>
              <c:pt idx="1128">
                <c:v>0.58400313663987435</c:v>
              </c:pt>
              <c:pt idx="1129">
                <c:v>0.62752401489903953</c:v>
              </c:pt>
              <c:pt idx="1130">
                <c:v>0.62458341501666337</c:v>
              </c:pt>
              <c:pt idx="1131">
                <c:v>0.63909037443638494</c:v>
              </c:pt>
              <c:pt idx="1132">
                <c:v>0.63046461478141547</c:v>
              </c:pt>
              <c:pt idx="1133">
                <c:v>0.64281513428739445</c:v>
              </c:pt>
              <c:pt idx="1134">
                <c:v>0.62634777494608906</c:v>
              </c:pt>
              <c:pt idx="1135">
                <c:v>0.64712801411487941</c:v>
              </c:pt>
              <c:pt idx="1136">
                <c:v>0.65398941384042342</c:v>
              </c:pt>
              <c:pt idx="1137">
                <c:v>0.66143893354244265</c:v>
              </c:pt>
              <c:pt idx="1138">
                <c:v>0.62693589492256407</c:v>
              </c:pt>
              <c:pt idx="1139">
                <c:v>0.62615173495393051</c:v>
              </c:pt>
              <c:pt idx="1140">
                <c:v>0.6251715349931386</c:v>
              </c:pt>
              <c:pt idx="1141">
                <c:v>0.58086649676534008</c:v>
              </c:pt>
              <c:pt idx="1142">
                <c:v>0.57596549696138011</c:v>
              </c:pt>
              <c:pt idx="1143">
                <c:v>0.59870613605175449</c:v>
              </c:pt>
              <c:pt idx="1144">
                <c:v>0.57400509703979608</c:v>
              </c:pt>
              <c:pt idx="1145">
                <c:v>0.60145069594197209</c:v>
              </c:pt>
              <c:pt idx="1146">
                <c:v>0.58419917663203291</c:v>
              </c:pt>
              <c:pt idx="1147">
                <c:v>0.60086257596549686</c:v>
              </c:pt>
              <c:pt idx="1148">
                <c:v>0.62046657518133697</c:v>
              </c:pt>
              <c:pt idx="1149">
                <c:v>0.63693393452264258</c:v>
              </c:pt>
              <c:pt idx="1150">
                <c:v>0.65183297392668105</c:v>
              </c:pt>
              <c:pt idx="1151">
                <c:v>0.65202901391883938</c:v>
              </c:pt>
              <c:pt idx="1152">
                <c:v>0.66163497353460099</c:v>
              </c:pt>
              <c:pt idx="1153">
                <c:v>0.68045481278180753</c:v>
              </c:pt>
              <c:pt idx="1154">
                <c:v>0.67869045285238183</c:v>
              </c:pt>
              <c:pt idx="1155">
                <c:v>0.68163105273475777</c:v>
              </c:pt>
              <c:pt idx="1156">
                <c:v>0.73671829053126836</c:v>
              </c:pt>
              <c:pt idx="1157">
                <c:v>0.73613017055479313</c:v>
              </c:pt>
              <c:pt idx="1158">
                <c:v>0.79611840815526369</c:v>
              </c:pt>
              <c:pt idx="1159">
                <c:v>0.80337188786512437</c:v>
              </c:pt>
              <c:pt idx="1160">
                <c:v>0.78514016859439328</c:v>
              </c:pt>
              <c:pt idx="1161">
                <c:v>0.79925504802979797</c:v>
              </c:pt>
              <c:pt idx="1162">
                <c:v>0.82277984708880592</c:v>
              </c:pt>
              <c:pt idx="1163">
                <c:v>0.78514016859439328</c:v>
              </c:pt>
              <c:pt idx="1164">
                <c:v>0.79337384826504587</c:v>
              </c:pt>
              <c:pt idx="1165">
                <c:v>0.79043324838266993</c:v>
              </c:pt>
              <c:pt idx="1166">
                <c:v>0.74730445010782187</c:v>
              </c:pt>
              <c:pt idx="1167">
                <c:v>0.72495589100176416</c:v>
              </c:pt>
              <c:pt idx="1168">
                <c:v>0.73593413056263479</c:v>
              </c:pt>
              <c:pt idx="1169">
                <c:v>0.76181140952754367</c:v>
              </c:pt>
              <c:pt idx="1170">
                <c:v>0.70064693197412264</c:v>
              </c:pt>
              <c:pt idx="1171">
                <c:v>0.71240933150362662</c:v>
              </c:pt>
              <c:pt idx="1172">
                <c:v>0.69574593217016267</c:v>
              </c:pt>
              <c:pt idx="1173">
                <c:v>0.71907469123701229</c:v>
              </c:pt>
              <c:pt idx="1174">
                <c:v>0.70927269162909212</c:v>
              </c:pt>
              <c:pt idx="1175">
                <c:v>0.71750637129974515</c:v>
              </c:pt>
              <c:pt idx="1176">
                <c:v>0.70025485198980575</c:v>
              </c:pt>
              <c:pt idx="1177">
                <c:v>0.70613605175455785</c:v>
              </c:pt>
              <c:pt idx="1178">
                <c:v>0.71358557145657708</c:v>
              </c:pt>
              <c:pt idx="1179">
                <c:v>0.71044893158204259</c:v>
              </c:pt>
              <c:pt idx="1180">
                <c:v>0.70966477161340902</c:v>
              </c:pt>
              <c:pt idx="1181">
                <c:v>0.70613605175455785</c:v>
              </c:pt>
              <c:pt idx="1182">
                <c:v>0.70162713193491455</c:v>
              </c:pt>
              <c:pt idx="1183">
                <c:v>0.71397765144089376</c:v>
              </c:pt>
              <c:pt idx="1184">
                <c:v>0.73750245049990171</c:v>
              </c:pt>
              <c:pt idx="1185">
                <c:v>0.75455792981768277</c:v>
              </c:pt>
              <c:pt idx="1186">
                <c:v>0.66477161340913549</c:v>
              </c:pt>
              <c:pt idx="1187">
                <c:v>0.73750245049990171</c:v>
              </c:pt>
              <c:pt idx="1188">
                <c:v>0.68829641246814344</c:v>
              </c:pt>
              <c:pt idx="1189">
                <c:v>0.62183885512644554</c:v>
              </c:pt>
              <c:pt idx="1190">
                <c:v>0.60086257596549686</c:v>
              </c:pt>
              <c:pt idx="1191">
                <c:v>0.60262693589492256</c:v>
              </c:pt>
              <c:pt idx="1192">
                <c:v>0.59360909625563596</c:v>
              </c:pt>
              <c:pt idx="1193">
                <c:v>0.61536953538521844</c:v>
              </c:pt>
              <c:pt idx="1194">
                <c:v>0.62399529504018814</c:v>
              </c:pt>
              <c:pt idx="1195">
                <c:v>0.629288374828465</c:v>
              </c:pt>
              <c:pt idx="1196">
                <c:v>0.61732993530680247</c:v>
              </c:pt>
              <c:pt idx="1197">
                <c:v>0.60203881591844732</c:v>
              </c:pt>
              <c:pt idx="1198">
                <c:v>0.60752793569888253</c:v>
              </c:pt>
              <c:pt idx="1199">
                <c:v>0.58753185649872552</c:v>
              </c:pt>
              <c:pt idx="1200">
                <c:v>0.59458929621642809</c:v>
              </c:pt>
              <c:pt idx="1201">
                <c:v>0.59988237600470495</c:v>
              </c:pt>
              <c:pt idx="1202">
                <c:v>0.59792197608312092</c:v>
              </c:pt>
              <c:pt idx="1203">
                <c:v>0.6255636149774555</c:v>
              </c:pt>
              <c:pt idx="1204">
                <c:v>0.62399529504018814</c:v>
              </c:pt>
              <c:pt idx="1205">
                <c:v>0.62125073514997053</c:v>
              </c:pt>
              <c:pt idx="1206">
                <c:v>0.62262301509507934</c:v>
              </c:pt>
              <c:pt idx="1207">
                <c:v>0.65594981376200745</c:v>
              </c:pt>
              <c:pt idx="1208">
                <c:v>0.65594981376200745</c:v>
              </c:pt>
              <c:pt idx="1209">
                <c:v>0.65222505391099772</c:v>
              </c:pt>
              <c:pt idx="1210">
                <c:v>0.64477553420897848</c:v>
              </c:pt>
              <c:pt idx="1211">
                <c:v>0.62673985493040574</c:v>
              </c:pt>
              <c:pt idx="1212">
                <c:v>0.62458341501666337</c:v>
              </c:pt>
              <c:pt idx="1213">
                <c:v>0.60419525583218969</c:v>
              </c:pt>
              <c:pt idx="1214">
                <c:v>0.60752793569888253</c:v>
              </c:pt>
              <c:pt idx="1215">
                <c:v>0.576357576945697</c:v>
              </c:pt>
              <c:pt idx="1216">
                <c:v>0.58439521662419125</c:v>
              </c:pt>
              <c:pt idx="1217">
                <c:v>0.57733777690648891</c:v>
              </c:pt>
              <c:pt idx="1218">
                <c:v>0.58772789649088408</c:v>
              </c:pt>
              <c:pt idx="1219">
                <c:v>0.59654969613801212</c:v>
              </c:pt>
              <c:pt idx="1220">
                <c:v>0.59282493628700239</c:v>
              </c:pt>
              <c:pt idx="1221">
                <c:v>0.60478337580866492</c:v>
              </c:pt>
              <c:pt idx="1222">
                <c:v>0.57871005685159749</c:v>
              </c:pt>
              <c:pt idx="1223">
                <c:v>0.57851401685943937</c:v>
              </c:pt>
              <c:pt idx="1224">
                <c:v>0.59713781611448735</c:v>
              </c:pt>
              <c:pt idx="1225">
                <c:v>0.63164085473436571</c:v>
              </c:pt>
              <c:pt idx="1226">
                <c:v>0.64497157420113704</c:v>
              </c:pt>
              <c:pt idx="1227">
                <c:v>0.66967261321309546</c:v>
              </c:pt>
              <c:pt idx="1228">
                <c:v>0.68966869241325224</c:v>
              </c:pt>
              <c:pt idx="1229">
                <c:v>0.68751225249950965</c:v>
              </c:pt>
              <c:pt idx="1230">
                <c:v>0.69594197216232101</c:v>
              </c:pt>
              <c:pt idx="1231">
                <c:v>0.70260733189570668</c:v>
              </c:pt>
              <c:pt idx="1232">
                <c:v>0.72083905116643776</c:v>
              </c:pt>
              <c:pt idx="1233">
                <c:v>0.74122721035091166</c:v>
              </c:pt>
              <c:pt idx="1234">
                <c:v>0.71280141148794351</c:v>
              </c:pt>
              <c:pt idx="1235">
                <c:v>0.70201921191923145</c:v>
              </c:pt>
              <c:pt idx="1236">
                <c:v>0.6863360125465594</c:v>
              </c:pt>
              <c:pt idx="1237">
                <c:v>0.69711821211527147</c:v>
              </c:pt>
              <c:pt idx="1238">
                <c:v>0.69417761223289554</c:v>
              </c:pt>
              <c:pt idx="1239">
                <c:v>0.65908645363654172</c:v>
              </c:pt>
              <c:pt idx="1240">
                <c:v>0.6649676534012936</c:v>
              </c:pt>
              <c:pt idx="1241">
                <c:v>0.67927857282885706</c:v>
              </c:pt>
              <c:pt idx="1242">
                <c:v>0.68888453244461867</c:v>
              </c:pt>
              <c:pt idx="1243">
                <c:v>0.6777102528915897</c:v>
              </c:pt>
              <c:pt idx="1244">
                <c:v>0.6881003724759851</c:v>
              </c:pt>
              <c:pt idx="1245">
                <c:v>0.70692021172319164</c:v>
              </c:pt>
              <c:pt idx="1246">
                <c:v>0.7424034503038619</c:v>
              </c:pt>
              <c:pt idx="1247">
                <c:v>0.74906881003724757</c:v>
              </c:pt>
              <c:pt idx="1248">
                <c:v>0.79925504802979797</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-6.7428378454437166E-3</c:v>
              </c:pt>
              <c:pt idx="2">
                <c:v>-1.5787696290876396E-2</c:v>
              </c:pt>
              <c:pt idx="3">
                <c:v>-6.6696684865199529E-3</c:v>
              </c:pt>
              <c:pt idx="4">
                <c:v>-1.4465019418022917E-3</c:v>
              </c:pt>
              <c:pt idx="5">
                <c:v>2.2851353633140059E-2</c:v>
              </c:pt>
              <c:pt idx="6">
                <c:v>3.7428941295660545E-2</c:v>
              </c:pt>
              <c:pt idx="7">
                <c:v>3.3686047166094468E-2</c:v>
              </c:pt>
              <c:pt idx="8">
                <c:v>4.0637136263860008E-2</c:v>
              </c:pt>
              <c:pt idx="9">
                <c:v>4.8826476051105905E-2</c:v>
              </c:pt>
              <c:pt idx="10">
                <c:v>1.3170484606292554E-2</c:v>
              </c:pt>
              <c:pt idx="11">
                <c:v>8.6508695896887478E-3</c:v>
              </c:pt>
              <c:pt idx="12">
                <c:v>4.5027297799293819E-4</c:v>
              </c:pt>
              <c:pt idx="13">
                <c:v>-6.2025102718523129E-2</c:v>
              </c:pt>
              <c:pt idx="14">
                <c:v>-5.8102099397759899E-2</c:v>
              </c:pt>
              <c:pt idx="15">
                <c:v>-3.0871841053638827E-2</c:v>
              </c:pt>
              <c:pt idx="16">
                <c:v>-3.1012551359261509E-2</c:v>
              </c:pt>
              <c:pt idx="17">
                <c:v>-1.8686328586705714E-2</c:v>
              </c:pt>
              <c:pt idx="18">
                <c:v>-2.3560533573478759E-2</c:v>
              </c:pt>
              <c:pt idx="19">
                <c:v>-4.2241233747959628E-2</c:v>
              </c:pt>
              <c:pt idx="20">
                <c:v>-4.9152923960150918E-2</c:v>
              </c:pt>
              <c:pt idx="21">
                <c:v>-5.6987673777227354E-2</c:v>
              </c:pt>
              <c:pt idx="22">
                <c:v>-0.10948950301120053</c:v>
              </c:pt>
              <c:pt idx="23">
                <c:v>-0.1714639500196995</c:v>
              </c:pt>
              <c:pt idx="24">
                <c:v>-0.27332695446614508</c:v>
              </c:pt>
              <c:pt idx="25">
                <c:v>-0.28996454100298308</c:v>
              </c:pt>
              <c:pt idx="26">
                <c:v>-0.32565993133337079</c:v>
              </c:pt>
              <c:pt idx="27">
                <c:v>-0.31793774976079248</c:v>
              </c:pt>
              <c:pt idx="28">
                <c:v>-0.28984634434625989</c:v>
              </c:pt>
              <c:pt idx="29">
                <c:v>-0.25339111836550898</c:v>
              </c:pt>
              <c:pt idx="30">
                <c:v>-0.19621770698485963</c:v>
              </c:pt>
              <c:pt idx="31">
                <c:v>-0.18521416108515787</c:v>
              </c:pt>
              <c:pt idx="32">
                <c:v>-0.18919907694039506</c:v>
              </c:pt>
              <c:pt idx="33">
                <c:v>-0.18566443406315081</c:v>
              </c:pt>
              <c:pt idx="34">
                <c:v>-0.20928125175887879</c:v>
              </c:pt>
              <c:pt idx="35">
                <c:v>-0.21348567569088761</c:v>
              </c:pt>
              <c:pt idx="36">
                <c:v>-0.21413294309675235</c:v>
              </c:pt>
              <c:pt idx="37">
                <c:v>-0.18451060955704401</c:v>
              </c:pt>
              <c:pt idx="38">
                <c:v>-0.19017842066752966</c:v>
              </c:pt>
              <c:pt idx="39">
                <c:v>-0.15552991501097535</c:v>
              </c:pt>
              <c:pt idx="40">
                <c:v>-0.15456182810829067</c:v>
              </c:pt>
              <c:pt idx="41">
                <c:v>-0.15798390274103669</c:v>
              </c:pt>
              <c:pt idx="42">
                <c:v>-0.13139528339055551</c:v>
              </c:pt>
              <c:pt idx="43">
                <c:v>-0.13240839759103951</c:v>
              </c:pt>
              <c:pt idx="44">
                <c:v>-0.11341813474418871</c:v>
              </c:pt>
              <c:pt idx="45">
                <c:v>-0.12965047560083298</c:v>
              </c:pt>
              <c:pt idx="46">
                <c:v>-0.12779309956661222</c:v>
              </c:pt>
              <c:pt idx="47">
                <c:v>-0.14571959250295485</c:v>
              </c:pt>
              <c:pt idx="48">
                <c:v>-0.13789609951032811</c:v>
              </c:pt>
              <c:pt idx="49">
                <c:v>-0.16212641413857154</c:v>
              </c:pt>
              <c:pt idx="50">
                <c:v>-0.15027860640513313</c:v>
              </c:pt>
              <c:pt idx="51">
                <c:v>-0.14136320144087355</c:v>
              </c:pt>
              <c:pt idx="52">
                <c:v>-0.14147014127314683</c:v>
              </c:pt>
              <c:pt idx="53">
                <c:v>-0.14398041312545728</c:v>
              </c:pt>
              <c:pt idx="54">
                <c:v>-0.14642877244329378</c:v>
              </c:pt>
              <c:pt idx="55">
                <c:v>-0.13905555242865986</c:v>
              </c:pt>
              <c:pt idx="56">
                <c:v>-0.15744357516744523</c:v>
              </c:pt>
              <c:pt idx="57">
                <c:v>-0.15706084313615132</c:v>
              </c:pt>
              <c:pt idx="58">
                <c:v>-0.16822761299037536</c:v>
              </c:pt>
              <c:pt idx="59">
                <c:v>-0.15778127990093993</c:v>
              </c:pt>
              <c:pt idx="60">
                <c:v>-0.16402318905836655</c:v>
              </c:pt>
              <c:pt idx="61">
                <c:v>-0.13628074520177846</c:v>
              </c:pt>
              <c:pt idx="62">
                <c:v>-0.12863736140034887</c:v>
              </c:pt>
              <c:pt idx="63">
                <c:v>-0.12815331794900653</c:v>
              </c:pt>
              <c:pt idx="64">
                <c:v>-0.13046659537344518</c:v>
              </c:pt>
              <c:pt idx="65">
                <c:v>-0.12302020599988739</c:v>
              </c:pt>
              <c:pt idx="66">
                <c:v>-0.1065796138909213</c:v>
              </c:pt>
              <c:pt idx="67">
                <c:v>-6.5070073732200084E-2</c:v>
              </c:pt>
              <c:pt idx="68">
                <c:v>-4.5083581921539828E-2</c:v>
              </c:pt>
              <c:pt idx="69">
                <c:v>-2.3498621039004908E-2</c:v>
              </c:pt>
              <c:pt idx="70">
                <c:v>-1.1836550908988608E-2</c:v>
              </c:pt>
              <c:pt idx="71">
                <c:v>-3.709123656216573E-2</c:v>
              </c:pt>
              <c:pt idx="72">
                <c:v>-3.1164518489334103E-2</c:v>
              </c:pt>
              <c:pt idx="73">
                <c:v>-3.5577193673664742E-2</c:v>
              </c:pt>
              <c:pt idx="74">
                <c:v>-2.8530421568075504E-2</c:v>
              </c:pt>
              <c:pt idx="75">
                <c:v>-2.2288512410648997E-2</c:v>
              </c:pt>
              <c:pt idx="76">
                <c:v>5.5439860415378295E-3</c:v>
              </c:pt>
              <c:pt idx="77">
                <c:v>3.0173917937749817E-2</c:v>
              </c:pt>
              <c:pt idx="78">
                <c:v>1.6941520796983189E-2</c:v>
              </c:pt>
              <c:pt idx="79">
                <c:v>-6.4726740586479314E-3</c:v>
              </c:pt>
              <c:pt idx="80">
                <c:v>-3.1575392581753015E-3</c:v>
              </c:pt>
              <c:pt idx="81">
                <c:v>-1.9812011031687948E-2</c:v>
              </c:pt>
              <c:pt idx="82">
                <c:v>3.9398885574382092E-4</c:v>
              </c:pt>
              <c:pt idx="83">
                <c:v>-1.3131085720718194E-2</c:v>
              </c:pt>
              <c:pt idx="84">
                <c:v>1.9530590420442362E-2</c:v>
              </c:pt>
              <c:pt idx="85">
                <c:v>-6.5008161197727121E-3</c:v>
              </c:pt>
              <c:pt idx="86">
                <c:v>-1.5500647267405965E-2</c:v>
              </c:pt>
              <c:pt idx="87">
                <c:v>-2.1624359768109391E-2</c:v>
              </c:pt>
              <c:pt idx="88">
                <c:v>-1.7453706309449979E-2</c:v>
              </c:pt>
              <c:pt idx="89">
                <c:v>-1.4746440029267727E-2</c:v>
              </c:pt>
              <c:pt idx="90">
                <c:v>-2.161310294365959E-2</c:v>
              </c:pt>
              <c:pt idx="91">
                <c:v>-8.0204874204985455E-3</c:v>
              </c:pt>
              <c:pt idx="92">
                <c:v>-3.095626723701228E-3</c:v>
              </c:pt>
              <c:pt idx="93">
                <c:v>1.0012945348117253E-2</c:v>
              </c:pt>
              <c:pt idx="94">
                <c:v>-1.496594810603924E-2</c:v>
              </c:pt>
              <c:pt idx="95">
                <c:v>1.9980863398434412E-3</c:v>
              </c:pt>
              <c:pt idx="96">
                <c:v>2.1387966454662344E-3</c:v>
              </c:pt>
              <c:pt idx="97">
                <c:v>5.127483536894184E-3</c:v>
              </c:pt>
              <c:pt idx="98">
                <c:v>2.4765013789610046E-2</c:v>
              </c:pt>
              <c:pt idx="99">
                <c:v>1.3783981538807888E-2</c:v>
              </c:pt>
              <c:pt idx="100">
                <c:v>1.0671469578432013E-2</c:v>
              </c:pt>
              <c:pt idx="101">
                <c:v>2.8462880621376696E-2</c:v>
              </c:pt>
              <c:pt idx="102">
                <c:v>2.8457252209151962E-2</c:v>
              </c:pt>
              <c:pt idx="103">
                <c:v>5.3661282152305034E-2</c:v>
              </c:pt>
              <c:pt idx="104">
                <c:v>4.9727022007091781E-2</c:v>
              </c:pt>
              <c:pt idx="105">
                <c:v>5.36500253278549E-2</c:v>
              </c:pt>
              <c:pt idx="106">
                <c:v>7.3625260314065466E-2</c:v>
              </c:pt>
              <c:pt idx="107">
                <c:v>8.1578206787865204E-2</c:v>
              </c:pt>
              <c:pt idx="108">
                <c:v>9.2857544886587373E-2</c:v>
              </c:pt>
              <c:pt idx="109">
                <c:v>7.8178645804018565E-2</c:v>
              </c:pt>
              <c:pt idx="110">
                <c:v>8.7825744357516777E-2</c:v>
              </c:pt>
              <c:pt idx="111">
                <c:v>0.12052681938425169</c:v>
              </c:pt>
              <c:pt idx="112">
                <c:v>0.19906005515843983</c:v>
              </c:pt>
              <c:pt idx="113">
                <c:v>0.29430967524061469</c:v>
              </c:pt>
              <c:pt idx="114">
                <c:v>0.27145832160747463</c:v>
              </c:pt>
              <c:pt idx="115">
                <c:v>0.28138684077221821</c:v>
              </c:pt>
              <c:pt idx="116">
                <c:v>0.38392525468565331</c:v>
              </c:pt>
              <c:pt idx="117">
                <c:v>0.37344515112286825</c:v>
              </c:pt>
              <c:pt idx="118">
                <c:v>0.36821072775370078</c:v>
              </c:pt>
              <c:pt idx="119">
                <c:v>0.322536162548545</c:v>
              </c:pt>
              <c:pt idx="120">
                <c:v>0.37271345753362972</c:v>
              </c:pt>
              <c:pt idx="121">
                <c:v>0.36768165700455913</c:v>
              </c:pt>
              <c:pt idx="122">
                <c:v>0.46372488321044636</c:v>
              </c:pt>
              <c:pt idx="123">
                <c:v>0.51735239488940166</c:v>
              </c:pt>
              <c:pt idx="124">
                <c:v>0.62782124162773689</c:v>
              </c:pt>
              <c:pt idx="125">
                <c:v>0.59289131535993689</c:v>
              </c:pt>
              <c:pt idx="126">
                <c:v>0.6395283390555524</c:v>
              </c:pt>
              <c:pt idx="127">
                <c:v>0.3954578713344965</c:v>
              </c:pt>
              <c:pt idx="128">
                <c:v>0.43592052681938442</c:v>
              </c:pt>
              <c:pt idx="129">
                <c:v>0.5480947824618676</c:v>
              </c:pt>
              <c:pt idx="130">
                <c:v>0.48850678223673105</c:v>
              </c:pt>
              <c:pt idx="131">
                <c:v>0.54702538413913437</c:v>
              </c:pt>
              <c:pt idx="132">
                <c:v>0.55746608881634496</c:v>
              </c:pt>
              <c:pt idx="133">
                <c:v>0.50281420611245586</c:v>
              </c:pt>
              <c:pt idx="134">
                <c:v>0.53362976304384535</c:v>
              </c:pt>
              <c:pt idx="135">
                <c:v>0.50787977711487597</c:v>
              </c:pt>
              <c:pt idx="136">
                <c:v>0.49743907243766539</c:v>
              </c:pt>
              <c:pt idx="137">
                <c:v>0.49345415658242797</c:v>
              </c:pt>
              <c:pt idx="138">
                <c:v>0.5478021050261721</c:v>
              </c:pt>
              <c:pt idx="139">
                <c:v>0.52057747509427599</c:v>
              </c:pt>
              <c:pt idx="140">
                <c:v>0.54798221421736937</c:v>
              </c:pt>
              <c:pt idx="141">
                <c:v>0.58399279563235229</c:v>
              </c:pt>
              <c:pt idx="142">
                <c:v>0.58220296054483045</c:v>
              </c:pt>
              <c:pt idx="143">
                <c:v>0.54485844543254358</c:v>
              </c:pt>
              <c:pt idx="144">
                <c:v>0.49636967411493216</c:v>
              </c:pt>
              <c:pt idx="145">
                <c:v>0.5146338717847696</c:v>
              </c:pt>
              <c:pt idx="146">
                <c:v>0.50112568244498235</c:v>
              </c:pt>
              <c:pt idx="147">
                <c:v>0.51853436145663312</c:v>
              </c:pt>
              <c:pt idx="148">
                <c:v>0.51275398210164913</c:v>
              </c:pt>
              <c:pt idx="149">
                <c:v>0.5044745877188046</c:v>
              </c:pt>
              <c:pt idx="150">
                <c:v>0.52659987617493109</c:v>
              </c:pt>
              <c:pt idx="151">
                <c:v>0.52743850959644289</c:v>
              </c:pt>
              <c:pt idx="152">
                <c:v>0.52864861822479892</c:v>
              </c:pt>
              <c:pt idx="153">
                <c:v>0.52172004277593298</c:v>
              </c:pt>
              <c:pt idx="154">
                <c:v>0.50754207238138127</c:v>
              </c:pt>
              <c:pt idx="155">
                <c:v>0.39109585186019014</c:v>
              </c:pt>
              <c:pt idx="156">
                <c:v>0.37327629875612089</c:v>
              </c:pt>
              <c:pt idx="157">
                <c:v>0.28206225023920761</c:v>
              </c:pt>
              <c:pt idx="158">
                <c:v>0.30283671976135551</c:v>
              </c:pt>
              <c:pt idx="159">
                <c:v>0.28825913209883502</c:v>
              </c:pt>
              <c:pt idx="160">
                <c:v>0.33254347948443752</c:v>
              </c:pt>
              <c:pt idx="161">
                <c:v>0.36145663308380716</c:v>
              </c:pt>
              <c:pt idx="162">
                <c:v>0.30777283728260252</c:v>
              </c:pt>
              <c:pt idx="163">
                <c:v>0.33916249226093331</c:v>
              </c:pt>
              <c:pt idx="164">
                <c:v>0.33596555411718354</c:v>
              </c:pt>
              <c:pt idx="165">
                <c:v>0.37220690043338767</c:v>
              </c:pt>
              <c:pt idx="166">
                <c:v>0.29833398998142613</c:v>
              </c:pt>
              <c:pt idx="167">
                <c:v>0.33972533348342449</c:v>
              </c:pt>
              <c:pt idx="168">
                <c:v>0.34171216299881801</c:v>
              </c:pt>
              <c:pt idx="169">
                <c:v>0.41576518264197682</c:v>
              </c:pt>
              <c:pt idx="170">
                <c:v>0.35861428491022695</c:v>
              </c:pt>
              <c:pt idx="171">
                <c:v>0.36575111161141449</c:v>
              </c:pt>
              <c:pt idx="172">
                <c:v>0.36780548207350705</c:v>
              </c:pt>
              <c:pt idx="173">
                <c:v>0.35969494005740965</c:v>
              </c:pt>
              <c:pt idx="174">
                <c:v>0.37270782912140477</c:v>
              </c:pt>
              <c:pt idx="175">
                <c:v>0.38694208363820559</c:v>
              </c:pt>
              <c:pt idx="176">
                <c:v>0.40975966679799636</c:v>
              </c:pt>
              <c:pt idx="177">
                <c:v>0.39071311982889623</c:v>
              </c:pt>
              <c:pt idx="178">
                <c:v>0.38498339618393662</c:v>
              </c:pt>
              <c:pt idx="179">
                <c:v>0.3665897450329263</c:v>
              </c:pt>
              <c:pt idx="180">
                <c:v>0.37181291157764407</c:v>
              </c:pt>
              <c:pt idx="181">
                <c:v>0.31619294197106984</c:v>
              </c:pt>
              <c:pt idx="182">
                <c:v>0.30908425733100708</c:v>
              </c:pt>
              <c:pt idx="183">
                <c:v>0.33149659481060412</c:v>
              </c:pt>
              <c:pt idx="184">
                <c:v>0.35582822085889565</c:v>
              </c:pt>
              <c:pt idx="185">
                <c:v>0.36352788878257436</c:v>
              </c:pt>
              <c:pt idx="186">
                <c:v>0.34525243428828722</c:v>
              </c:pt>
              <c:pt idx="187">
                <c:v>0.42815331794900646</c:v>
              </c:pt>
              <c:pt idx="188">
                <c:v>0.44154893904429549</c:v>
              </c:pt>
              <c:pt idx="189">
                <c:v>0.35678505093713087</c:v>
              </c:pt>
              <c:pt idx="190">
                <c:v>0.36398941858501721</c:v>
              </c:pt>
              <c:pt idx="191">
                <c:v>0.36667979962852493</c:v>
              </c:pt>
              <c:pt idx="192">
                <c:v>0.38852929588563079</c:v>
              </c:pt>
              <c:pt idx="193">
                <c:v>0.39418585017166663</c:v>
              </c:pt>
              <c:pt idx="194">
                <c:v>0.37845443800303946</c:v>
              </c:pt>
              <c:pt idx="195">
                <c:v>0.36975854111555129</c:v>
              </c:pt>
              <c:pt idx="196">
                <c:v>0.35374007992345358</c:v>
              </c:pt>
              <c:pt idx="197">
                <c:v>0.36071931108234367</c:v>
              </c:pt>
              <c:pt idx="198">
                <c:v>0.32806326335340819</c:v>
              </c:pt>
              <c:pt idx="199">
                <c:v>0.30967524061462259</c:v>
              </c:pt>
              <c:pt idx="200">
                <c:v>0.31461698654809478</c:v>
              </c:pt>
              <c:pt idx="201">
                <c:v>0.2705521472392638</c:v>
              </c:pt>
              <c:pt idx="202">
                <c:v>0.27449766420892652</c:v>
              </c:pt>
              <c:pt idx="203">
                <c:v>0.35093713063544762</c:v>
              </c:pt>
              <c:pt idx="204">
                <c:v>0.35660494174593338</c:v>
              </c:pt>
              <c:pt idx="205">
                <c:v>0.35447740192491706</c:v>
              </c:pt>
              <c:pt idx="206">
                <c:v>0.36123149659481046</c:v>
              </c:pt>
              <c:pt idx="207">
                <c:v>0.37812236168176949</c:v>
              </c:pt>
              <c:pt idx="208">
                <c:v>0.38200033770473341</c:v>
              </c:pt>
              <c:pt idx="209">
                <c:v>0.34797658580514446</c:v>
              </c:pt>
              <c:pt idx="210">
                <c:v>0.35089773174987338</c:v>
              </c:pt>
              <c:pt idx="211">
                <c:v>0.34803286992739357</c:v>
              </c:pt>
              <c:pt idx="212">
                <c:v>0.34174593347216753</c:v>
              </c:pt>
              <c:pt idx="213">
                <c:v>0.37865143243091115</c:v>
              </c:pt>
              <c:pt idx="214">
                <c:v>0.42555861991332256</c:v>
              </c:pt>
              <c:pt idx="215">
                <c:v>0.46689930770529631</c:v>
              </c:pt>
              <c:pt idx="216">
                <c:v>0.45276073619631907</c:v>
              </c:pt>
              <c:pt idx="217">
                <c:v>0.47293859402262628</c:v>
              </c:pt>
              <c:pt idx="218">
                <c:v>0.41762255867619746</c:v>
              </c:pt>
              <c:pt idx="219">
                <c:v>0.43760905048685772</c:v>
              </c:pt>
              <c:pt idx="220">
                <c:v>0.45380199245792752</c:v>
              </c:pt>
              <c:pt idx="221">
                <c:v>0.47721055890133401</c:v>
              </c:pt>
              <c:pt idx="222">
                <c:v>0.47534755445488819</c:v>
              </c:pt>
              <c:pt idx="223">
                <c:v>0.50092305960488548</c:v>
              </c:pt>
              <c:pt idx="224">
                <c:v>0.48603028085777011</c:v>
              </c:pt>
              <c:pt idx="225">
                <c:v>0.53289806945460683</c:v>
              </c:pt>
              <c:pt idx="226">
                <c:v>0.55076827826870045</c:v>
              </c:pt>
              <c:pt idx="227">
                <c:v>0.53599369617830805</c:v>
              </c:pt>
              <c:pt idx="228">
                <c:v>0.52759047672651538</c:v>
              </c:pt>
              <c:pt idx="229">
                <c:v>0.43093375358811281</c:v>
              </c:pt>
              <c:pt idx="230">
                <c:v>0.40217819553104084</c:v>
              </c:pt>
              <c:pt idx="231">
                <c:v>0.43860527945066696</c:v>
              </c:pt>
              <c:pt idx="232">
                <c:v>0.41962627342826586</c:v>
              </c:pt>
              <c:pt idx="233">
                <c:v>0.43632577249957794</c:v>
              </c:pt>
              <c:pt idx="234">
                <c:v>0.39411830922496782</c:v>
              </c:pt>
              <c:pt idx="235">
                <c:v>0.41976135532166392</c:v>
              </c:pt>
              <c:pt idx="236">
                <c:v>0.45452242922271635</c:v>
              </c:pt>
              <c:pt idx="237">
                <c:v>0.45981313671413293</c:v>
              </c:pt>
              <c:pt idx="238">
                <c:v>0.43487927055777575</c:v>
              </c:pt>
              <c:pt idx="239">
                <c:v>0.42666178870940508</c:v>
              </c:pt>
              <c:pt idx="240">
                <c:v>0.43355096527269654</c:v>
              </c:pt>
              <c:pt idx="241">
                <c:v>0.42210840321945176</c:v>
              </c:pt>
              <c:pt idx="242">
                <c:v>0.49166994990713131</c:v>
              </c:pt>
              <c:pt idx="243">
                <c:v>0.51895086396127654</c:v>
              </c:pt>
              <c:pt idx="244">
                <c:v>0.63513817752012169</c:v>
              </c:pt>
              <c:pt idx="245">
                <c:v>0.50173917937749768</c:v>
              </c:pt>
              <c:pt idx="246">
                <c:v>0.51356447346203637</c:v>
              </c:pt>
              <c:pt idx="247">
                <c:v>0.48317667585974</c:v>
              </c:pt>
              <c:pt idx="248">
                <c:v>0.51519671300726078</c:v>
              </c:pt>
              <c:pt idx="249">
                <c:v>0.53500872403894872</c:v>
              </c:pt>
              <c:pt idx="250">
                <c:v>0.53472167501547818</c:v>
              </c:pt>
              <c:pt idx="251">
                <c:v>0.5211684583778915</c:v>
              </c:pt>
              <c:pt idx="252">
                <c:v>0.51868070017448065</c:v>
              </c:pt>
              <c:pt idx="253">
                <c:v>0.53993358473574604</c:v>
              </c:pt>
              <c:pt idx="254">
                <c:v>0.53334834243259976</c:v>
              </c:pt>
              <c:pt idx="255">
                <c:v>0.54122249113525078</c:v>
              </c:pt>
              <c:pt idx="256">
                <c:v>0.52154556199696067</c:v>
              </c:pt>
              <c:pt idx="257">
                <c:v>0.5359880677660831</c:v>
              </c:pt>
              <c:pt idx="258">
                <c:v>0.58371700343333144</c:v>
              </c:pt>
              <c:pt idx="259">
                <c:v>0.55758991388529311</c:v>
              </c:pt>
              <c:pt idx="260">
                <c:v>0.57329881240502067</c:v>
              </c:pt>
              <c:pt idx="261">
                <c:v>0.54363707997973765</c:v>
              </c:pt>
              <c:pt idx="262">
                <c:v>0.50096808690268491</c:v>
              </c:pt>
              <c:pt idx="263">
                <c:v>0.49552541228119562</c:v>
              </c:pt>
              <c:pt idx="264">
                <c:v>0.50634884898970012</c:v>
              </c:pt>
              <c:pt idx="265">
                <c:v>0.46876231215174213</c:v>
              </c:pt>
              <c:pt idx="266">
                <c:v>0.42707266280182377</c:v>
              </c:pt>
              <c:pt idx="267">
                <c:v>0.42096583553779499</c:v>
              </c:pt>
              <c:pt idx="268">
                <c:v>0.41427928181460016</c:v>
              </c:pt>
              <c:pt idx="269">
                <c:v>0.45978499465300837</c:v>
              </c:pt>
              <c:pt idx="270">
                <c:v>0.47535881127933832</c:v>
              </c:pt>
              <c:pt idx="271">
                <c:v>0.47024821297911856</c:v>
              </c:pt>
              <c:pt idx="272">
                <c:v>0.45881127933809873</c:v>
              </c:pt>
              <c:pt idx="273">
                <c:v>0.47701919288568706</c:v>
              </c:pt>
              <c:pt idx="274">
                <c:v>0.45975122417965908</c:v>
              </c:pt>
              <c:pt idx="275">
                <c:v>0.48120110316879616</c:v>
              </c:pt>
              <c:pt idx="276">
                <c:v>0.46742837845443796</c:v>
              </c:pt>
              <c:pt idx="277">
                <c:v>0.47723870096245835</c:v>
              </c:pt>
              <c:pt idx="278">
                <c:v>0.44934428997579778</c:v>
              </c:pt>
              <c:pt idx="279">
                <c:v>0.4105251308605844</c:v>
              </c:pt>
              <c:pt idx="280">
                <c:v>0.41243879101705416</c:v>
              </c:pt>
              <c:pt idx="281">
                <c:v>0.41056452974615865</c:v>
              </c:pt>
              <c:pt idx="282">
                <c:v>0.41050824562390953</c:v>
              </c:pt>
              <c:pt idx="283">
                <c:v>0.38771880452524354</c:v>
              </c:pt>
              <c:pt idx="284">
                <c:v>0.3524680587606237</c:v>
              </c:pt>
              <c:pt idx="285">
                <c:v>0.37430066978105492</c:v>
              </c:pt>
              <c:pt idx="286">
                <c:v>0.40547081668261398</c:v>
              </c:pt>
              <c:pt idx="287">
                <c:v>0.40029267743569541</c:v>
              </c:pt>
              <c:pt idx="288">
                <c:v>0.41620419879551984</c:v>
              </c:pt>
              <c:pt idx="289">
                <c:v>0.41544436314515676</c:v>
              </c:pt>
              <c:pt idx="290">
                <c:v>0.43292058310350656</c:v>
              </c:pt>
              <c:pt idx="291">
                <c:v>0.42204649068497768</c:v>
              </c:pt>
              <c:pt idx="292">
                <c:v>0.3967749197951258</c:v>
              </c:pt>
              <c:pt idx="293">
                <c:v>0.42666178870940508</c:v>
              </c:pt>
              <c:pt idx="294">
                <c:v>0.43083807058028945</c:v>
              </c:pt>
              <c:pt idx="295">
                <c:v>0.45494456013958473</c:v>
              </c:pt>
              <c:pt idx="296">
                <c:v>0.46152980244273079</c:v>
              </c:pt>
              <c:pt idx="297">
                <c:v>0.45343614566330848</c:v>
              </c:pt>
              <c:pt idx="298">
                <c:v>0.45443800303934268</c:v>
              </c:pt>
              <c:pt idx="299">
                <c:v>0.49455732537851071</c:v>
              </c:pt>
              <c:pt idx="300">
                <c:v>0.47159340350087242</c:v>
              </c:pt>
              <c:pt idx="301">
                <c:v>0.46369111273709707</c:v>
              </c:pt>
              <c:pt idx="302">
                <c:v>0.47605110598300238</c:v>
              </c:pt>
              <c:pt idx="303">
                <c:v>0.47848258006416389</c:v>
              </c:pt>
              <c:pt idx="304">
                <c:v>0.47480159846907188</c:v>
              </c:pt>
              <c:pt idx="305">
                <c:v>0.46886925198401541</c:v>
              </c:pt>
              <c:pt idx="306">
                <c:v>0.45870996791805019</c:v>
              </c:pt>
              <c:pt idx="307">
                <c:v>0.51432430911239946</c:v>
              </c:pt>
              <c:pt idx="308">
                <c:v>0.49203579670175057</c:v>
              </c:pt>
              <c:pt idx="309">
                <c:v>0.49093825631789278</c:v>
              </c:pt>
              <c:pt idx="310">
                <c:v>0.53714752068441496</c:v>
              </c:pt>
              <c:pt idx="311">
                <c:v>0.54497101367704182</c:v>
              </c:pt>
              <c:pt idx="312">
                <c:v>0.53703495243991672</c:v>
              </c:pt>
              <c:pt idx="313">
                <c:v>0.55479259300951189</c:v>
              </c:pt>
              <c:pt idx="314">
                <c:v>0.52097146395001981</c:v>
              </c:pt>
              <c:pt idx="315">
                <c:v>0.52490572409523284</c:v>
              </c:pt>
              <c:pt idx="316">
                <c:v>0.5434682276129903</c:v>
              </c:pt>
              <c:pt idx="317">
                <c:v>0.58560814994090182</c:v>
              </c:pt>
              <c:pt idx="318">
                <c:v>0.58636798559126468</c:v>
              </c:pt>
              <c:pt idx="319">
                <c:v>0.5611301851747621</c:v>
              </c:pt>
              <c:pt idx="320">
                <c:v>0.56219395508527059</c:v>
              </c:pt>
              <c:pt idx="321">
                <c:v>0.55144368773568964</c:v>
              </c:pt>
              <c:pt idx="322">
                <c:v>0.56298193279675823</c:v>
              </c:pt>
              <c:pt idx="323">
                <c:v>0.57588225361625489</c:v>
              </c:pt>
              <c:pt idx="324">
                <c:v>0.55808521416108525</c:v>
              </c:pt>
              <c:pt idx="325">
                <c:v>0.56717509990431703</c:v>
              </c:pt>
              <c:pt idx="326">
                <c:v>0.57230821185343617</c:v>
              </c:pt>
              <c:pt idx="327">
                <c:v>0.5699161366578489</c:v>
              </c:pt>
              <c:pt idx="328">
                <c:v>0.58563066358980143</c:v>
              </c:pt>
              <c:pt idx="329">
                <c:v>0.54396352788878266</c:v>
              </c:pt>
              <c:pt idx="330">
                <c:v>0.56432149490628691</c:v>
              </c:pt>
              <c:pt idx="331">
                <c:v>0.56974728429110155</c:v>
              </c:pt>
              <c:pt idx="332">
                <c:v>0.55445488827601741</c:v>
              </c:pt>
              <c:pt idx="333">
                <c:v>0.56315078516350536</c:v>
              </c:pt>
              <c:pt idx="334">
                <c:v>0.57539258175268748</c:v>
              </c:pt>
              <c:pt idx="335">
                <c:v>0.57131198288962692</c:v>
              </c:pt>
              <c:pt idx="336">
                <c:v>0.56785050937130643</c:v>
              </c:pt>
              <c:pt idx="337">
                <c:v>0.55706084313615145</c:v>
              </c:pt>
              <c:pt idx="338">
                <c:v>0.51872009906005512</c:v>
              </c:pt>
              <c:pt idx="339">
                <c:v>0.45802330162661109</c:v>
              </c:pt>
              <c:pt idx="340">
                <c:v>0.45138740361344065</c:v>
              </c:pt>
              <c:pt idx="341">
                <c:v>0.46066302696009465</c:v>
              </c:pt>
              <c:pt idx="342">
                <c:v>0.45085270445207404</c:v>
              </c:pt>
              <c:pt idx="343">
                <c:v>0.45727472280069792</c:v>
              </c:pt>
              <c:pt idx="344">
                <c:v>0.46040411999774866</c:v>
              </c:pt>
              <c:pt idx="345">
                <c:v>0.4691281589463614</c:v>
              </c:pt>
              <c:pt idx="346">
                <c:v>0.46968537175662739</c:v>
              </c:pt>
              <c:pt idx="347">
                <c:v>0.45062193955085261</c:v>
              </c:pt>
              <c:pt idx="348">
                <c:v>0.47049586311701486</c:v>
              </c:pt>
              <c:pt idx="349">
                <c:v>0.46530083863342142</c:v>
              </c:pt>
              <c:pt idx="350">
                <c:v>0.48992514211740867</c:v>
              </c:pt>
              <c:pt idx="351">
                <c:v>0.47233635391456064</c:v>
              </c:pt>
              <c:pt idx="352">
                <c:v>0.47128946924072723</c:v>
              </c:pt>
              <c:pt idx="353">
                <c:v>0.45972871053075925</c:v>
              </c:pt>
              <c:pt idx="354">
                <c:v>0.46925198401530932</c:v>
              </c:pt>
              <c:pt idx="355">
                <c:v>0.47475657117127268</c:v>
              </c:pt>
              <c:pt idx="356">
                <c:v>0.46268925536106265</c:v>
              </c:pt>
              <c:pt idx="357">
                <c:v>0.47745820903923009</c:v>
              </c:pt>
              <c:pt idx="358">
                <c:v>0.48269263240839755</c:v>
              </c:pt>
              <c:pt idx="359">
                <c:v>0.44448134181347454</c:v>
              </c:pt>
              <c:pt idx="360">
                <c:v>0.41701469015590709</c:v>
              </c:pt>
              <c:pt idx="361">
                <c:v>0.40338830415939664</c:v>
              </c:pt>
              <c:pt idx="362">
                <c:v>0.42180446895930657</c:v>
              </c:pt>
              <c:pt idx="363">
                <c:v>0.43138965497833071</c:v>
              </c:pt>
              <c:pt idx="364">
                <c:v>0.41709348792705581</c:v>
              </c:pt>
              <c:pt idx="365">
                <c:v>0.41799403388304168</c:v>
              </c:pt>
              <c:pt idx="366">
                <c:v>0.38974503292621154</c:v>
              </c:pt>
              <c:pt idx="367">
                <c:v>0.4050486857657456</c:v>
              </c:pt>
              <c:pt idx="368">
                <c:v>0.43605560871278204</c:v>
              </c:pt>
              <c:pt idx="369">
                <c:v>0.43474981707660265</c:v>
              </c:pt>
              <c:pt idx="370">
                <c:v>0.43016266111330004</c:v>
              </c:pt>
              <c:pt idx="371">
                <c:v>0.43655653740079914</c:v>
              </c:pt>
              <c:pt idx="372">
                <c:v>0.4285585636292002</c:v>
              </c:pt>
              <c:pt idx="373">
                <c:v>0.41600157595542298</c:v>
              </c:pt>
              <c:pt idx="374">
                <c:v>0.36942083638205681</c:v>
              </c:pt>
              <c:pt idx="375">
                <c:v>0.31980638261946326</c:v>
              </c:pt>
              <c:pt idx="376">
                <c:v>0.31376146788990833</c:v>
              </c:pt>
              <c:pt idx="377">
                <c:v>0.32529408453875175</c:v>
              </c:pt>
              <c:pt idx="378">
                <c:v>0.30469409579557594</c:v>
              </c:pt>
              <c:pt idx="379">
                <c:v>0.33670850453087198</c:v>
              </c:pt>
              <c:pt idx="380">
                <c:v>0.34186975854111568</c:v>
              </c:pt>
              <c:pt idx="381">
                <c:v>0.33163730511622669</c:v>
              </c:pt>
              <c:pt idx="382">
                <c:v>0.32318342995440985</c:v>
              </c:pt>
              <c:pt idx="383">
                <c:v>0.30869026847526326</c:v>
              </c:pt>
              <c:pt idx="384">
                <c:v>0.29597005684696365</c:v>
              </c:pt>
              <c:pt idx="385">
                <c:v>0.3298080711431306</c:v>
              </c:pt>
              <c:pt idx="386">
                <c:v>0.3429729273371982</c:v>
              </c:pt>
              <c:pt idx="387">
                <c:v>0.34186975854111568</c:v>
              </c:pt>
              <c:pt idx="388">
                <c:v>0.32630719873923564</c:v>
              </c:pt>
              <c:pt idx="389">
                <c:v>0.3522935779816514</c:v>
              </c:pt>
              <c:pt idx="390">
                <c:v>0.35284516237969288</c:v>
              </c:pt>
              <c:pt idx="391">
                <c:v>0.34486970225699332</c:v>
              </c:pt>
              <c:pt idx="392">
                <c:v>0.35875499521584953</c:v>
              </c:pt>
              <c:pt idx="393">
                <c:v>0.34550008442618352</c:v>
              </c:pt>
              <c:pt idx="394">
                <c:v>0.39111836550908996</c:v>
              </c:pt>
              <c:pt idx="395">
                <c:v>0.36877356897619173</c:v>
              </c:pt>
              <c:pt idx="396">
                <c:v>0.34772893566724838</c:v>
              </c:pt>
              <c:pt idx="397">
                <c:v>0.35305341363201448</c:v>
              </c:pt>
              <c:pt idx="398">
                <c:v>0.33641582709517648</c:v>
              </c:pt>
              <c:pt idx="399">
                <c:v>0.33610063601058138</c:v>
              </c:pt>
              <c:pt idx="400">
                <c:v>0.34275904767265164</c:v>
              </c:pt>
              <c:pt idx="401">
                <c:v>0.34195981313671431</c:v>
              </c:pt>
              <c:pt idx="402">
                <c:v>0.28930038836044347</c:v>
              </c:pt>
              <c:pt idx="403">
                <c:v>0.25993696178308112</c:v>
              </c:pt>
              <c:pt idx="404">
                <c:v>0.25343614566330852</c:v>
              </c:pt>
              <c:pt idx="405">
                <c:v>0.26621264141385725</c:v>
              </c:pt>
              <c:pt idx="406">
                <c:v>0.27744132380255548</c:v>
              </c:pt>
              <c:pt idx="407">
                <c:v>0.26711881578206786</c:v>
              </c:pt>
              <c:pt idx="408">
                <c:v>0.26191816288624992</c:v>
              </c:pt>
              <c:pt idx="409">
                <c:v>0.2735689761918163</c:v>
              </c:pt>
              <c:pt idx="410">
                <c:v>0.2638881071649688</c:v>
              </c:pt>
              <c:pt idx="411">
                <c:v>0.21212359993245888</c:v>
              </c:pt>
              <c:pt idx="412">
                <c:v>0.24787527438509604</c:v>
              </c:pt>
              <c:pt idx="413">
                <c:v>0.26855968931164509</c:v>
              </c:pt>
              <c:pt idx="414">
                <c:v>0.27662520402994306</c:v>
              </c:pt>
              <c:pt idx="415">
                <c:v>0.27384476839083693</c:v>
              </c:pt>
              <c:pt idx="416">
                <c:v>0.27343389429841847</c:v>
              </c:pt>
              <c:pt idx="417">
                <c:v>0.27216187313558837</c:v>
              </c:pt>
              <c:pt idx="418">
                <c:v>0.2763437834186977</c:v>
              </c:pt>
              <c:pt idx="419">
                <c:v>0.26993302189452351</c:v>
              </c:pt>
              <c:pt idx="420">
                <c:v>0.29976923509877862</c:v>
              </c:pt>
              <c:pt idx="421">
                <c:v>0.32377441323802558</c:v>
              </c:pt>
              <c:pt idx="422">
                <c:v>0.31197163280238649</c:v>
              </c:pt>
              <c:pt idx="423">
                <c:v>0.30541453256036477</c:v>
              </c:pt>
              <c:pt idx="424">
                <c:v>0.33207632126976994</c:v>
              </c:pt>
              <c:pt idx="425">
                <c:v>0.36725389767546579</c:v>
              </c:pt>
              <c:pt idx="426">
                <c:v>0.35959925704958629</c:v>
              </c:pt>
              <c:pt idx="427">
                <c:v>0.36901559070186307</c:v>
              </c:pt>
              <c:pt idx="428">
                <c:v>0.38288399842404464</c:v>
              </c:pt>
              <c:pt idx="429">
                <c:v>0.35968368323295996</c:v>
              </c:pt>
              <c:pt idx="430">
                <c:v>0.35440986097821803</c:v>
              </c:pt>
              <c:pt idx="431">
                <c:v>0.3552653796364047</c:v>
              </c:pt>
              <c:pt idx="432">
                <c:v>0.3453593741205605</c:v>
              </c:pt>
              <c:pt idx="433">
                <c:v>0.35332357741881015</c:v>
              </c:pt>
              <c:pt idx="434">
                <c:v>0.32475375696516018</c:v>
              </c:pt>
              <c:pt idx="435">
                <c:v>0.32375189958912598</c:v>
              </c:pt>
              <c:pt idx="436">
                <c:v>0.33930883097878106</c:v>
              </c:pt>
              <c:pt idx="437">
                <c:v>0.35982439353858275</c:v>
              </c:pt>
              <c:pt idx="438">
                <c:v>0.37668148815219227</c:v>
              </c:pt>
              <c:pt idx="439">
                <c:v>0.36806438903585303</c:v>
              </c:pt>
              <c:pt idx="440">
                <c:v>0.38678448809590815</c:v>
              </c:pt>
              <c:pt idx="441">
                <c:v>0.42497889345415651</c:v>
              </c:pt>
              <c:pt idx="442">
                <c:v>0.41065458434175706</c:v>
              </c:pt>
              <c:pt idx="443">
                <c:v>0.39776552034671031</c:v>
              </c:pt>
              <c:pt idx="444">
                <c:v>0.41193223391681211</c:v>
              </c:pt>
              <c:pt idx="445">
                <c:v>0.39611639556481126</c:v>
              </c:pt>
              <c:pt idx="446">
                <c:v>0.38563066358980147</c:v>
              </c:pt>
              <c:pt idx="447">
                <c:v>0.36105138740361342</c:v>
              </c:pt>
              <c:pt idx="448">
                <c:v>0.33162604829177678</c:v>
              </c:pt>
              <c:pt idx="449">
                <c:v>0.32560364721112167</c:v>
              </c:pt>
              <c:pt idx="450">
                <c:v>0.30328699273934823</c:v>
              </c:pt>
              <c:pt idx="451">
                <c:v>0.28913716440592108</c:v>
              </c:pt>
              <c:pt idx="452">
                <c:v>0.28527607361963203</c:v>
              </c:pt>
              <c:pt idx="453">
                <c:v>0.25606461417234216</c:v>
              </c:pt>
              <c:pt idx="454">
                <c:v>0.25997636066865537</c:v>
              </c:pt>
              <c:pt idx="455">
                <c:v>0.26773794112680815</c:v>
              </c:pt>
              <c:pt idx="456">
                <c:v>0.26000450272978015</c:v>
              </c:pt>
              <c:pt idx="457">
                <c:v>0.26667979962852484</c:v>
              </c:pt>
              <c:pt idx="458">
                <c:v>0.2627005121855126</c:v>
              </c:pt>
              <c:pt idx="459">
                <c:v>0.2361344064839308</c:v>
              </c:pt>
              <c:pt idx="460">
                <c:v>0.24927112061687384</c:v>
              </c:pt>
              <c:pt idx="461">
                <c:v>0.25709461360950092</c:v>
              </c:pt>
              <c:pt idx="462">
                <c:v>0.23523386052794515</c:v>
              </c:pt>
              <c:pt idx="463">
                <c:v>0.24234817358023308</c:v>
              </c:pt>
              <c:pt idx="464">
                <c:v>0.2659143355659368</c:v>
              </c:pt>
              <c:pt idx="465">
                <c:v>0.25904767265154494</c:v>
              </c:pt>
              <c:pt idx="466">
                <c:v>0.25350368661000733</c:v>
              </c:pt>
              <c:pt idx="467">
                <c:v>0.26742275004221305</c:v>
              </c:pt>
              <c:pt idx="468">
                <c:v>0.28389711262452866</c:v>
              </c:pt>
              <c:pt idx="469">
                <c:v>0.28788202847976585</c:v>
              </c:pt>
              <c:pt idx="470">
                <c:v>0.29833961839365108</c:v>
              </c:pt>
              <c:pt idx="471">
                <c:v>0.29566049417459328</c:v>
              </c:pt>
              <c:pt idx="472">
                <c:v>0.28514099172623419</c:v>
              </c:pt>
              <c:pt idx="473">
                <c:v>0.29693251533742338</c:v>
              </c:pt>
              <c:pt idx="474">
                <c:v>0.31188720661901281</c:v>
              </c:pt>
              <c:pt idx="475">
                <c:v>0.288889514268025</c:v>
              </c:pt>
              <c:pt idx="476">
                <c:v>0.29751787020881415</c:v>
              </c:pt>
              <c:pt idx="477">
                <c:v>0.2835762931277086</c:v>
              </c:pt>
              <c:pt idx="478">
                <c:v>0.24943434457139646</c:v>
              </c:pt>
              <c:pt idx="479">
                <c:v>0.25897450329262117</c:v>
              </c:pt>
              <c:pt idx="480">
                <c:v>0.26462542916643206</c:v>
              </c:pt>
              <c:pt idx="481">
                <c:v>0.28227612990375417</c:v>
              </c:pt>
              <c:pt idx="482">
                <c:v>0.30265661057015825</c:v>
              </c:pt>
              <c:pt idx="483">
                <c:v>0.29954409860978215</c:v>
              </c:pt>
              <c:pt idx="484">
                <c:v>0.29245229920639404</c:v>
              </c:pt>
              <c:pt idx="485">
                <c:v>0.32102774807226897</c:v>
              </c:pt>
              <c:pt idx="486">
                <c:v>0.35861428491022695</c:v>
              </c:pt>
              <c:pt idx="487">
                <c:v>0.37731187032138247</c:v>
              </c:pt>
              <c:pt idx="488">
                <c:v>0.36756346034783594</c:v>
              </c:pt>
              <c:pt idx="489">
                <c:v>0.35007598356503622</c:v>
              </c:pt>
              <c:pt idx="490">
                <c:v>0.3401530928125176</c:v>
              </c:pt>
              <c:pt idx="491">
                <c:v>0.32439353858276587</c:v>
              </c:pt>
              <c:pt idx="492">
                <c:v>0.28147689536781684</c:v>
              </c:pt>
              <c:pt idx="493">
                <c:v>0.26485619406765348</c:v>
              </c:pt>
              <c:pt idx="494">
                <c:v>0.26447909044858453</c:v>
              </c:pt>
              <c:pt idx="495">
                <c:v>0.27455394833117586</c:v>
              </c:pt>
              <c:pt idx="496">
                <c:v>0.27513930320256663</c:v>
              </c:pt>
              <c:pt idx="497">
                <c:v>0.26212078572634656</c:v>
              </c:pt>
              <c:pt idx="498">
                <c:v>0.26736083750773898</c:v>
              </c:pt>
              <c:pt idx="499">
                <c:v>0.2952383632577249</c:v>
              </c:pt>
              <c:pt idx="500">
                <c:v>0.30495863117014688</c:v>
              </c:pt>
              <c:pt idx="501">
                <c:v>0.31217988405470831</c:v>
              </c:pt>
              <c:pt idx="502">
                <c:v>0.30579726459165868</c:v>
              </c:pt>
              <c:pt idx="503">
                <c:v>0.32747228006979245</c:v>
              </c:pt>
              <c:pt idx="504">
                <c:v>0.34192604266336457</c:v>
              </c:pt>
              <c:pt idx="505">
                <c:v>0.31505037428941307</c:v>
              </c:pt>
              <c:pt idx="506">
                <c:v>0.32816457477345651</c:v>
              </c:pt>
              <c:pt idx="507">
                <c:v>0.34152079698317106</c:v>
              </c:pt>
              <c:pt idx="508">
                <c:v>0.34642877244329373</c:v>
              </c:pt>
              <c:pt idx="509">
                <c:v>0.35722969550289863</c:v>
              </c:pt>
              <c:pt idx="510">
                <c:v>0.38188776946023539</c:v>
              </c:pt>
              <c:pt idx="511">
                <c:v>0.363060730567907</c:v>
              </c:pt>
              <c:pt idx="512">
                <c:v>0.36623515506275695</c:v>
              </c:pt>
              <c:pt idx="513">
                <c:v>0.37614678899082565</c:v>
              </c:pt>
              <c:pt idx="514">
                <c:v>0.42831654190352908</c:v>
              </c:pt>
              <c:pt idx="515">
                <c:v>0.42379129847470054</c:v>
              </c:pt>
              <c:pt idx="516">
                <c:v>0.41694152079698332</c:v>
              </c:pt>
              <c:pt idx="517">
                <c:v>0.44653008386334236</c:v>
              </c:pt>
              <c:pt idx="518">
                <c:v>0.44436314515675135</c:v>
              </c:pt>
              <c:pt idx="519">
                <c:v>0.48623290369786676</c:v>
              </c:pt>
              <c:pt idx="520">
                <c:v>0.45072325097090116</c:v>
              </c:pt>
              <c:pt idx="521">
                <c:v>0.45846231778015434</c:v>
              </c:pt>
              <c:pt idx="522">
                <c:v>0.45611526988236628</c:v>
              </c:pt>
              <c:pt idx="523">
                <c:v>0.40970338267574724</c:v>
              </c:pt>
              <c:pt idx="524">
                <c:v>0.40109191197163296</c:v>
              </c:pt>
              <c:pt idx="525">
                <c:v>0.41215737040580858</c:v>
              </c:pt>
              <c:pt idx="526">
                <c:v>0.42843473856025227</c:v>
              </c:pt>
              <c:pt idx="527">
                <c:v>0.40508808465132007</c:v>
              </c:pt>
              <c:pt idx="528">
                <c:v>0.41876512635785446</c:v>
              </c:pt>
              <c:pt idx="529">
                <c:v>0.39469240727190846</c:v>
              </c:pt>
              <c:pt idx="530">
                <c:v>0.41335059379748973</c:v>
              </c:pt>
              <c:pt idx="531">
                <c:v>0.43713626385996518</c:v>
              </c:pt>
              <c:pt idx="532">
                <c:v>0.43671976135532176</c:v>
              </c:pt>
              <c:pt idx="533">
                <c:v>0.40018010919119718</c:v>
              </c:pt>
              <c:pt idx="534">
                <c:v>0.39425901953059039</c:v>
              </c:pt>
              <c:pt idx="535">
                <c:v>0.39995497270220071</c:v>
              </c:pt>
              <c:pt idx="536">
                <c:v>0.39545224292227155</c:v>
              </c:pt>
              <c:pt idx="537">
                <c:v>0.3862779309956661</c:v>
              </c:pt>
              <c:pt idx="538">
                <c:v>0.38109979174874775</c:v>
              </c:pt>
              <c:pt idx="539">
                <c:v>0.3689311645184894</c:v>
              </c:pt>
              <c:pt idx="540">
                <c:v>0.37670963021331683</c:v>
              </c:pt>
              <c:pt idx="541">
                <c:v>0.38455000844261833</c:v>
              </c:pt>
              <c:pt idx="542">
                <c:v>0.39435470253841398</c:v>
              </c:pt>
              <c:pt idx="543">
                <c:v>0.4126189002082512</c:v>
              </c:pt>
              <c:pt idx="544">
                <c:v>0.42804074970450845</c:v>
              </c:pt>
              <c:pt idx="545">
                <c:v>0.44833117577531389</c:v>
              </c:pt>
              <c:pt idx="546">
                <c:v>0.44481341813474429</c:v>
              </c:pt>
              <c:pt idx="547">
                <c:v>0.45578882197332127</c:v>
              </c:pt>
              <c:pt idx="548">
                <c:v>0.41729048235492772</c:v>
              </c:pt>
              <c:pt idx="549">
                <c:v>0.41861315922778175</c:v>
              </c:pt>
              <c:pt idx="550">
                <c:v>0.38805088084651329</c:v>
              </c:pt>
              <c:pt idx="551">
                <c:v>0.3588394213992232</c:v>
              </c:pt>
              <c:pt idx="552">
                <c:v>0.32951539370743532</c:v>
              </c:pt>
              <c:pt idx="553">
                <c:v>0.32172004277593302</c:v>
              </c:pt>
              <c:pt idx="554">
                <c:v>0.3115607587099678</c:v>
              </c:pt>
              <c:pt idx="555">
                <c:v>0.30323070861709911</c:v>
              </c:pt>
              <c:pt idx="556">
                <c:v>0.28197219564360898</c:v>
              </c:pt>
              <c:pt idx="557">
                <c:v>0.27430066978105483</c:v>
              </c:pt>
              <c:pt idx="558">
                <c:v>0.27041706534586596</c:v>
              </c:pt>
              <c:pt idx="559">
                <c:v>0.29342601452130346</c:v>
              </c:pt>
              <c:pt idx="560">
                <c:v>0.26695559182754547</c:v>
              </c:pt>
              <c:pt idx="561">
                <c:v>0.25849045984127894</c:v>
              </c:pt>
              <c:pt idx="562">
                <c:v>0.22688129678617663</c:v>
              </c:pt>
              <c:pt idx="563">
                <c:v>0.19685371756627479</c:v>
              </c:pt>
              <c:pt idx="564">
                <c:v>0.21420048404345149</c:v>
              </c:pt>
              <c:pt idx="565">
                <c:v>0.16390499240164336</c:v>
              </c:pt>
              <c:pt idx="566">
                <c:v>0.18840547081668269</c:v>
              </c:pt>
              <c:pt idx="567">
                <c:v>0.21689086508695898</c:v>
              </c:pt>
              <c:pt idx="568">
                <c:v>0.21766758597399671</c:v>
              </c:pt>
              <c:pt idx="569">
                <c:v>0.20577475094275899</c:v>
              </c:pt>
              <c:pt idx="570">
                <c:v>0.23417009061743688</c:v>
              </c:pt>
              <c:pt idx="571">
                <c:v>0.22558676197444694</c:v>
              </c:pt>
              <c:pt idx="572">
                <c:v>0.22668430235830472</c:v>
              </c:pt>
              <c:pt idx="573">
                <c:v>0.24481904654696929</c:v>
              </c:pt>
              <c:pt idx="574">
                <c:v>0.23763156413575737</c:v>
              </c:pt>
              <c:pt idx="575">
                <c:v>0.23904992401643499</c:v>
              </c:pt>
              <c:pt idx="576">
                <c:v>0.24462768053132211</c:v>
              </c:pt>
              <c:pt idx="577">
                <c:v>0.21292283446839644</c:v>
              </c:pt>
              <c:pt idx="578">
                <c:v>0.22881184217932127</c:v>
              </c:pt>
              <c:pt idx="579">
                <c:v>0.25551865818652564</c:v>
              </c:pt>
              <c:pt idx="580">
                <c:v>0.23405752237293864</c:v>
              </c:pt>
              <c:pt idx="581">
                <c:v>0.24233128834355844</c:v>
              </c:pt>
              <c:pt idx="582">
                <c:v>0.25147745820903933</c:v>
              </c:pt>
              <c:pt idx="583">
                <c:v>0.24118309224967627</c:v>
              </c:pt>
              <c:pt idx="584">
                <c:v>0.220898294591096</c:v>
              </c:pt>
              <c:pt idx="585">
                <c:v>0.23203129397197064</c:v>
              </c:pt>
              <c:pt idx="586">
                <c:v>0.18636798559126477</c:v>
              </c:pt>
              <c:pt idx="587">
                <c:v>0.18469634716046612</c:v>
              </c:pt>
              <c:pt idx="588">
                <c:v>0.22069004333877418</c:v>
              </c:pt>
              <c:pt idx="589">
                <c:v>0.23576293127708681</c:v>
              </c:pt>
              <c:pt idx="590">
                <c:v>0.21987392356616198</c:v>
              </c:pt>
              <c:pt idx="591">
                <c:v>0.22063375921652506</c:v>
              </c:pt>
              <c:pt idx="592">
                <c:v>0.20553272921708787</c:v>
              </c:pt>
              <c:pt idx="593">
                <c:v>0.17937749760792498</c:v>
              </c:pt>
              <c:pt idx="594">
                <c:v>0.19122530534136328</c:v>
              </c:pt>
              <c:pt idx="595">
                <c:v>0.19102831091349137</c:v>
              </c:pt>
              <c:pt idx="596">
                <c:v>0.17296110767152584</c:v>
              </c:pt>
              <c:pt idx="597">
                <c:v>0.16755783193561102</c:v>
              </c:pt>
              <c:pt idx="598">
                <c:v>0.14138571508977327</c:v>
              </c:pt>
              <c:pt idx="599">
                <c:v>0.11873135588450512</c:v>
              </c:pt>
              <c:pt idx="600">
                <c:v>8.1471266955591926E-2</c:v>
              </c:pt>
              <c:pt idx="601">
                <c:v>8.1105420160972441E-2</c:v>
              </c:pt>
              <c:pt idx="602">
                <c:v>8.1780829627961849E-2</c:v>
              </c:pt>
              <c:pt idx="603">
                <c:v>8.7127821241627768E-2</c:v>
              </c:pt>
              <c:pt idx="604">
                <c:v>7.62649856475488E-2</c:v>
              </c:pt>
              <c:pt idx="605">
                <c:v>6.5880565092587329E-2</c:v>
              </c:pt>
              <c:pt idx="606">
                <c:v>8.1527551077840821E-2</c:v>
              </c:pt>
              <c:pt idx="607">
                <c:v>3.7023695615467034E-2</c:v>
              </c:pt>
              <c:pt idx="608">
                <c:v>5.3250408059886345E-2</c:v>
              </c:pt>
              <c:pt idx="609">
                <c:v>5.2428659875049188E-2</c:v>
              </c:pt>
              <c:pt idx="610">
                <c:v>5.594078910339384E-2</c:v>
              </c:pt>
              <c:pt idx="611">
                <c:v>5.1325491078966667E-2</c:v>
              </c:pt>
              <c:pt idx="612">
                <c:v>6.1445376259357198E-2</c:v>
              </c:pt>
              <c:pt idx="613">
                <c:v>4.6879045421286847E-2</c:v>
              </c:pt>
              <c:pt idx="614">
                <c:v>3.781730173917941E-2</c:v>
              </c:pt>
              <c:pt idx="615">
                <c:v>4.8353689424213586E-2</c:v>
              </c:pt>
              <c:pt idx="616">
                <c:v>7.432881184217921E-2</c:v>
              </c:pt>
              <c:pt idx="617">
                <c:v>0.12636911127370976</c:v>
              </c:pt>
              <c:pt idx="618">
                <c:v>0.14585467439635291</c:v>
              </c:pt>
              <c:pt idx="619">
                <c:v>0.14614172341982323</c:v>
              </c:pt>
              <c:pt idx="620">
                <c:v>0.12444419429279008</c:v>
              </c:pt>
              <c:pt idx="621">
                <c:v>0.1292283446839646</c:v>
              </c:pt>
              <c:pt idx="622">
                <c:v>0.1357291608037372</c:v>
              </c:pt>
              <c:pt idx="623">
                <c:v>0.11978949738278821</c:v>
              </c:pt>
              <c:pt idx="624">
                <c:v>0.16328023864467833</c:v>
              </c:pt>
              <c:pt idx="625">
                <c:v>0.15527100804862948</c:v>
              </c:pt>
              <c:pt idx="626">
                <c:v>0.15881127933809869</c:v>
              </c:pt>
              <c:pt idx="627">
                <c:v>0.14321494906286936</c:v>
              </c:pt>
              <c:pt idx="628">
                <c:v>0.17206056171554018</c:v>
              </c:pt>
              <c:pt idx="629">
                <c:v>0.14103112511960392</c:v>
              </c:pt>
              <c:pt idx="630">
                <c:v>0.13402375189958904</c:v>
              </c:pt>
              <c:pt idx="631">
                <c:v>0.11447064783024707</c:v>
              </c:pt>
              <c:pt idx="632">
                <c:v>9.9735464625429371E-2</c:v>
              </c:pt>
              <c:pt idx="633">
                <c:v>7.2071818539989785E-2</c:v>
              </c:pt>
              <c:pt idx="634">
                <c:v>6.8779197388416868E-2</c:v>
              </c:pt>
              <c:pt idx="635">
                <c:v>7.5977936624078479E-2</c:v>
              </c:pt>
              <c:pt idx="636">
                <c:v>7.5730286486182408E-2</c:v>
              </c:pt>
              <c:pt idx="637">
                <c:v>8.3384927112061691E-2</c:v>
              </c:pt>
              <c:pt idx="638">
                <c:v>6.3578544492598699E-2</c:v>
              </c:pt>
              <c:pt idx="639">
                <c:v>5.6030843698992472E-2</c:v>
              </c:pt>
              <c:pt idx="640">
                <c:v>3.7034952439916724E-2</c:v>
              </c:pt>
              <c:pt idx="641">
                <c:v>1.2663927506050721E-2</c:v>
              </c:pt>
              <c:pt idx="642">
                <c:v>2.3639331344629255E-3</c:v>
              </c:pt>
              <c:pt idx="643">
                <c:v>1.5449991557381582E-2</c:v>
              </c:pt>
              <c:pt idx="644">
                <c:v>1.4166713570101797E-2</c:v>
              </c:pt>
              <c:pt idx="645">
                <c:v>3.9258175268756856E-2</c:v>
              </c:pt>
              <c:pt idx="646">
                <c:v>4.3276861597343563E-2</c:v>
              </c:pt>
              <c:pt idx="647">
                <c:v>6.1439747847132242E-2</c:v>
              </c:pt>
              <c:pt idx="648">
                <c:v>0.11428491022682508</c:v>
              </c:pt>
              <c:pt idx="649">
                <c:v>8.8169077503236437E-2</c:v>
              </c:pt>
              <c:pt idx="650">
                <c:v>0.10471660944447581</c:v>
              </c:pt>
              <c:pt idx="651">
                <c:v>7.9107333821129E-2</c:v>
              </c:pt>
              <c:pt idx="652">
                <c:v>0.10257781279900957</c:v>
              </c:pt>
              <c:pt idx="653">
                <c:v>0.1010581414982834</c:v>
              </c:pt>
              <c:pt idx="654">
                <c:v>8.4803286992739535E-2</c:v>
              </c:pt>
              <c:pt idx="655">
                <c:v>0.10139021781955315</c:v>
              </c:pt>
              <c:pt idx="656">
                <c:v>0.10513874036134419</c:v>
              </c:pt>
              <c:pt idx="657">
                <c:v>6.2081386840772357E-2</c:v>
              </c:pt>
              <c:pt idx="658">
                <c:v>3.2841785332357709E-2</c:v>
              </c:pt>
              <c:pt idx="659">
                <c:v>3.4654134068779152E-2</c:v>
              </c:pt>
              <c:pt idx="660">
                <c:v>6.3753025271570785E-2</c:v>
              </c:pt>
              <c:pt idx="661">
                <c:v>5.9267180728316493E-2</c:v>
              </c:pt>
              <c:pt idx="662">
                <c:v>7.0991163392807088E-2</c:v>
              </c:pt>
              <c:pt idx="663">
                <c:v>0.16525018292339722</c:v>
              </c:pt>
              <c:pt idx="664">
                <c:v>0.18528733044408185</c:v>
              </c:pt>
              <c:pt idx="665">
                <c:v>0.16204761636742271</c:v>
              </c:pt>
              <c:pt idx="666">
                <c:v>0.16154668767940561</c:v>
              </c:pt>
              <c:pt idx="667">
                <c:v>0.13305566499690435</c:v>
              </c:pt>
              <c:pt idx="668">
                <c:v>7.7897225192773201E-2</c:v>
              </c:pt>
              <c:pt idx="669">
                <c:v>7.0664715483762075E-2</c:v>
              </c:pt>
              <c:pt idx="670">
                <c:v>6.3460347835875508E-2</c:v>
              </c:pt>
              <c:pt idx="671">
                <c:v>2.8704902347048034E-2</c:v>
              </c:pt>
              <c:pt idx="672">
                <c:v>4.9918388022738736E-2</c:v>
              </c:pt>
              <c:pt idx="673">
                <c:v>5.4483030337141969E-2</c:v>
              </c:pt>
              <c:pt idx="674">
                <c:v>3.9218776383182385E-2</c:v>
              </c:pt>
              <c:pt idx="675">
                <c:v>5.0875218100973729E-2</c:v>
              </c:pt>
              <c:pt idx="676">
                <c:v>9.3093938200033755E-2</c:v>
              </c:pt>
              <c:pt idx="677">
                <c:v>8.24506106827263E-2</c:v>
              </c:pt>
              <c:pt idx="678">
                <c:v>8.8945798390274167E-2</c:v>
              </c:pt>
              <c:pt idx="679">
                <c:v>0.10212753982101641</c:v>
              </c:pt>
              <c:pt idx="680">
                <c:v>0.10324759385377402</c:v>
              </c:pt>
              <c:pt idx="681">
                <c:v>8.4004052456801981E-2</c:v>
              </c:pt>
              <c:pt idx="682">
                <c:v>7.8657060843136284E-2</c:v>
              </c:pt>
              <c:pt idx="683">
                <c:v>0.10473349468115045</c:v>
              </c:pt>
              <c:pt idx="684">
                <c:v>8.2287386728203904E-2</c:v>
              </c:pt>
              <c:pt idx="685">
                <c:v>9.5936286373613955E-2</c:v>
              </c:pt>
              <c:pt idx="686">
                <c:v>0.17400236393313451</c:v>
              </c:pt>
              <c:pt idx="687">
                <c:v>0.17065345865931225</c:v>
              </c:pt>
              <c:pt idx="688">
                <c:v>0.20186300444644578</c:v>
              </c:pt>
              <c:pt idx="689">
                <c:v>0.18494962571058715</c:v>
              </c:pt>
              <c:pt idx="690">
                <c:v>0.2202679124219058</c:v>
              </c:pt>
              <c:pt idx="691">
                <c:v>0.23729385940226266</c:v>
              </c:pt>
              <c:pt idx="692">
                <c:v>0.21392469184443064</c:v>
              </c:pt>
              <c:pt idx="693">
                <c:v>0.20851015928406591</c:v>
              </c:pt>
              <c:pt idx="694">
                <c:v>0.179490065852423</c:v>
              </c:pt>
              <c:pt idx="695">
                <c:v>0.17867394607981102</c:v>
              </c:pt>
              <c:pt idx="696">
                <c:v>0.17355209095514157</c:v>
              </c:pt>
              <c:pt idx="697">
                <c:v>0.18675071762255868</c:v>
              </c:pt>
              <c:pt idx="698">
                <c:v>0.21224742500140725</c:v>
              </c:pt>
              <c:pt idx="699">
                <c:v>0.22391512354364829</c:v>
              </c:pt>
              <c:pt idx="700">
                <c:v>0.17833061293409136</c:v>
              </c:pt>
              <c:pt idx="701">
                <c:v>0.19647661394720561</c:v>
              </c:pt>
              <c:pt idx="702">
                <c:v>0.24918669443350017</c:v>
              </c:pt>
              <c:pt idx="703">
                <c:v>0.28081274272527712</c:v>
              </c:pt>
              <c:pt idx="704">
                <c:v>0.30243147408116178</c:v>
              </c:pt>
              <c:pt idx="705">
                <c:v>0.25247368717284857</c:v>
              </c:pt>
              <c:pt idx="706">
                <c:v>0.24903472730342791</c:v>
              </c:pt>
              <c:pt idx="707">
                <c:v>0.27888219733213271</c:v>
              </c:pt>
              <c:pt idx="708">
                <c:v>0.29819327967580356</c:v>
              </c:pt>
              <c:pt idx="709">
                <c:v>0.32118534361456641</c:v>
              </c:pt>
              <c:pt idx="710">
                <c:v>0.31197163280238649</c:v>
              </c:pt>
              <c:pt idx="711">
                <c:v>0.33593178364383403</c:v>
              </c:pt>
              <c:pt idx="712">
                <c:v>0.3478077334383971</c:v>
              </c:pt>
              <c:pt idx="713">
                <c:v>0.29934710418191024</c:v>
              </c:pt>
              <c:pt idx="714">
                <c:v>0.30714245511341254</c:v>
              </c:pt>
              <c:pt idx="715">
                <c:v>0.29384814543817184</c:v>
              </c:pt>
              <c:pt idx="716">
                <c:v>0.36005515843980418</c:v>
              </c:pt>
              <c:pt idx="717">
                <c:v>0.34887713176113011</c:v>
              </c:pt>
              <c:pt idx="718">
                <c:v>0.3265098215793325</c:v>
              </c:pt>
              <c:pt idx="719">
                <c:v>0.33580233016266114</c:v>
              </c:pt>
              <c:pt idx="720">
                <c:v>0.3529464737997412</c:v>
              </c:pt>
              <c:pt idx="721">
                <c:v>0.32481566949963425</c:v>
              </c:pt>
              <c:pt idx="722">
                <c:v>0.34493161479146739</c:v>
              </c:pt>
              <c:pt idx="723">
                <c:v>0.34825800641639004</c:v>
              </c:pt>
              <c:pt idx="724">
                <c:v>0.35122417965891839</c:v>
              </c:pt>
              <c:pt idx="725">
                <c:v>0.33729385940226253</c:v>
              </c:pt>
              <c:pt idx="726">
                <c:v>0.30825688073394497</c:v>
              </c:pt>
              <c:pt idx="727">
                <c:v>0.34127877525749994</c:v>
              </c:pt>
              <c:pt idx="728">
                <c:v>0.33115326166488446</c:v>
              </c:pt>
              <c:pt idx="729">
                <c:v>0.32848539427027657</c:v>
              </c:pt>
              <c:pt idx="730">
                <c:v>0.31793212134856774</c:v>
              </c:pt>
              <c:pt idx="731">
                <c:v>0.33830697360274664</c:v>
              </c:pt>
              <c:pt idx="732">
                <c:v>0.36569482748916537</c:v>
              </c:pt>
              <c:pt idx="733">
                <c:v>0.34680024765013795</c:v>
              </c:pt>
              <c:pt idx="734">
                <c:v>0.32067878651432435</c:v>
              </c:pt>
              <c:pt idx="735">
                <c:v>0.34225811898463454</c:v>
              </c:pt>
              <c:pt idx="736">
                <c:v>0.34704789778803402</c:v>
              </c:pt>
              <c:pt idx="737">
                <c:v>0.32031293971970509</c:v>
              </c:pt>
              <c:pt idx="738">
                <c:v>0.33258287837001177</c:v>
              </c:pt>
              <c:pt idx="739">
                <c:v>0.34592221534305168</c:v>
              </c:pt>
              <c:pt idx="740">
                <c:v>0.34589407328192734</c:v>
              </c:pt>
              <c:pt idx="741">
                <c:v>0.32853042156807555</c:v>
              </c:pt>
              <c:pt idx="742">
                <c:v>0.32833342714020386</c:v>
              </c:pt>
              <c:pt idx="743">
                <c:v>0.33565036303258844</c:v>
              </c:pt>
              <c:pt idx="744">
                <c:v>0.34989024596161422</c:v>
              </c:pt>
              <c:pt idx="745">
                <c:v>0.32079135475882259</c:v>
              </c:pt>
              <c:pt idx="746">
                <c:v>0.25811898463443472</c:v>
              </c:pt>
              <c:pt idx="747">
                <c:v>0.25344740248775821</c:v>
              </c:pt>
              <c:pt idx="748">
                <c:v>0.2479034164462206</c:v>
              </c:pt>
              <c:pt idx="749">
                <c:v>0.25620532447796474</c:v>
              </c:pt>
              <c:pt idx="750">
                <c:v>0.23697866831766756</c:v>
              </c:pt>
              <c:pt idx="751">
                <c:v>0.23845894073281926</c:v>
              </c:pt>
              <c:pt idx="752">
                <c:v>0.23782855856362928</c:v>
              </c:pt>
              <c:pt idx="753">
                <c:v>0.2299487814487533</c:v>
              </c:pt>
              <c:pt idx="754">
                <c:v>0.21722294140822873</c:v>
              </c:pt>
              <c:pt idx="755">
                <c:v>0.21452693195249606</c:v>
              </c:pt>
              <c:pt idx="756">
                <c:v>0.22306523329768679</c:v>
              </c:pt>
              <c:pt idx="757">
                <c:v>0.2288793831260203</c:v>
              </c:pt>
              <c:pt idx="758">
                <c:v>0.21066584116620701</c:v>
              </c:pt>
              <c:pt idx="759">
                <c:v>0.1993302189452355</c:v>
              </c:pt>
              <c:pt idx="760">
                <c:v>0.16868351438059315</c:v>
              </c:pt>
              <c:pt idx="761">
                <c:v>0.1611414419992121</c:v>
              </c:pt>
              <c:pt idx="762">
                <c:v>0.17697979400011254</c:v>
              </c:pt>
              <c:pt idx="763">
                <c:v>0.18157257837564011</c:v>
              </c:pt>
              <c:pt idx="764">
                <c:v>0.17619744470085008</c:v>
              </c:pt>
              <c:pt idx="765">
                <c:v>0.1966736083750773</c:v>
              </c:pt>
              <c:pt idx="766">
                <c:v>0.18489334158833803</c:v>
              </c:pt>
              <c:pt idx="767">
                <c:v>0.12996003827320313</c:v>
              </c:pt>
              <c:pt idx="768">
                <c:v>0.12712894692407284</c:v>
              </c:pt>
              <c:pt idx="769">
                <c:v>0.12979118590645577</c:v>
              </c:pt>
              <c:pt idx="770">
                <c:v>0.15604772893566721</c:v>
              </c:pt>
              <c:pt idx="771">
                <c:v>0.22714020374852262</c:v>
              </c:pt>
              <c:pt idx="772">
                <c:v>0.22119660043901623</c:v>
              </c:pt>
              <c:pt idx="773">
                <c:v>0.22561490403557172</c:v>
              </c:pt>
              <c:pt idx="774">
                <c:v>0.22118534361456632</c:v>
              </c:pt>
              <c:pt idx="775">
                <c:v>0.27213373107446404</c:v>
              </c:pt>
              <c:pt idx="776">
                <c:v>0.26889739404513979</c:v>
              </c:pt>
              <c:pt idx="777">
                <c:v>0.26008892891315383</c:v>
              </c:pt>
              <c:pt idx="778">
                <c:v>0.29394945685822038</c:v>
              </c:pt>
              <c:pt idx="779">
                <c:v>0.30041650250464347</c:v>
              </c:pt>
              <c:pt idx="780">
                <c:v>0.30733944954128445</c:v>
              </c:pt>
              <c:pt idx="781">
                <c:v>0.29909382563178921</c:v>
              </c:pt>
              <c:pt idx="782">
                <c:v>0.31333370856081499</c:v>
              </c:pt>
              <c:pt idx="783">
                <c:v>0.31338999268306411</c:v>
              </c:pt>
              <c:pt idx="784">
                <c:v>0.3453593741205605</c:v>
              </c:pt>
              <c:pt idx="785">
                <c:v>0.35639106208138682</c:v>
              </c:pt>
              <c:pt idx="786">
                <c:v>0.34994653008386334</c:v>
              </c:pt>
              <c:pt idx="787">
                <c:v>0.40741824731243326</c:v>
              </c:pt>
              <c:pt idx="788">
                <c:v>0.40381043507626502</c:v>
              </c:pt>
              <c:pt idx="789">
                <c:v>0.40596611695840612</c:v>
              </c:pt>
              <c:pt idx="790">
                <c:v>0.39995497270220071</c:v>
              </c:pt>
              <c:pt idx="791">
                <c:v>0.41056452974615865</c:v>
              </c:pt>
              <c:pt idx="792">
                <c:v>0.43531828671131878</c:v>
              </c:pt>
              <c:pt idx="793">
                <c:v>0.45370630945010415</c:v>
              </c:pt>
              <c:pt idx="794">
                <c:v>0.42668993077052964</c:v>
              </c:pt>
              <c:pt idx="795">
                <c:v>0.40896043226205903</c:v>
              </c:pt>
              <c:pt idx="796">
                <c:v>0.41793774976079257</c:v>
              </c:pt>
              <c:pt idx="797">
                <c:v>0.42350987786345473</c:v>
              </c:pt>
              <c:pt idx="798">
                <c:v>0.42343670850453075</c:v>
              </c:pt>
              <c:pt idx="799">
                <c:v>0.41186469297011308</c:v>
              </c:pt>
              <c:pt idx="800">
                <c:v>0.41610851578769625</c:v>
              </c:pt>
              <c:pt idx="801">
                <c:v>0.4078910339393258</c:v>
              </c:pt>
              <c:pt idx="802">
                <c:v>0.40041650250464356</c:v>
              </c:pt>
              <c:pt idx="803">
                <c:v>0.40302808577700255</c:v>
              </c:pt>
              <c:pt idx="804">
                <c:v>0.41017054089041483</c:v>
              </c:pt>
              <c:pt idx="805">
                <c:v>0.40662464118872066</c:v>
              </c:pt>
              <c:pt idx="806">
                <c:v>0.42801260764338389</c:v>
              </c:pt>
              <c:pt idx="807">
                <c:v>0.43957899476557682</c:v>
              </c:pt>
              <c:pt idx="808">
                <c:v>0.46622952665053186</c:v>
              </c:pt>
              <c:pt idx="809">
                <c:v>0.44460516688242246</c:v>
              </c:pt>
              <c:pt idx="810">
                <c:v>0.43817189170934889</c:v>
              </c:pt>
              <c:pt idx="811">
                <c:v>0.44099735464625422</c:v>
              </c:pt>
              <c:pt idx="812">
                <c:v>0.42974053019643166</c:v>
              </c:pt>
              <c:pt idx="813">
                <c:v>0.36114707041143701</c:v>
              </c:pt>
              <c:pt idx="814">
                <c:v>0.34907412618900224</c:v>
              </c:pt>
              <c:pt idx="815">
                <c:v>0.35563122643102374</c:v>
              </c:pt>
              <c:pt idx="816">
                <c:v>0.33669724770642206</c:v>
              </c:pt>
              <c:pt idx="817">
                <c:v>0.33677604547757078</c:v>
              </c:pt>
              <c:pt idx="818">
                <c:v>0.32225474193729942</c:v>
              </c:pt>
              <c:pt idx="819">
                <c:v>0.3425170259469803</c:v>
              </c:pt>
              <c:pt idx="820">
                <c:v>0.32985309844093003</c:v>
              </c:pt>
              <c:pt idx="821">
                <c:v>0.31981201103168799</c:v>
              </c:pt>
              <c:pt idx="822">
                <c:v>0.2976867225755615</c:v>
              </c:pt>
              <c:pt idx="823">
                <c:v>0.27992908200596611</c:v>
              </c:pt>
              <c:pt idx="824">
                <c:v>0.31147633252659412</c:v>
              </c:pt>
              <c:pt idx="825">
                <c:v>0.30437890471098106</c:v>
              </c:pt>
              <c:pt idx="826">
                <c:v>0.32187763831823046</c:v>
              </c:pt>
              <c:pt idx="827">
                <c:v>0.34282658861935045</c:v>
              </c:pt>
              <c:pt idx="828">
                <c:v>0.328642989812574</c:v>
              </c:pt>
              <c:pt idx="829">
                <c:v>0.32520965835537807</c:v>
              </c:pt>
              <c:pt idx="830">
                <c:v>0.32651544999155746</c:v>
              </c:pt>
              <c:pt idx="831">
                <c:v>0.31806720324196536</c:v>
              </c:pt>
              <c:pt idx="832">
                <c:v>0.36419766983733903</c:v>
              </c:pt>
              <c:pt idx="833">
                <c:v>0.36731018179771491</c:v>
              </c:pt>
              <c:pt idx="834">
                <c:v>0.35380762087015261</c:v>
              </c:pt>
              <c:pt idx="835">
                <c:v>0.33202003714752082</c:v>
              </c:pt>
              <c:pt idx="836">
                <c:v>0.34626554848877134</c:v>
              </c:pt>
              <c:pt idx="837">
                <c:v>0.34297855574942315</c:v>
              </c:pt>
              <c:pt idx="838">
                <c:v>0.36207575842854722</c:v>
              </c:pt>
              <c:pt idx="839">
                <c:v>0.30207688411099243</c:v>
              </c:pt>
              <c:pt idx="840">
                <c:v>0.2740699048798334</c:v>
              </c:pt>
              <c:pt idx="841">
                <c:v>0.2520402994315305</c:v>
              </c:pt>
              <c:pt idx="842">
                <c:v>0.2623402938031183</c:v>
              </c:pt>
              <c:pt idx="843">
                <c:v>0.28274328811842198</c:v>
              </c:pt>
              <c:pt idx="844">
                <c:v>0.28662689255361062</c:v>
              </c:pt>
              <c:pt idx="845">
                <c:v>0.27750886474925429</c:v>
              </c:pt>
              <c:pt idx="846">
                <c:v>0.27002307649012214</c:v>
              </c:pt>
              <c:pt idx="847">
                <c:v>0.28185399898688579</c:v>
              </c:pt>
              <c:pt idx="848">
                <c:v>0.28999268306410775</c:v>
              </c:pt>
              <c:pt idx="849">
                <c:v>0.30065289581808963</c:v>
              </c:pt>
              <c:pt idx="850">
                <c:v>0.27877525749985921</c:v>
              </c:pt>
              <c:pt idx="851">
                <c:v>0.29953284178533224</c:v>
              </c:pt>
              <c:pt idx="852">
                <c:v>0.30185174762199574</c:v>
              </c:pt>
              <c:pt idx="853">
                <c:v>0.30141273146845271</c:v>
              </c:pt>
              <c:pt idx="854">
                <c:v>0.35771373895424108</c:v>
              </c:pt>
              <c:pt idx="855">
                <c:v>0.40034896155794453</c:v>
              </c:pt>
              <c:pt idx="856">
                <c:v>0.40427196487870787</c:v>
              </c:pt>
              <c:pt idx="857">
                <c:v>0.39817639443912878</c:v>
              </c:pt>
              <c:pt idx="858">
                <c:v>0.41024371024933881</c:v>
              </c:pt>
              <c:pt idx="859">
                <c:v>0.41527551077840941</c:v>
              </c:pt>
              <c:pt idx="860">
                <c:v>0.39362300894917546</c:v>
              </c:pt>
              <c:pt idx="861">
                <c:v>0.38533798615410597</c:v>
              </c:pt>
              <c:pt idx="862">
                <c:v>0.37038892328474149</c:v>
              </c:pt>
              <c:pt idx="863">
                <c:v>0.38961557944503866</c:v>
              </c:pt>
              <c:pt idx="864">
                <c:v>0.40320256655597464</c:v>
              </c:pt>
              <c:pt idx="865">
                <c:v>0.3584454325434796</c:v>
              </c:pt>
              <c:pt idx="866">
                <c:v>0.37019755726909453</c:v>
              </c:pt>
              <c:pt idx="867">
                <c:v>0.39283503123768804</c:v>
              </c:pt>
              <c:pt idx="868">
                <c:v>0.36798559126470431</c:v>
              </c:pt>
              <c:pt idx="869">
                <c:v>0.33487364214555071</c:v>
              </c:pt>
              <c:pt idx="870">
                <c:v>0.32666178870940499</c:v>
              </c:pt>
              <c:pt idx="871">
                <c:v>0.33024708729667362</c:v>
              </c:pt>
              <c:pt idx="872">
                <c:v>0.30208251252321716</c:v>
              </c:pt>
              <c:pt idx="873">
                <c:v>0.28226487307930448</c:v>
              </c:pt>
              <c:pt idx="874">
                <c:v>0.27557831935610966</c:v>
              </c:pt>
              <c:pt idx="875">
                <c:v>0.2778915967805482</c:v>
              </c:pt>
              <c:pt idx="876">
                <c:v>0.2768447121067148</c:v>
              </c:pt>
              <c:pt idx="877">
                <c:v>0.2720211628299658</c:v>
              </c:pt>
              <c:pt idx="878">
                <c:v>0.26800247650137909</c:v>
              </c:pt>
              <c:pt idx="879">
                <c:v>0.26160860021387955</c:v>
              </c:pt>
              <c:pt idx="880">
                <c:v>0.27724432937468335</c:v>
              </c:pt>
              <c:pt idx="881">
                <c:v>0.28046378116733273</c:v>
              </c:pt>
              <c:pt idx="882">
                <c:v>0.31181403726008883</c:v>
              </c:pt>
              <c:pt idx="883">
                <c:v>0.31741430742387577</c:v>
              </c:pt>
              <c:pt idx="884">
                <c:v>0.36831203917374911</c:v>
              </c:pt>
              <c:pt idx="885">
                <c:v>0.35771373895424108</c:v>
              </c:pt>
              <c:pt idx="886">
                <c:v>0.36353914560702427</c:v>
              </c:pt>
              <c:pt idx="887">
                <c:v>0.36376428209602074</c:v>
              </c:pt>
              <c:pt idx="888">
                <c:v>0.39155175325040825</c:v>
              </c:pt>
              <c:pt idx="889">
                <c:v>0.38546743963527885</c:v>
              </c:pt>
              <c:pt idx="890">
                <c:v>0.37575280013508205</c:v>
              </c:pt>
              <c:pt idx="891">
                <c:v>0.36140034896155782</c:v>
              </c:pt>
              <c:pt idx="892">
                <c:v>0.3250182923397309</c:v>
              </c:pt>
              <c:pt idx="893">
                <c:v>0.30400742950413684</c:v>
              </c:pt>
              <c:pt idx="894">
                <c:v>0.29274497664208932</c:v>
              </c:pt>
              <c:pt idx="895">
                <c:v>0.29040355715652622</c:v>
              </c:pt>
              <c:pt idx="896">
                <c:v>0.29895311532616642</c:v>
              </c:pt>
              <c:pt idx="897">
                <c:v>0.29823830697360276</c:v>
              </c:pt>
              <c:pt idx="898">
                <c:v>0.28541678392525482</c:v>
              </c:pt>
              <c:pt idx="899">
                <c:v>0.27478471323239728</c:v>
              </c:pt>
              <c:pt idx="900">
                <c:v>0.29656666854280411</c:v>
              </c:pt>
              <c:pt idx="901">
                <c:v>0.30823436708504537</c:v>
              </c:pt>
              <c:pt idx="902">
                <c:v>0.3058197782405585</c:v>
              </c:pt>
              <c:pt idx="903">
                <c:v>0.30796983171047465</c:v>
              </c:pt>
              <c:pt idx="904">
                <c:v>0.31710474475150563</c:v>
              </c:pt>
              <c:pt idx="905">
                <c:v>0.32614397478471324</c:v>
              </c:pt>
              <c:pt idx="906">
                <c:v>0.3023470478977881</c:v>
              </c:pt>
              <c:pt idx="907">
                <c:v>0.28604153768221985</c:v>
              </c:pt>
              <c:pt idx="908">
                <c:v>0.26895930657961387</c:v>
              </c:pt>
              <c:pt idx="909">
                <c:v>0.27336072493949448</c:v>
              </c:pt>
              <c:pt idx="910">
                <c:v>0.24835368942421354</c:v>
              </c:pt>
              <c:pt idx="911">
                <c:v>0.18449935273259421</c:v>
              </c:pt>
              <c:pt idx="912">
                <c:v>0.19170934879270574</c:v>
              </c:pt>
              <c:pt idx="913">
                <c:v>0.18252940845387533</c:v>
              </c:pt>
              <c:pt idx="914">
                <c:v>0.18046940957955782</c:v>
              </c:pt>
              <c:pt idx="915">
                <c:v>0.21591714977204934</c:v>
              </c:pt>
              <c:pt idx="916">
                <c:v>0.22936342657736253</c:v>
              </c:pt>
              <c:pt idx="917">
                <c:v>0.24036134406483933</c:v>
              </c:pt>
              <c:pt idx="918">
                <c:v>0.22864861822479887</c:v>
              </c:pt>
              <c:pt idx="919">
                <c:v>0.27878651432430912</c:v>
              </c:pt>
              <c:pt idx="920">
                <c:v>0.27283728260257778</c:v>
              </c:pt>
              <c:pt idx="921">
                <c:v>0.28379580120448034</c:v>
              </c:pt>
              <c:pt idx="922">
                <c:v>0.28561377835312651</c:v>
              </c:pt>
              <c:pt idx="923">
                <c:v>0.29707885405527112</c:v>
              </c:pt>
              <c:pt idx="924">
                <c:v>0.31562447233635393</c:v>
              </c:pt>
              <c:pt idx="925">
                <c:v>0.29326841897900602</c:v>
              </c:pt>
              <c:pt idx="926">
                <c:v>0.28984634434626</c:v>
              </c:pt>
              <c:pt idx="927">
                <c:v>0.28693645522598077</c:v>
              </c:pt>
              <c:pt idx="928">
                <c:v>0.282996566668543</c:v>
              </c:pt>
              <c:pt idx="929">
                <c:v>0.30128327798727983</c:v>
              </c:pt>
              <c:pt idx="930">
                <c:v>0.31342939156863858</c:v>
              </c:pt>
              <c:pt idx="931">
                <c:v>0.28581640119322338</c:v>
              </c:pt>
              <c:pt idx="932">
                <c:v>0.29165869308268122</c:v>
              </c:pt>
              <c:pt idx="933">
                <c:v>0.28131929982551918</c:v>
              </c:pt>
              <c:pt idx="934">
                <c:v>0.30660775595204592</c:v>
              </c:pt>
              <c:pt idx="935">
                <c:v>0.29604322620588741</c:v>
              </c:pt>
              <c:pt idx="936">
                <c:v>0.27399110710868468</c:v>
              </c:pt>
              <c:pt idx="937">
                <c:v>0.26973039905442686</c:v>
              </c:pt>
              <c:pt idx="938">
                <c:v>0.27414307423875717</c:v>
              </c:pt>
              <c:pt idx="939">
                <c:v>0.25330669218213542</c:v>
              </c:pt>
              <c:pt idx="940">
                <c:v>0.25658805650925887</c:v>
              </c:pt>
              <c:pt idx="941">
                <c:v>0.29965103844205565</c:v>
              </c:pt>
              <c:pt idx="942">
                <c:v>0.31941802217594417</c:v>
              </c:pt>
              <c:pt idx="943">
                <c:v>0.33659030787414879</c:v>
              </c:pt>
              <c:pt idx="944">
                <c:v>0.33499746721449886</c:v>
              </c:pt>
              <c:pt idx="945">
                <c:v>0.31951370518376776</c:v>
              </c:pt>
              <c:pt idx="946">
                <c:v>0.3368548432487195</c:v>
              </c:pt>
              <c:pt idx="947">
                <c:v>0.33008386334215123</c:v>
              </c:pt>
              <c:pt idx="948">
                <c:v>0.36939269432093202</c:v>
              </c:pt>
              <c:pt idx="949">
                <c:v>0.38734732931839932</c:v>
              </c:pt>
              <c:pt idx="950">
                <c:v>0.40858332864298985</c:v>
              </c:pt>
              <c:pt idx="951">
                <c:v>0.40823436708504524</c:v>
              </c:pt>
              <c:pt idx="952">
                <c:v>0.42241233747959694</c:v>
              </c:pt>
              <c:pt idx="953">
                <c:v>0.43445713964090737</c:v>
              </c:pt>
              <c:pt idx="954">
                <c:v>0.37927055777565166</c:v>
              </c:pt>
              <c:pt idx="955">
                <c:v>0.35975685259188395</c:v>
              </c:pt>
              <c:pt idx="956">
                <c:v>0.3451511228682389</c:v>
              </c:pt>
              <c:pt idx="957">
                <c:v>0.33965779253672546</c:v>
              </c:pt>
              <c:pt idx="958">
                <c:v>0.29456858220296045</c:v>
              </c:pt>
              <c:pt idx="959">
                <c:v>0.28437552766364615</c:v>
              </c:pt>
              <c:pt idx="960">
                <c:v>0.28183148533798619</c:v>
              </c:pt>
              <c:pt idx="961">
                <c:v>0.34040637136263863</c:v>
              </c:pt>
              <c:pt idx="962">
                <c:v>0.36119772612146117</c:v>
              </c:pt>
              <c:pt idx="963">
                <c:v>0.34269150672595261</c:v>
              </c:pt>
              <c:pt idx="964">
                <c:v>0.3398153880790229</c:v>
              </c:pt>
              <c:pt idx="965">
                <c:v>0.35372319468677893</c:v>
              </c:pt>
              <c:pt idx="966">
                <c:v>0.3591095851860191</c:v>
              </c:pt>
              <c:pt idx="967">
                <c:v>0.3736140034896156</c:v>
              </c:pt>
              <c:pt idx="968">
                <c:v>0.36141723419823291</c:v>
              </c:pt>
              <c:pt idx="969">
                <c:v>0.36352788878257436</c:v>
              </c:pt>
              <c:pt idx="970">
                <c:v>0.36579051049698874</c:v>
              </c:pt>
              <c:pt idx="971">
                <c:v>0.34937243203692248</c:v>
              </c:pt>
              <c:pt idx="972">
                <c:v>0.33929757415433115</c:v>
              </c:pt>
              <c:pt idx="973">
                <c:v>0.33189621207857267</c:v>
              </c:pt>
              <c:pt idx="974">
                <c:v>0.29394382844599543</c:v>
              </c:pt>
              <c:pt idx="975">
                <c:v>0.29514268024990153</c:v>
              </c:pt>
              <c:pt idx="976">
                <c:v>0.30534136320144101</c:v>
              </c:pt>
              <c:pt idx="977">
                <c:v>0.30073169358923857</c:v>
              </c:pt>
              <c:pt idx="978">
                <c:v>0.29351044070467713</c:v>
              </c:pt>
              <c:pt idx="979">
                <c:v>0.28893454156582443</c:v>
              </c:pt>
              <c:pt idx="980">
                <c:v>0.28051443687735711</c:v>
              </c:pt>
              <c:pt idx="981">
                <c:v>0.30549333033151349</c:v>
              </c:pt>
              <c:pt idx="982">
                <c:v>0.28999268306410775</c:v>
              </c:pt>
              <c:pt idx="983">
                <c:v>0.2695728035121292</c:v>
              </c:pt>
              <c:pt idx="984">
                <c:v>0.27995159565486571</c:v>
              </c:pt>
              <c:pt idx="985">
                <c:v>0.27323689987054656</c:v>
              </c:pt>
              <c:pt idx="986">
                <c:v>0.24365396521641247</c:v>
              </c:pt>
              <c:pt idx="987">
                <c:v>0.26324083975910395</c:v>
              </c:pt>
              <c:pt idx="988">
                <c:v>0.275820341081781</c:v>
              </c:pt>
              <c:pt idx="989">
                <c:v>0.28966623515506273</c:v>
              </c:pt>
              <c:pt idx="990">
                <c:v>0.2833905555242866</c:v>
              </c:pt>
              <c:pt idx="991">
                <c:v>0.30603365790510506</c:v>
              </c:pt>
              <c:pt idx="992">
                <c:v>0.30421005234423371</c:v>
              </c:pt>
              <c:pt idx="993">
                <c:v>0.29217087859514823</c:v>
              </c:pt>
              <c:pt idx="994">
                <c:v>0.30456464231440306</c:v>
              </c:pt>
              <c:pt idx="995">
                <c:v>0.27714301795463503</c:v>
              </c:pt>
              <c:pt idx="996">
                <c:v>0.25814712669555928</c:v>
              </c:pt>
              <c:pt idx="997">
                <c:v>0.26220521190972024</c:v>
              </c:pt>
              <c:pt idx="998">
                <c:v>0.25062756796307761</c:v>
              </c:pt>
              <c:pt idx="999">
                <c:v>0.27114875893510426</c:v>
              </c:pt>
              <c:pt idx="1000">
                <c:v>0.27282039736590313</c:v>
              </c:pt>
              <c:pt idx="1001">
                <c:v>0.27760454775707788</c:v>
              </c:pt>
              <c:pt idx="1002">
                <c:v>0.24497664208926651</c:v>
              </c:pt>
              <c:pt idx="1003">
                <c:v>0.25918838295716773</c:v>
              </c:pt>
              <c:pt idx="1004">
                <c:v>0.29026847526312816</c:v>
              </c:pt>
              <c:pt idx="1005">
                <c:v>0.31821354195981311</c:v>
              </c:pt>
              <c:pt idx="1006">
                <c:v>0.29479934710418187</c:v>
              </c:pt>
              <c:pt idx="1007">
                <c:v>0.28811842179321223</c:v>
              </c:pt>
              <c:pt idx="1008">
                <c:v>0.28049755164068202</c:v>
              </c:pt>
              <c:pt idx="1009">
                <c:v>0.29172060561715529</c:v>
              </c:pt>
              <c:pt idx="1010">
                <c:v>0.26755220352338616</c:v>
              </c:pt>
              <c:pt idx="1011">
                <c:v>0.26425395395958806</c:v>
              </c:pt>
              <c:pt idx="1012">
                <c:v>0.26401756064614168</c:v>
              </c:pt>
              <c:pt idx="1013">
                <c:v>0.27627624247199867</c:v>
              </c:pt>
              <c:pt idx="1014">
                <c:v>0.3014859008273767</c:v>
              </c:pt>
              <c:pt idx="1015">
                <c:v>0.34443068610345029</c:v>
              </c:pt>
              <c:pt idx="1016">
                <c:v>0.33230145775876618</c:v>
              </c:pt>
              <c:pt idx="1017">
                <c:v>0.36023526763100144</c:v>
              </c:pt>
              <c:pt idx="1018">
                <c:v>0.36928575448865875</c:v>
              </c:pt>
              <c:pt idx="1019">
                <c:v>0.36836269488377327</c:v>
              </c:pt>
              <c:pt idx="1020">
                <c:v>0.37718241684020937</c:v>
              </c:pt>
              <c:pt idx="1021">
                <c:v>0.3589688748803963</c:v>
              </c:pt>
              <c:pt idx="1022">
                <c:v>0.40745201778578255</c:v>
              </c:pt>
              <c:pt idx="1023">
                <c:v>0.3967974334440254</c:v>
              </c:pt>
              <c:pt idx="1024">
                <c:v>0.41762255867619746</c:v>
              </c:pt>
              <c:pt idx="1025">
                <c:v>0.40920245398772992</c:v>
              </c:pt>
              <c:pt idx="1026">
                <c:v>0.40230764901221372</c:v>
              </c:pt>
              <c:pt idx="1027">
                <c:v>0.43988292902572179</c:v>
              </c:pt>
              <c:pt idx="1028">
                <c:v>0.39267743569539038</c:v>
              </c:pt>
              <c:pt idx="1029">
                <c:v>0.38871503348905279</c:v>
              </c:pt>
              <c:pt idx="1030">
                <c:v>0.38928350312376869</c:v>
              </c:pt>
              <c:pt idx="1031">
                <c:v>0.37644509483874611</c:v>
              </c:pt>
              <c:pt idx="1032">
                <c:v>0.38733607249394963</c:v>
              </c:pt>
              <c:pt idx="1033">
                <c:v>0.40502617211684599</c:v>
              </c:pt>
              <c:pt idx="1034">
                <c:v>0.41184217932121348</c:v>
              </c:pt>
              <c:pt idx="1035">
                <c:v>0.4713288681263017</c:v>
              </c:pt>
              <c:pt idx="1036">
                <c:v>0.52992626779985375</c:v>
              </c:pt>
              <c:pt idx="1037">
                <c:v>0.51483649462486647</c:v>
              </c:pt>
              <c:pt idx="1038">
                <c:v>0.54644565767996855</c:v>
              </c:pt>
              <c:pt idx="1039">
                <c:v>0.56754094669893629</c:v>
              </c:pt>
              <c:pt idx="1040">
                <c:v>0.58451060955704404</c:v>
              </c:pt>
              <c:pt idx="1041">
                <c:v>0.57303427703044973</c:v>
              </c:pt>
              <c:pt idx="1042">
                <c:v>0.6009286880171103</c:v>
              </c:pt>
              <c:pt idx="1043">
                <c:v>0.56904936117521254</c:v>
              </c:pt>
              <c:pt idx="1044">
                <c:v>0.62503517757640581</c:v>
              </c:pt>
              <c:pt idx="1045">
                <c:v>0.58197782405583376</c:v>
              </c:pt>
              <c:pt idx="1046">
                <c:v>0.58852366747340579</c:v>
              </c:pt>
              <c:pt idx="1047">
                <c:v>0.5897225192773119</c:v>
              </c:pt>
              <c:pt idx="1048">
                <c:v>0.61473518320481801</c:v>
              </c:pt>
              <c:pt idx="1049">
                <c:v>0.53073113074801603</c:v>
              </c:pt>
              <c:pt idx="1050">
                <c:v>0.53693926943209314</c:v>
              </c:pt>
              <c:pt idx="1051">
                <c:v>0.52882309900377122</c:v>
              </c:pt>
              <c:pt idx="1052">
                <c:v>0.5440986097821805</c:v>
              </c:pt>
              <c:pt idx="1053">
                <c:v>0.53125457308493274</c:v>
              </c:pt>
              <c:pt idx="1054">
                <c:v>0.52771430179546353</c:v>
              </c:pt>
              <c:pt idx="1055">
                <c:v>0.47994596724264094</c:v>
              </c:pt>
              <c:pt idx="1056">
                <c:v>0.50002814206112456</c:v>
              </c:pt>
              <c:pt idx="1057">
                <c:v>0.5018179771486464</c:v>
              </c:pt>
              <c:pt idx="1058">
                <c:v>0.49487251646310582</c:v>
              </c:pt>
              <c:pt idx="1059">
                <c:v>0.54468959306579623</c:v>
              </c:pt>
              <c:pt idx="1060">
                <c:v>0.53328642989812591</c:v>
              </c:pt>
              <c:pt idx="1061">
                <c:v>0.53831260201497155</c:v>
              </c:pt>
              <c:pt idx="1062">
                <c:v>0.59380874655259763</c:v>
              </c:pt>
              <c:pt idx="1063">
                <c:v>0.58627793099566605</c:v>
              </c:pt>
              <c:pt idx="1064">
                <c:v>0.58729667360837512</c:v>
              </c:pt>
              <c:pt idx="1065">
                <c:v>0.61081780829627963</c:v>
              </c:pt>
              <c:pt idx="1066">
                <c:v>0.6701694152079698</c:v>
              </c:pt>
              <c:pt idx="1067">
                <c:v>0.6646366859908821</c:v>
              </c:pt>
              <c:pt idx="1068">
                <c:v>0.77255586199133219</c:v>
              </c:pt>
              <c:pt idx="1069">
                <c:v>0.7911859064557889</c:v>
              </c:pt>
              <c:pt idx="1070">
                <c:v>0.79974109303765406</c:v>
              </c:pt>
              <c:pt idx="1071">
                <c:v>0.73299938087465533</c:v>
              </c:pt>
              <c:pt idx="1072">
                <c:v>0.69604885461811228</c:v>
              </c:pt>
              <c:pt idx="1073">
                <c:v>0.70327010750267349</c:v>
              </c:pt>
              <c:pt idx="1074">
                <c:v>0.80697360274666541</c:v>
              </c:pt>
              <c:pt idx="1075">
                <c:v>0.79974109303765406</c:v>
              </c:pt>
              <c:pt idx="1076">
                <c:v>0.75455619969606591</c:v>
              </c:pt>
              <c:pt idx="1077">
                <c:v>0.71150447458771882</c:v>
              </c:pt>
              <c:pt idx="1078">
                <c:v>0.72987561208982954</c:v>
              </c:pt>
              <c:pt idx="1079">
                <c:v>0.66025215286767591</c:v>
              </c:pt>
              <c:pt idx="1080">
                <c:v>0.68918782011594537</c:v>
              </c:pt>
              <c:pt idx="1081">
                <c:v>0.76310012945348116</c:v>
              </c:pt>
              <c:pt idx="1082">
                <c:v>0.64085101592840665</c:v>
              </c:pt>
              <c:pt idx="1083">
                <c:v>0.67417121629988186</c:v>
              </c:pt>
              <c:pt idx="1084">
                <c:v>0.64781899026284706</c:v>
              </c:pt>
              <c:pt idx="1085">
                <c:v>0.67310181797714863</c:v>
              </c:pt>
              <c:pt idx="1086">
                <c:v>0.63037091236562159</c:v>
              </c:pt>
              <c:pt idx="1087">
                <c:v>0.66344909101142568</c:v>
              </c:pt>
              <c:pt idx="1088">
                <c:v>0.65841729048235487</c:v>
              </c:pt>
              <c:pt idx="1089">
                <c:v>0.66240783474981724</c:v>
              </c:pt>
              <c:pt idx="1090">
                <c:v>0.73043282490009553</c:v>
              </c:pt>
              <c:pt idx="1091">
                <c:v>0.66343220577475104</c:v>
              </c:pt>
              <c:pt idx="1092">
                <c:v>0.66491810660212769</c:v>
              </c:pt>
              <c:pt idx="1093">
                <c:v>0.62723025834412116</c:v>
              </c:pt>
              <c:pt idx="1094">
                <c:v>0.61946304947374342</c:v>
              </c:pt>
              <c:pt idx="1095">
                <c:v>0.63062981932796758</c:v>
              </c:pt>
              <c:pt idx="1096">
                <c:v>0.64028254629369075</c:v>
              </c:pt>
              <c:pt idx="1097">
                <c:v>0.65760117070974289</c:v>
              </c:pt>
              <c:pt idx="1098">
                <c:v>0.66190127764957518</c:v>
              </c:pt>
              <c:pt idx="1099">
                <c:v>0.71670512748353676</c:v>
              </c:pt>
              <c:pt idx="1100">
                <c:v>0.75713401249507517</c:v>
              </c:pt>
              <c:pt idx="1101">
                <c:v>0.73149096639837907</c:v>
              </c:pt>
              <c:pt idx="1102">
                <c:v>0.73366353351719482</c:v>
              </c:pt>
              <c:pt idx="1103">
                <c:v>0.73444025440423255</c:v>
              </c:pt>
              <c:pt idx="1104">
                <c:v>0.77092362244610801</c:v>
              </c:pt>
              <c:pt idx="1105">
                <c:v>0.73290369786683174</c:v>
              </c:pt>
              <c:pt idx="1106">
                <c:v>0.72662238982383065</c:v>
              </c:pt>
              <c:pt idx="1107">
                <c:v>0.75878876568919917</c:v>
              </c:pt>
              <c:pt idx="1108">
                <c:v>0.70554961445376252</c:v>
              </c:pt>
              <c:pt idx="1109">
                <c:v>0.67911859064557878</c:v>
              </c:pt>
              <c:pt idx="1110">
                <c:v>0.64479090448584464</c:v>
              </c:pt>
              <c:pt idx="1111">
                <c:v>0.63927506050543137</c:v>
              </c:pt>
              <c:pt idx="1112">
                <c:v>0.64597287105307588</c:v>
              </c:pt>
              <c:pt idx="1113">
                <c:v>0.62708954803849837</c:v>
              </c:pt>
              <c:pt idx="1114">
                <c:v>0.56742837845443805</c:v>
              </c:pt>
              <c:pt idx="1115">
                <c:v>0.57177914110429451</c:v>
              </c:pt>
              <c:pt idx="1116">
                <c:v>0.56817132886812627</c:v>
              </c:pt>
              <c:pt idx="1117">
                <c:v>0.59769797940001124</c:v>
              </c:pt>
              <c:pt idx="1118">
                <c:v>0.63260539201891142</c:v>
              </c:pt>
              <c:pt idx="1119">
                <c:v>0.60542016097258955</c:v>
              </c:pt>
              <c:pt idx="1120">
                <c:v>0.60745764619800746</c:v>
              </c:pt>
              <c:pt idx="1121">
                <c:v>0.53453030899983123</c:v>
              </c:pt>
              <c:pt idx="1122">
                <c:v>0.51878201159452941</c:v>
              </c:pt>
              <c:pt idx="1123">
                <c:v>0.49769235098778641</c:v>
              </c:pt>
              <c:pt idx="1124">
                <c:v>0.55028986322958295</c:v>
              </c:pt>
              <c:pt idx="1125">
                <c:v>0.54551696966285812</c:v>
              </c:pt>
              <c:pt idx="1126">
                <c:v>0.5747171722856983</c:v>
              </c:pt>
              <c:pt idx="1127">
                <c:v>0.56767040018010917</c:v>
              </c:pt>
              <c:pt idx="1128">
                <c:v>0.55169133787358593</c:v>
              </c:pt>
              <c:pt idx="1129">
                <c:v>0.59591377272471457</c:v>
              </c:pt>
              <c:pt idx="1130">
                <c:v>0.63107446389373556</c:v>
              </c:pt>
              <c:pt idx="1131">
                <c:v>0.65753362976304386</c:v>
              </c:pt>
              <c:pt idx="1132">
                <c:v>0.65689199076940397</c:v>
              </c:pt>
              <c:pt idx="1133">
                <c:v>0.66601001857376052</c:v>
              </c:pt>
              <c:pt idx="1134">
                <c:v>0.63142342545167995</c:v>
              </c:pt>
              <c:pt idx="1135">
                <c:v>0.6781505037428941</c:v>
              </c:pt>
              <c:pt idx="1136">
                <c:v>0.68308662126414155</c:v>
              </c:pt>
              <c:pt idx="1137">
                <c:v>0.68715596330275241</c:v>
              </c:pt>
              <c:pt idx="1138">
                <c:v>0.63937074351325496</c:v>
              </c:pt>
              <c:pt idx="1139">
                <c:v>0.65586761974447016</c:v>
              </c:pt>
              <c:pt idx="1140">
                <c:v>0.62462430348398712</c:v>
              </c:pt>
              <c:pt idx="1141">
                <c:v>0.57865706084313606</c:v>
              </c:pt>
              <c:pt idx="1142">
                <c:v>0.59139415770811055</c:v>
              </c:pt>
              <c:pt idx="1143">
                <c:v>0.62227162717397433</c:v>
              </c:pt>
              <c:pt idx="1144">
                <c:v>0.57229695502898625</c:v>
              </c:pt>
              <c:pt idx="1145">
                <c:v>0.59542410086114717</c:v>
              </c:pt>
              <c:pt idx="1146">
                <c:v>0.59857601170709751</c:v>
              </c:pt>
              <c:pt idx="1147">
                <c:v>0.61405977373782861</c:v>
              </c:pt>
              <c:pt idx="1148">
                <c:v>0.68172454550571304</c:v>
              </c:pt>
              <c:pt idx="1149">
                <c:v>0.72899195137051853</c:v>
              </c:pt>
              <c:pt idx="1150">
                <c:v>0.72974053019643148</c:v>
              </c:pt>
              <c:pt idx="1151">
                <c:v>0.72796758034558451</c:v>
              </c:pt>
              <c:pt idx="1152">
                <c:v>0.69309393820003384</c:v>
              </c:pt>
              <c:pt idx="1153">
                <c:v>0.73284741374458284</c:v>
              </c:pt>
              <c:pt idx="1154">
                <c:v>0.7547982214217368</c:v>
              </c:pt>
              <c:pt idx="1155">
                <c:v>0.72760173355096525</c:v>
              </c:pt>
              <c:pt idx="1156">
                <c:v>0.8066358980131707</c:v>
              </c:pt>
              <c:pt idx="1157">
                <c:v>0.79048235492767494</c:v>
              </c:pt>
              <c:pt idx="1158">
                <c:v>0.80210502617211699</c:v>
              </c:pt>
              <c:pt idx="1159">
                <c:v>0.77674902909889121</c:v>
              </c:pt>
              <c:pt idx="1160">
                <c:v>0.75378510722125291</c:v>
              </c:pt>
              <c:pt idx="1161">
                <c:v>0.77047897788034003</c:v>
              </c:pt>
              <c:pt idx="1162">
                <c:v>0.79160803737265706</c:v>
              </c:pt>
              <c:pt idx="1163">
                <c:v>0.80204874204986787</c:v>
              </c:pt>
              <c:pt idx="1164">
                <c:v>0.81233747959700597</c:v>
              </c:pt>
              <c:pt idx="1165">
                <c:v>0.78336241346316204</c:v>
              </c:pt>
              <c:pt idx="1166">
                <c:v>0.7261383463724882</c:v>
              </c:pt>
              <c:pt idx="1167">
                <c:v>0.71680643890358553</c:v>
              </c:pt>
              <c:pt idx="1168">
                <c:v>0.75392581752687571</c:v>
              </c:pt>
              <c:pt idx="1169">
                <c:v>0.77517307367591615</c:v>
              </c:pt>
              <c:pt idx="1170">
                <c:v>0.77296110767152593</c:v>
              </c:pt>
              <c:pt idx="1171">
                <c:v>0.78365509089885754</c:v>
              </c:pt>
              <c:pt idx="1172">
                <c:v>0.78406596499127601</c:v>
              </c:pt>
              <c:pt idx="1173">
                <c:v>0.89768672257556159</c:v>
              </c:pt>
              <c:pt idx="1174">
                <c:v>0.90175606461417246</c:v>
              </c:pt>
              <c:pt idx="1175">
                <c:v>0.96198007542072395</c:v>
              </c:pt>
              <c:pt idx="1176">
                <c:v>0.89671863567287668</c:v>
              </c:pt>
              <c:pt idx="1177">
                <c:v>0.8958349749535659</c:v>
              </c:pt>
              <c:pt idx="1178">
                <c:v>0.89783306129340934</c:v>
              </c:pt>
              <c:pt idx="1179">
                <c:v>0.8952271064332753</c:v>
              </c:pt>
              <c:pt idx="1180">
                <c:v>0.93921877638318207</c:v>
              </c:pt>
              <c:pt idx="1181">
                <c:v>0.90106939832273314</c:v>
              </c:pt>
              <c:pt idx="1182">
                <c:v>0.83838014296167063</c:v>
              </c:pt>
              <c:pt idx="1183">
                <c:v>0.828642989812574</c:v>
              </c:pt>
              <c:pt idx="1184">
                <c:v>0.82644790904485843</c:v>
              </c:pt>
              <c:pt idx="1185">
                <c:v>0.83807058028930026</c:v>
              </c:pt>
              <c:pt idx="1186">
                <c:v>0.75481510665841189</c:v>
              </c:pt>
              <c:pt idx="1187">
                <c:v>0.80265098215793351</c:v>
              </c:pt>
              <c:pt idx="1188">
                <c:v>0.76208701525299705</c:v>
              </c:pt>
              <c:pt idx="1189">
                <c:v>0.72916080373726588</c:v>
              </c:pt>
              <c:pt idx="1190">
                <c:v>0.70571846682050987</c:v>
              </c:pt>
              <c:pt idx="1191">
                <c:v>0.71383463724883223</c:v>
              </c:pt>
              <c:pt idx="1192">
                <c:v>0.70376540777846586</c:v>
              </c:pt>
              <c:pt idx="1193">
                <c:v>0.75456182810829087</c:v>
              </c:pt>
              <c:pt idx="1194">
                <c:v>0.75671188157820679</c:v>
              </c:pt>
              <c:pt idx="1195">
                <c:v>0.73654528057634949</c:v>
              </c:pt>
              <c:pt idx="1196">
                <c:v>0.73287555580570718</c:v>
              </c:pt>
              <c:pt idx="1197">
                <c:v>0.76427083919626293</c:v>
              </c:pt>
              <c:pt idx="1198">
                <c:v>0.70532447796476627</c:v>
              </c:pt>
              <c:pt idx="1199">
                <c:v>0.71335622220971451</c:v>
              </c:pt>
              <c:pt idx="1200">
                <c:v>0.69412956604941733</c:v>
              </c:pt>
              <c:pt idx="1201">
                <c:v>0.72370124387910173</c:v>
              </c:pt>
              <c:pt idx="1202">
                <c:v>0.71736928012607648</c:v>
              </c:pt>
              <c:pt idx="1203">
                <c:v>0.74686216018461193</c:v>
              </c:pt>
              <c:pt idx="1204">
                <c:v>0.76181685146620137</c:v>
              </c:pt>
              <c:pt idx="1205">
                <c:v>0.76222772555862006</c:v>
              </c:pt>
              <c:pt idx="1206">
                <c:v>0.74298418416164802</c:v>
              </c:pt>
              <c:pt idx="1207">
                <c:v>0.79186131592277809</c:v>
              </c:pt>
              <c:pt idx="1208">
                <c:v>0.79594191478583887</c:v>
              </c:pt>
              <c:pt idx="1209">
                <c:v>0.79549164180784615</c:v>
              </c:pt>
              <c:pt idx="1210">
                <c:v>0.74458265323352291</c:v>
              </c:pt>
              <c:pt idx="1211">
                <c:v>0.71964878707716573</c:v>
              </c:pt>
              <c:pt idx="1212">
                <c:v>0.71946867788596847</c:v>
              </c:pt>
              <c:pt idx="1213">
                <c:v>0.71897337761017632</c:v>
              </c:pt>
              <c:pt idx="1214">
                <c:v>0.65193898801148209</c:v>
              </c:pt>
              <c:pt idx="1215">
                <c:v>0.63496932515337434</c:v>
              </c:pt>
              <c:pt idx="1216">
                <c:v>0.6614791467327068</c:v>
              </c:pt>
              <c:pt idx="1217">
                <c:v>0.66886362357179041</c:v>
              </c:pt>
              <c:pt idx="1218">
                <c:v>0.66944335003095645</c:v>
              </c:pt>
              <c:pt idx="1219">
                <c:v>0.6777790285360501</c:v>
              </c:pt>
              <c:pt idx="1220">
                <c:v>0.65390893229020097</c:v>
              </c:pt>
              <c:pt idx="1221">
                <c:v>0.62947036640963594</c:v>
              </c:pt>
              <c:pt idx="1222">
                <c:v>0.62672932965610406</c:v>
              </c:pt>
              <c:pt idx="1223">
                <c:v>0.66426521078403789</c:v>
              </c:pt>
              <c:pt idx="1224">
                <c:v>0.66730455338549</c:v>
              </c:pt>
              <c:pt idx="1225">
                <c:v>0.68610345021669406</c:v>
              </c:pt>
              <c:pt idx="1226">
                <c:v>0.69140541453256055</c:v>
              </c:pt>
              <c:pt idx="1227">
                <c:v>0.69440535824843819</c:v>
              </c:pt>
              <c:pt idx="1228">
                <c:v>0.69603759779366259</c:v>
              </c:pt>
              <c:pt idx="1229">
                <c:v>0.7114707041143693</c:v>
              </c:pt>
              <c:pt idx="1230">
                <c:v>0.66675296898744874</c:v>
              </c:pt>
              <c:pt idx="1231">
                <c:v>0.68309787808859124</c:v>
              </c:pt>
              <c:pt idx="1232">
                <c:v>0.72527719930207679</c:v>
              </c:pt>
              <c:pt idx="1233">
                <c:v>0.73436708504530879</c:v>
              </c:pt>
              <c:pt idx="1234">
                <c:v>0.70917994033883058</c:v>
              </c:pt>
              <c:pt idx="1235">
                <c:v>0.73247031012551367</c:v>
              </c:pt>
              <c:pt idx="1236">
                <c:v>0.73514380593234652</c:v>
              </c:pt>
              <c:pt idx="1237">
                <c:v>0.71407665897450334</c:v>
              </c:pt>
              <c:pt idx="1238">
                <c:v>0.72144987898913726</c:v>
              </c:pt>
              <c:pt idx="1239">
                <c:v>0.70079360612371255</c:v>
              </c:pt>
              <c:pt idx="1240">
                <c:v>0.71220239770360783</c:v>
              </c:pt>
              <c:pt idx="1241">
                <c:v>0.73629200202622846</c:v>
              </c:pt>
              <c:pt idx="1242">
                <c:v>0.77835312658299105</c:v>
              </c:pt>
              <c:pt idx="1243">
                <c:v>0.76195756177182417</c:v>
              </c:pt>
              <c:pt idx="1244">
                <c:v>0.7785219789497384</c:v>
              </c:pt>
              <c:pt idx="1245">
                <c:v>0.81054764450948391</c:v>
              </c:pt>
              <c:pt idx="1246">
                <c:v>0.81858501716665732</c:v>
              </c:pt>
              <c:pt idx="1247">
                <c:v>0.81098666066302716</c:v>
              </c:pt>
              <c:pt idx="1248">
                <c:v>0.7907074914166714</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1.7645910599258352E-2</c:v>
              </c:pt>
              <c:pt idx="2">
                <c:v>1.6708959593987993E-2</c:v>
              </c:pt>
              <c:pt idx="3">
                <c:v>3.1036502049580417E-2</c:v>
              </c:pt>
              <c:pt idx="4">
                <c:v>9.8379855553387685E-3</c:v>
              </c:pt>
              <c:pt idx="5">
                <c:v>-3.6306851454226408E-3</c:v>
              </c:pt>
              <c:pt idx="6">
                <c:v>-2.9279718914698716E-3</c:v>
              </c:pt>
              <c:pt idx="7">
                <c:v>-1.5537770837399933E-2</c:v>
              </c:pt>
              <c:pt idx="8">
                <c:v>-2.6351747023228622E-2</c:v>
              </c:pt>
              <c:pt idx="9">
                <c:v>-3.4432949443685357E-2</c:v>
              </c:pt>
              <c:pt idx="10">
                <c:v>-3.2441928557485844E-2</c:v>
              </c:pt>
              <c:pt idx="11">
                <c:v>-2.4360726137029109E-2</c:v>
              </c:pt>
              <c:pt idx="12">
                <c:v>-3.8024594963888325E-2</c:v>
              </c:pt>
              <c:pt idx="13">
                <c:v>-4.7355065391372242E-2</c:v>
              </c:pt>
              <c:pt idx="14">
                <c:v>-1.2922115947686885E-2</c:v>
              </c:pt>
              <c:pt idx="15">
                <c:v>-2.3540894007417545E-2</c:v>
              </c:pt>
              <c:pt idx="16">
                <c:v>-1.3859066952957244E-2</c:v>
              </c:pt>
              <c:pt idx="17">
                <c:v>2.9279718914698716E-3</c:v>
              </c:pt>
              <c:pt idx="18">
                <c:v>-7.0271325395276918E-4</c:v>
              </c:pt>
              <c:pt idx="19">
                <c:v>-1.5420651961741139E-2</c:v>
              </c:pt>
              <c:pt idx="20">
                <c:v>-1.3195393324224036E-2</c:v>
              </c:pt>
              <c:pt idx="21">
                <c:v>-3.3652156939293354E-2</c:v>
              </c:pt>
              <c:pt idx="22">
                <c:v>-8.038258832715206E-2</c:v>
              </c:pt>
              <c:pt idx="23">
                <c:v>-4.1889517860628556E-2</c:v>
              </c:pt>
              <c:pt idx="24">
                <c:v>-7.2769861409330505E-2</c:v>
              </c:pt>
              <c:pt idx="25">
                <c:v>-8.3739996096037439E-2</c:v>
              </c:pt>
              <c:pt idx="26">
                <c:v>-0.11407378489166509</c:v>
              </c:pt>
              <c:pt idx="27">
                <c:v>-0.12559047433144643</c:v>
              </c:pt>
              <c:pt idx="28">
                <c:v>-0.12707398008979109</c:v>
              </c:pt>
              <c:pt idx="29">
                <c:v>-0.15432363849307051</c:v>
              </c:pt>
              <c:pt idx="30">
                <c:v>-0.12445832520007805</c:v>
              </c:pt>
              <c:pt idx="31">
                <c:v>-0.12211594768690226</c:v>
              </c:pt>
              <c:pt idx="32">
                <c:v>-0.12828420847159872</c:v>
              </c:pt>
              <c:pt idx="33">
                <c:v>-0.11676751903181726</c:v>
              </c:pt>
              <c:pt idx="34">
                <c:v>-0.11965645129806757</c:v>
              </c:pt>
              <c:pt idx="35">
                <c:v>-0.10653913722428265</c:v>
              </c:pt>
              <c:pt idx="36">
                <c:v>-0.12410696857310166</c:v>
              </c:pt>
              <c:pt idx="37">
                <c:v>-0.12008588717548307</c:v>
              </c:pt>
              <c:pt idx="38">
                <c:v>-0.12664454421237559</c:v>
              </c:pt>
              <c:pt idx="39">
                <c:v>-0.12266250243997656</c:v>
              </c:pt>
              <c:pt idx="40">
                <c:v>-0.1092719109896545</c:v>
              </c:pt>
              <c:pt idx="41">
                <c:v>-0.10720281085301586</c:v>
              </c:pt>
              <c:pt idx="42">
                <c:v>-9.4319734530548538E-2</c:v>
              </c:pt>
              <c:pt idx="43">
                <c:v>-9.4319734530548538E-2</c:v>
              </c:pt>
              <c:pt idx="44">
                <c:v>-7.5561194612531746E-2</c:v>
              </c:pt>
              <c:pt idx="45">
                <c:v>-8.448174897520988E-2</c:v>
              </c:pt>
              <c:pt idx="46">
                <c:v>-8.4989264103064621E-2</c:v>
              </c:pt>
              <c:pt idx="47">
                <c:v>-6.3048994729650643E-2</c:v>
              </c:pt>
              <c:pt idx="48">
                <c:v>-2.6332227210618786E-2</c:v>
              </c:pt>
              <c:pt idx="49">
                <c:v>-5.141518641421039E-2</c:v>
              </c:pt>
              <c:pt idx="50">
                <c:v>-6.5937926995900842E-2</c:v>
              </c:pt>
              <c:pt idx="51">
                <c:v>-5.3562365801288259E-2</c:v>
              </c:pt>
              <c:pt idx="52">
                <c:v>-4.7823540894007421E-2</c:v>
              </c:pt>
              <c:pt idx="53">
                <c:v>-4.7979699394885778E-2</c:v>
              </c:pt>
              <c:pt idx="54">
                <c:v>-4.4114776498145658E-2</c:v>
              </c:pt>
              <c:pt idx="55">
                <c:v>-4.2514151864142091E-2</c:v>
              </c:pt>
              <c:pt idx="56">
                <c:v>-5.2274058169041626E-2</c:v>
              </c:pt>
              <c:pt idx="57">
                <c:v>-7.0798360335740829E-2</c:v>
              </c:pt>
              <c:pt idx="58">
                <c:v>-8.2178411087253544E-2</c:v>
              </c:pt>
              <c:pt idx="59">
                <c:v>-6.7655670505563092E-2</c:v>
              </c:pt>
              <c:pt idx="60">
                <c:v>-4.4075736872925986E-2</c:v>
              </c:pt>
              <c:pt idx="61">
                <c:v>-4.2123755611946145E-2</c:v>
              </c:pt>
              <c:pt idx="62">
                <c:v>-4.2123755611946145E-2</c:v>
              </c:pt>
              <c:pt idx="63">
                <c:v>-4.0210813976185866E-2</c:v>
              </c:pt>
              <c:pt idx="64">
                <c:v>-4.2397032988483296E-2</c:v>
              </c:pt>
              <c:pt idx="65">
                <c:v>-4.7999219207495614E-2</c:v>
              </c:pt>
              <c:pt idx="66">
                <c:v>-6.250243997657623E-2</c:v>
              </c:pt>
              <c:pt idx="67">
                <c:v>-7.9796993948858086E-2</c:v>
              </c:pt>
              <c:pt idx="68">
                <c:v>-4.9053289088424767E-2</c:v>
              </c:pt>
              <c:pt idx="69">
                <c:v>-3.1309779426117457E-2</c:v>
              </c:pt>
              <c:pt idx="70">
                <c:v>-1.4405621706031657E-2</c:v>
              </c:pt>
              <c:pt idx="71">
                <c:v>-5.8949834081593044E-3</c:v>
              </c:pt>
              <c:pt idx="72">
                <c:v>-4.7081788014835091E-2</c:v>
              </c:pt>
              <c:pt idx="73">
                <c:v>-4.0249853601405428E-2</c:v>
              </c:pt>
              <c:pt idx="74">
                <c:v>-5.8090962326761697E-2</c:v>
              </c:pt>
              <c:pt idx="75">
                <c:v>-4.8077298457934847E-2</c:v>
              </c:pt>
              <c:pt idx="76">
                <c:v>-4.1909037673238392E-2</c:v>
              </c:pt>
              <c:pt idx="77">
                <c:v>-1.8621901229748161E-2</c:v>
              </c:pt>
              <c:pt idx="78">
                <c:v>-7.0271325395276918E-4</c:v>
              </c:pt>
              <c:pt idx="79">
                <c:v>2.3423775131758973E-4</c:v>
              </c:pt>
              <c:pt idx="80">
                <c:v>-7.3784891665039654E-3</c:v>
              </c:pt>
              <c:pt idx="81">
                <c:v>9.4085496779230393E-3</c:v>
              </c:pt>
              <c:pt idx="82">
                <c:v>1.4405621706031546E-2</c:v>
              </c:pt>
              <c:pt idx="83">
                <c:v>2.7522935779815683E-3</c:v>
              </c:pt>
              <c:pt idx="84">
                <c:v>1.0169822369705317E-2</c:v>
              </c:pt>
              <c:pt idx="85">
                <c:v>-1.7255514347062295E-2</c:v>
              </c:pt>
              <c:pt idx="86">
                <c:v>-1.6318563341791936E-2</c:v>
              </c:pt>
              <c:pt idx="87">
                <c:v>-1.0482139371462029E-2</c:v>
              </c:pt>
              <c:pt idx="88">
                <c:v>1.3312512199882942E-2</c:v>
              </c:pt>
              <c:pt idx="89">
                <c:v>1.4444661331252107E-3</c:v>
              </c:pt>
              <c:pt idx="90">
                <c:v>3.1426898301776252E-3</c:v>
              </c:pt>
              <c:pt idx="91">
                <c:v>-6.6757759125511962E-3</c:v>
              </c:pt>
              <c:pt idx="92">
                <c:v>-1.6435682217450731E-2</c:v>
              </c:pt>
              <c:pt idx="93">
                <c:v>-1.0560218621901263E-2</c:v>
              </c:pt>
              <c:pt idx="94">
                <c:v>-2.4204567636150642E-2</c:v>
              </c:pt>
              <c:pt idx="95">
                <c:v>-3.2402888932266283E-2</c:v>
              </c:pt>
              <c:pt idx="96">
                <c:v>-1.2961155572906446E-2</c:v>
              </c:pt>
              <c:pt idx="97">
                <c:v>-3.4745266445441736E-3</c:v>
              </c:pt>
              <c:pt idx="98">
                <c:v>-3.5526058949834072E-3</c:v>
              </c:pt>
              <c:pt idx="99">
                <c:v>-4.6847550263517945E-4</c:v>
              </c:pt>
              <c:pt idx="100">
                <c:v>7.1442514151864867E-3</c:v>
              </c:pt>
              <c:pt idx="101">
                <c:v>3.7458520398204076E-2</c:v>
              </c:pt>
              <c:pt idx="102">
                <c:v>4.7901620144446655E-2</c:v>
              </c:pt>
              <c:pt idx="103">
                <c:v>4.997072028108529E-2</c:v>
              </c:pt>
              <c:pt idx="104">
                <c:v>3.0802264298262827E-2</c:v>
              </c:pt>
              <c:pt idx="105">
                <c:v>5.1961741167284803E-2</c:v>
              </c:pt>
              <c:pt idx="106">
                <c:v>6.7382393129026052E-2</c:v>
              </c:pt>
              <c:pt idx="107">
                <c:v>5.8520398204177315E-2</c:v>
              </c:pt>
              <c:pt idx="108">
                <c:v>5.3952762053484316E-2</c:v>
              </c:pt>
              <c:pt idx="109">
                <c:v>4.8545773960569916E-2</c:v>
              </c:pt>
              <c:pt idx="110">
                <c:v>2.9943392543431591E-2</c:v>
              </c:pt>
              <c:pt idx="111">
                <c:v>3.1192660550458662E-2</c:v>
              </c:pt>
              <c:pt idx="112">
                <c:v>4.913136833886389E-2</c:v>
              </c:pt>
              <c:pt idx="113">
                <c:v>2.3482334569588037E-2</c:v>
              </c:pt>
              <c:pt idx="114">
                <c:v>6.6621120437243775E-2</c:v>
              </c:pt>
              <c:pt idx="115">
                <c:v>6.384930704665237E-2</c:v>
              </c:pt>
              <c:pt idx="116">
                <c:v>6.8436463009955206E-2</c:v>
              </c:pt>
              <c:pt idx="117">
                <c:v>6.3634589107944617E-2</c:v>
              </c:pt>
              <c:pt idx="118">
                <c:v>8.0694905328908773E-2</c:v>
              </c:pt>
              <c:pt idx="119">
                <c:v>6.8787819636931591E-2</c:v>
              </c:pt>
              <c:pt idx="120">
                <c:v>7.3433535038063713E-2</c:v>
              </c:pt>
              <c:pt idx="121">
                <c:v>8.5809096232676074E-2</c:v>
              </c:pt>
              <c:pt idx="122">
                <c:v>9.9160648057778689E-2</c:v>
              </c:pt>
              <c:pt idx="123">
                <c:v>0.123404255319149</c:v>
              </c:pt>
              <c:pt idx="124">
                <c:v>0.12765957446808507</c:v>
              </c:pt>
              <c:pt idx="125">
                <c:v>0.11994924848721444</c:v>
              </c:pt>
              <c:pt idx="126">
                <c:v>0.11175092719109903</c:v>
              </c:pt>
              <c:pt idx="127">
                <c:v>0.11659184071832907</c:v>
              </c:pt>
              <c:pt idx="128">
                <c:v>0.10956470817880137</c:v>
              </c:pt>
              <c:pt idx="129">
                <c:v>9.7091547921140053E-2</c:v>
              </c:pt>
              <c:pt idx="130">
                <c:v>0.11778254928752685</c:v>
              </c:pt>
              <c:pt idx="131">
                <c:v>0.13546749951200465</c:v>
              </c:pt>
              <c:pt idx="132">
                <c:v>0.14286550849111856</c:v>
              </c:pt>
              <c:pt idx="133">
                <c:v>0.14702322857700567</c:v>
              </c:pt>
              <c:pt idx="134">
                <c:v>0.14105016591840713</c:v>
              </c:pt>
              <c:pt idx="135">
                <c:v>0.1447589303142689</c:v>
              </c:pt>
              <c:pt idx="136">
                <c:v>0.16299043529182122</c:v>
              </c:pt>
              <c:pt idx="137">
                <c:v>0.16697247706422025</c:v>
              </c:pt>
              <c:pt idx="138">
                <c:v>0.18149443685340616</c:v>
              </c:pt>
              <c:pt idx="139">
                <c:v>0.18395471403474528</c:v>
              </c:pt>
              <c:pt idx="140">
                <c:v>0.19804801873902012</c:v>
              </c:pt>
              <c:pt idx="141">
                <c:v>0.19804801873902012</c:v>
              </c:pt>
              <c:pt idx="142">
                <c:v>0.21132149131368339</c:v>
              </c:pt>
              <c:pt idx="143">
                <c:v>0.2243802459496389</c:v>
              </c:pt>
              <c:pt idx="144">
                <c:v>0.17618582861604537</c:v>
              </c:pt>
              <c:pt idx="145">
                <c:v>0.19121608432559056</c:v>
              </c:pt>
              <c:pt idx="146">
                <c:v>0.15951590864727705</c:v>
              </c:pt>
              <c:pt idx="147">
                <c:v>0.1618973257856724</c:v>
              </c:pt>
              <c:pt idx="148">
                <c:v>0.15440171774350975</c:v>
              </c:pt>
              <c:pt idx="149">
                <c:v>0.17511223892250638</c:v>
              </c:pt>
              <c:pt idx="150">
                <c:v>0.1888932266250245</c:v>
              </c:pt>
              <c:pt idx="151">
                <c:v>0.1841499121608432</c:v>
              </c:pt>
              <c:pt idx="152">
                <c:v>0.18629709154792118</c:v>
              </c:pt>
              <c:pt idx="153">
                <c:v>0.17532695686121413</c:v>
              </c:pt>
              <c:pt idx="154">
                <c:v>0.16111653328128051</c:v>
              </c:pt>
              <c:pt idx="155">
                <c:v>0.13265664649619358</c:v>
              </c:pt>
              <c:pt idx="156">
                <c:v>0.13753659964864329</c:v>
              </c:pt>
              <c:pt idx="157">
                <c:v>0.12379465157134484</c:v>
              </c:pt>
              <c:pt idx="158">
                <c:v>0.11075541674799916</c:v>
              </c:pt>
              <c:pt idx="159">
                <c:v>0.11106773374975609</c:v>
              </c:pt>
              <c:pt idx="160">
                <c:v>0.12988483310560217</c:v>
              </c:pt>
              <c:pt idx="161">
                <c:v>0.12613702908452074</c:v>
              </c:pt>
              <c:pt idx="162">
                <c:v>0.13113410111262924</c:v>
              </c:pt>
              <c:pt idx="163">
                <c:v>0.11737263322272096</c:v>
              </c:pt>
              <c:pt idx="164">
                <c:v>0.12309193831739207</c:v>
              </c:pt>
              <c:pt idx="165">
                <c:v>0.14062073004099163</c:v>
              </c:pt>
              <c:pt idx="166">
                <c:v>0.13091938317392149</c:v>
              </c:pt>
              <c:pt idx="167">
                <c:v>0.13732188170993553</c:v>
              </c:pt>
              <c:pt idx="168">
                <c:v>0.14183095842279925</c:v>
              </c:pt>
              <c:pt idx="169">
                <c:v>0.18543821979308994</c:v>
              </c:pt>
              <c:pt idx="170">
                <c:v>0.17077884052313097</c:v>
              </c:pt>
              <c:pt idx="171">
                <c:v>0.19443685340620731</c:v>
              </c:pt>
              <c:pt idx="172">
                <c:v>0.20050751512785481</c:v>
              </c:pt>
              <c:pt idx="173">
                <c:v>0.21869998048018746</c:v>
              </c:pt>
              <c:pt idx="174">
                <c:v>0.2207690806168261</c:v>
              </c:pt>
              <c:pt idx="175">
                <c:v>0.24858481358578954</c:v>
              </c:pt>
              <c:pt idx="176">
                <c:v>0.23816123365215702</c:v>
              </c:pt>
              <c:pt idx="177">
                <c:v>0.23310560218621901</c:v>
              </c:pt>
              <c:pt idx="178">
                <c:v>0.22484872145227408</c:v>
              </c:pt>
              <c:pt idx="179">
                <c:v>0.22053484286550851</c:v>
              </c:pt>
              <c:pt idx="180">
                <c:v>0.23999609603747807</c:v>
              </c:pt>
              <c:pt idx="181">
                <c:v>0.22670310365020496</c:v>
              </c:pt>
              <c:pt idx="182">
                <c:v>0.21054069880929149</c:v>
              </c:pt>
              <c:pt idx="183">
                <c:v>0.18118290064415388</c:v>
              </c:pt>
              <c:pt idx="184">
                <c:v>0.18106578176849508</c:v>
              </c:pt>
              <c:pt idx="185">
                <c:v>0.19699394885809096</c:v>
              </c:pt>
              <c:pt idx="186">
                <c:v>0.19545188366191679</c:v>
              </c:pt>
              <c:pt idx="187">
                <c:v>0.21186804606675769</c:v>
              </c:pt>
              <c:pt idx="188">
                <c:v>0.19631075541674803</c:v>
              </c:pt>
              <c:pt idx="189">
                <c:v>0.22662502439976584</c:v>
              </c:pt>
              <c:pt idx="190">
                <c:v>0.23812219402693735</c:v>
              </c:pt>
              <c:pt idx="191">
                <c:v>0.24083544797969947</c:v>
              </c:pt>
              <c:pt idx="192">
                <c:v>0.23736092133515507</c:v>
              </c:pt>
              <c:pt idx="193">
                <c:v>0.23726332227210611</c:v>
              </c:pt>
              <c:pt idx="194">
                <c:v>0.24200663673628742</c:v>
              </c:pt>
              <c:pt idx="195">
                <c:v>0.23193441342963106</c:v>
              </c:pt>
              <c:pt idx="196">
                <c:v>0.2338863946906109</c:v>
              </c:pt>
              <c:pt idx="197">
                <c:v>0.25859847745461639</c:v>
              </c:pt>
              <c:pt idx="198">
                <c:v>0.24149912160843257</c:v>
              </c:pt>
              <c:pt idx="199">
                <c:v>0.26543041186804617</c:v>
              </c:pt>
              <c:pt idx="200">
                <c:v>0.25082959203591648</c:v>
              </c:pt>
              <c:pt idx="201">
                <c:v>0.28194417333593602</c:v>
              </c:pt>
              <c:pt idx="202">
                <c:v>0.24872145227405817</c:v>
              </c:pt>
              <c:pt idx="203">
                <c:v>0.2674995120046848</c:v>
              </c:pt>
              <c:pt idx="204">
                <c:v>0.24583252000780798</c:v>
              </c:pt>
              <c:pt idx="205">
                <c:v>0.2423579933632638</c:v>
              </c:pt>
              <c:pt idx="206">
                <c:v>0.27722037868436455</c:v>
              </c:pt>
              <c:pt idx="207">
                <c:v>0.27449228967401917</c:v>
              </c:pt>
              <c:pt idx="208">
                <c:v>0.27630294749170403</c:v>
              </c:pt>
              <c:pt idx="209">
                <c:v>0.29994144056217054</c:v>
              </c:pt>
              <c:pt idx="210">
                <c:v>0.3565684169431973</c:v>
              </c:pt>
              <c:pt idx="211">
                <c:v>0.34528596525473354</c:v>
              </c:pt>
              <c:pt idx="212">
                <c:v>0.36949053289088418</c:v>
              </c:pt>
              <c:pt idx="213">
                <c:v>0.36974429045481161</c:v>
              </c:pt>
              <c:pt idx="214">
                <c:v>0.35666601600624626</c:v>
              </c:pt>
              <c:pt idx="215">
                <c:v>0.36490337692758157</c:v>
              </c:pt>
              <c:pt idx="216">
                <c:v>0.3624048409135272</c:v>
              </c:pt>
              <c:pt idx="217">
                <c:v>0.3452664454421237</c:v>
              </c:pt>
              <c:pt idx="218">
                <c:v>0.29389029865313288</c:v>
              </c:pt>
              <c:pt idx="219">
                <c:v>0.31419090376732384</c:v>
              </c:pt>
              <c:pt idx="220">
                <c:v>0.32348233456958808</c:v>
              </c:pt>
              <c:pt idx="221">
                <c:v>0.32348233456958808</c:v>
              </c:pt>
              <c:pt idx="222">
                <c:v>0.31832910404060111</c:v>
              </c:pt>
              <c:pt idx="223">
                <c:v>0.30653913722428272</c:v>
              </c:pt>
              <c:pt idx="224">
                <c:v>0.29349990240093704</c:v>
              </c:pt>
              <c:pt idx="225">
                <c:v>0.35526058949834072</c:v>
              </c:pt>
              <c:pt idx="226">
                <c:v>0.37700566074565689</c:v>
              </c:pt>
              <c:pt idx="227">
                <c:v>0.3841108725356237</c:v>
              </c:pt>
              <c:pt idx="228">
                <c:v>0.41026742143275419</c:v>
              </c:pt>
              <c:pt idx="229">
                <c:v>0.37554167479992184</c:v>
              </c:pt>
              <c:pt idx="230">
                <c:v>0.33008003123170027</c:v>
              </c:pt>
              <c:pt idx="231">
                <c:v>0.37545188366191673</c:v>
              </c:pt>
              <c:pt idx="232">
                <c:v>0.37638102674214324</c:v>
              </c:pt>
              <c:pt idx="233">
                <c:v>0.42441928557485853</c:v>
              </c:pt>
              <c:pt idx="234">
                <c:v>0.40318172945539721</c:v>
              </c:pt>
              <c:pt idx="235">
                <c:v>0.41987116923677537</c:v>
              </c:pt>
              <c:pt idx="236">
                <c:v>0.4202615654889712</c:v>
              </c:pt>
              <c:pt idx="237">
                <c:v>0.4338473550653914</c:v>
              </c:pt>
              <c:pt idx="238">
                <c:v>0.42389225063439384</c:v>
              </c:pt>
              <c:pt idx="239">
                <c:v>0.4222330665625611</c:v>
              </c:pt>
              <c:pt idx="240">
                <c:v>0.40726137029084519</c:v>
              </c:pt>
              <c:pt idx="241">
                <c:v>0.39617411672847935</c:v>
              </c:pt>
              <c:pt idx="242">
                <c:v>0.38723404255319149</c:v>
              </c:pt>
              <c:pt idx="243">
                <c:v>0.37876244388053881</c:v>
              </c:pt>
              <c:pt idx="244">
                <c:v>0.39178215889127466</c:v>
              </c:pt>
              <c:pt idx="245">
                <c:v>0.37891860238141706</c:v>
              </c:pt>
              <c:pt idx="246">
                <c:v>0.37485848135857891</c:v>
              </c:pt>
              <c:pt idx="247">
                <c:v>0.37479992192074962</c:v>
              </c:pt>
              <c:pt idx="248">
                <c:v>0.40470427483896154</c:v>
              </c:pt>
              <c:pt idx="249">
                <c:v>0.41536209252391187</c:v>
              </c:pt>
              <c:pt idx="250">
                <c:v>0.4310755416748</c:v>
              </c:pt>
              <c:pt idx="251">
                <c:v>0.45419480772984566</c:v>
              </c:pt>
              <c:pt idx="252">
                <c:v>0.45036111653328126</c:v>
              </c:pt>
              <c:pt idx="253">
                <c:v>0.44649619363654103</c:v>
              </c:pt>
              <c:pt idx="254">
                <c:v>0.46652352137419473</c:v>
              </c:pt>
              <c:pt idx="255">
                <c:v>0.46230724185047833</c:v>
              </c:pt>
              <c:pt idx="256">
                <c:v>0.49268007027132543</c:v>
              </c:pt>
              <c:pt idx="257">
                <c:v>0.52758149521764586</c:v>
              </c:pt>
              <c:pt idx="258">
                <c:v>0.51994924848721458</c:v>
              </c:pt>
              <c:pt idx="259">
                <c:v>0.50856919773570164</c:v>
              </c:pt>
              <c:pt idx="260">
                <c:v>0.53628733164161635</c:v>
              </c:pt>
              <c:pt idx="261">
                <c:v>0.49654499316806566</c:v>
              </c:pt>
              <c:pt idx="262">
                <c:v>0.44758930314268985</c:v>
              </c:pt>
              <c:pt idx="263">
                <c:v>0.4556705055631467</c:v>
              </c:pt>
              <c:pt idx="264">
                <c:v>0.45498731212180354</c:v>
              </c:pt>
              <c:pt idx="265">
                <c:v>0.35662697638102681</c:v>
              </c:pt>
              <c:pt idx="266">
                <c:v>0.25609994144056225</c:v>
              </c:pt>
              <c:pt idx="267">
                <c:v>0.27917235994534462</c:v>
              </c:pt>
              <c:pt idx="268">
                <c:v>0.27234042553191484</c:v>
              </c:pt>
              <c:pt idx="269">
                <c:v>0.25229357798165131</c:v>
              </c:pt>
              <c:pt idx="270">
                <c:v>0.24950224477845007</c:v>
              </c:pt>
              <c:pt idx="271">
                <c:v>0.26414210423579942</c:v>
              </c:pt>
              <c:pt idx="272">
                <c:v>0.24653523326176074</c:v>
              </c:pt>
              <c:pt idx="273">
                <c:v>0.26244388053874679</c:v>
              </c:pt>
              <c:pt idx="274">
                <c:v>0.25879367558071453</c:v>
              </c:pt>
              <c:pt idx="275">
                <c:v>0.25276205348428649</c:v>
              </c:pt>
              <c:pt idx="276">
                <c:v>0.24983408159281661</c:v>
              </c:pt>
              <c:pt idx="277">
                <c:v>0.27027132539527621</c:v>
              </c:pt>
              <c:pt idx="278">
                <c:v>0.28315440171774342</c:v>
              </c:pt>
              <c:pt idx="279">
                <c:v>0.25846183876634776</c:v>
              </c:pt>
              <c:pt idx="280">
                <c:v>0.26156548897130594</c:v>
              </c:pt>
              <c:pt idx="281">
                <c:v>0.25857895764200656</c:v>
              </c:pt>
              <c:pt idx="282">
                <c:v>0.27696662112043735</c:v>
              </c:pt>
              <c:pt idx="283">
                <c:v>0.26336131173140731</c:v>
              </c:pt>
              <c:pt idx="284">
                <c:v>0.24216279523716566</c:v>
              </c:pt>
              <c:pt idx="285">
                <c:v>0.25161038454030837</c:v>
              </c:pt>
              <c:pt idx="286">
                <c:v>0.26273667772789389</c:v>
              </c:pt>
              <c:pt idx="287">
                <c:v>0.26273667772789389</c:v>
              </c:pt>
              <c:pt idx="288">
                <c:v>0.30357212570759318</c:v>
              </c:pt>
              <c:pt idx="289">
                <c:v>0.295529962912356</c:v>
              </c:pt>
              <c:pt idx="290">
                <c:v>0.31054069880929136</c:v>
              </c:pt>
              <c:pt idx="291">
                <c:v>0.29482724965840323</c:v>
              </c:pt>
              <c:pt idx="292">
                <c:v>0.25611946125317187</c:v>
              </c:pt>
              <c:pt idx="293">
                <c:v>0.25820808120242056</c:v>
              </c:pt>
              <c:pt idx="294">
                <c:v>0.27526839742338471</c:v>
              </c:pt>
              <c:pt idx="295">
                <c:v>0.2742338473550654</c:v>
              </c:pt>
              <c:pt idx="296">
                <c:v>0.27409720866679677</c:v>
              </c:pt>
              <c:pt idx="297">
                <c:v>0.25485067343353496</c:v>
              </c:pt>
              <c:pt idx="298">
                <c:v>0.24965840327932853</c:v>
              </c:pt>
              <c:pt idx="299">
                <c:v>0.26222916260003903</c:v>
              </c:pt>
              <c:pt idx="300">
                <c:v>0.25166894397813788</c:v>
              </c:pt>
              <c:pt idx="301">
                <c:v>0.27770837399960957</c:v>
              </c:pt>
              <c:pt idx="302">
                <c:v>0.29890689049385122</c:v>
              </c:pt>
              <c:pt idx="303">
                <c:v>0.32227210618778068</c:v>
              </c:pt>
              <c:pt idx="304">
                <c:v>0.35920359164552029</c:v>
              </c:pt>
              <c:pt idx="305">
                <c:v>0.34553972281866097</c:v>
              </c:pt>
              <c:pt idx="306">
                <c:v>0.37809877025180549</c:v>
              </c:pt>
              <c:pt idx="307">
                <c:v>0.37809877025180549</c:v>
              </c:pt>
              <c:pt idx="308">
                <c:v>0.3773179777474136</c:v>
              </c:pt>
              <c:pt idx="309">
                <c:v>0.39492484872145228</c:v>
              </c:pt>
              <c:pt idx="310">
                <c:v>0.3981846574272887</c:v>
              </c:pt>
              <c:pt idx="311">
                <c:v>0.40931095061487399</c:v>
              </c:pt>
              <c:pt idx="312">
                <c:v>0.38426703103650195</c:v>
              </c:pt>
              <c:pt idx="313">
                <c:v>0.39795041967597111</c:v>
              </c:pt>
              <c:pt idx="314">
                <c:v>0.38709740386492286</c:v>
              </c:pt>
              <c:pt idx="315">
                <c:v>0.35002927971891462</c:v>
              </c:pt>
              <c:pt idx="316">
                <c:v>0.3676361506929533</c:v>
              </c:pt>
              <c:pt idx="317">
                <c:v>0.3965059535428459</c:v>
              </c:pt>
              <c:pt idx="318">
                <c:v>0.40087839156744098</c:v>
              </c:pt>
              <c:pt idx="319">
                <c:v>0.35030255709545188</c:v>
              </c:pt>
              <c:pt idx="320">
                <c:v>0.33664259223111448</c:v>
              </c:pt>
              <c:pt idx="321">
                <c:v>0.30868631661136048</c:v>
              </c:pt>
              <c:pt idx="322">
                <c:v>0.33406207300409907</c:v>
              </c:pt>
              <c:pt idx="323">
                <c:v>0.32791333203201245</c:v>
              </c:pt>
              <c:pt idx="324">
                <c:v>0.34749170407964081</c:v>
              </c:pt>
              <c:pt idx="325">
                <c:v>0.39488580909623261</c:v>
              </c:pt>
              <c:pt idx="326">
                <c:v>0.41190708569197731</c:v>
              </c:pt>
              <c:pt idx="327">
                <c:v>0.41362482920163957</c:v>
              </c:pt>
              <c:pt idx="328">
                <c:v>0.42162795237165729</c:v>
              </c:pt>
              <c:pt idx="329">
                <c:v>0.39465157134491502</c:v>
              </c:pt>
              <c:pt idx="330">
                <c:v>0.40486043333984001</c:v>
              </c:pt>
              <c:pt idx="331">
                <c:v>0.39472965059535436</c:v>
              </c:pt>
              <c:pt idx="332">
                <c:v>0.39869217255514355</c:v>
              </c:pt>
              <c:pt idx="333">
                <c:v>0.41383954714034754</c:v>
              </c:pt>
              <c:pt idx="334">
                <c:v>0.42557095451883664</c:v>
              </c:pt>
              <c:pt idx="335">
                <c:v>0.42143275424555915</c:v>
              </c:pt>
              <c:pt idx="336">
                <c:v>0.440581690415772</c:v>
              </c:pt>
              <c:pt idx="337">
                <c:v>0.38313488190513367</c:v>
              </c:pt>
              <c:pt idx="338">
                <c:v>0.37606870974038653</c:v>
              </c:pt>
              <c:pt idx="339">
                <c:v>0.33890298653132933</c:v>
              </c:pt>
              <c:pt idx="340">
                <c:v>0.33749756002342379</c:v>
              </c:pt>
              <c:pt idx="341">
                <c:v>0.36078469646691391</c:v>
              </c:pt>
              <c:pt idx="342">
                <c:v>0.38391567440952556</c:v>
              </c:pt>
              <c:pt idx="343">
                <c:v>0.40962326761663093</c:v>
              </c:pt>
              <c:pt idx="344">
                <c:v>0.43775131758735109</c:v>
              </c:pt>
              <c:pt idx="345">
                <c:v>0.44622291626000399</c:v>
              </c:pt>
              <c:pt idx="346">
                <c:v>0.4276010150302556</c:v>
              </c:pt>
              <c:pt idx="347">
                <c:v>0.43326176068709743</c:v>
              </c:pt>
              <c:pt idx="348">
                <c:v>0.42151083349599849</c:v>
              </c:pt>
              <c:pt idx="349">
                <c:v>0.41311731407378494</c:v>
              </c:pt>
              <c:pt idx="350">
                <c:v>0.4317392153035331</c:v>
              </c:pt>
              <c:pt idx="351">
                <c:v>0.40378684364630102</c:v>
              </c:pt>
              <c:pt idx="352">
                <c:v>0.42830372828420837</c:v>
              </c:pt>
              <c:pt idx="353">
                <c:v>0.43021666991996876</c:v>
              </c:pt>
              <c:pt idx="354">
                <c:v>0.46410306461057971</c:v>
              </c:pt>
              <c:pt idx="355">
                <c:v>0.45727113019715016</c:v>
              </c:pt>
              <c:pt idx="356">
                <c:v>0.46496193636541094</c:v>
              </c:pt>
              <c:pt idx="357">
                <c:v>0.44967792309193833</c:v>
              </c:pt>
              <c:pt idx="358">
                <c:v>0.46464961936365401</c:v>
              </c:pt>
              <c:pt idx="359">
                <c:v>0.48795627561975397</c:v>
              </c:pt>
              <c:pt idx="360">
                <c:v>0.44060121022838183</c:v>
              </c:pt>
              <c:pt idx="361">
                <c:v>0.45828616045285964</c:v>
              </c:pt>
              <c:pt idx="362">
                <c:v>0.45032207690806159</c:v>
              </c:pt>
              <c:pt idx="363">
                <c:v>0.47702518055826659</c:v>
              </c:pt>
              <c:pt idx="364">
                <c:v>0.51290259613507705</c:v>
              </c:pt>
              <c:pt idx="365">
                <c:v>0.53925434315830567</c:v>
              </c:pt>
              <c:pt idx="366">
                <c:v>0.51102869412453633</c:v>
              </c:pt>
              <c:pt idx="367">
                <c:v>0.5254343158305681</c:v>
              </c:pt>
              <c:pt idx="368">
                <c:v>0.54870193246144838</c:v>
              </c:pt>
              <c:pt idx="369">
                <c:v>0.5265274253367167</c:v>
              </c:pt>
              <c:pt idx="370">
                <c:v>0.52406792894788201</c:v>
              </c:pt>
              <c:pt idx="371">
                <c:v>0.51360530938902982</c:v>
              </c:pt>
              <c:pt idx="372">
                <c:v>0.50216669919968759</c:v>
              </c:pt>
              <c:pt idx="373">
                <c:v>0.51983212961155578</c:v>
              </c:pt>
              <c:pt idx="374">
                <c:v>0.49906304899472964</c:v>
              </c:pt>
              <c:pt idx="375">
                <c:v>0.45223501854382198</c:v>
              </c:pt>
              <c:pt idx="376">
                <c:v>0.47800117118875662</c:v>
              </c:pt>
              <c:pt idx="377">
                <c:v>0.51044309974624236</c:v>
              </c:pt>
              <c:pt idx="378">
                <c:v>0.53480382588327147</c:v>
              </c:pt>
              <c:pt idx="379">
                <c:v>0.53316416162404834</c:v>
              </c:pt>
              <c:pt idx="380">
                <c:v>0.5223697052508296</c:v>
              </c:pt>
              <c:pt idx="381">
                <c:v>0.49798945930119065</c:v>
              </c:pt>
              <c:pt idx="382">
                <c:v>0.47444856529377311</c:v>
              </c:pt>
              <c:pt idx="383">
                <c:v>0.4346281475697833</c:v>
              </c:pt>
              <c:pt idx="384">
                <c:v>0.44095256685535822</c:v>
              </c:pt>
              <c:pt idx="385">
                <c:v>0.47444856529377311</c:v>
              </c:pt>
              <c:pt idx="386">
                <c:v>0.48861994924848728</c:v>
              </c:pt>
              <c:pt idx="387">
                <c:v>0.49642787429240687</c:v>
              </c:pt>
              <c:pt idx="388">
                <c:v>0.46597618582861622</c:v>
              </c:pt>
              <c:pt idx="389">
                <c:v>0.48463712668358405</c:v>
              </c:pt>
              <c:pt idx="390">
                <c:v>0.48463712668358405</c:v>
              </c:pt>
              <c:pt idx="391">
                <c:v>0.52781573296896345</c:v>
              </c:pt>
              <c:pt idx="392">
                <c:v>0.51216084325590483</c:v>
              </c:pt>
              <c:pt idx="393">
                <c:v>0.52219402693734129</c:v>
              </c:pt>
              <c:pt idx="394">
                <c:v>0.54708178801483509</c:v>
              </c:pt>
              <c:pt idx="395">
                <c:v>0.52398984969744289</c:v>
              </c:pt>
              <c:pt idx="396">
                <c:v>0.53970329884833101</c:v>
              </c:pt>
              <c:pt idx="397">
                <c:v>0.5775131758735117</c:v>
              </c:pt>
              <c:pt idx="398">
                <c:v>0.59433925434315826</c:v>
              </c:pt>
              <c:pt idx="399">
                <c:v>0.54292406792894798</c:v>
              </c:pt>
              <c:pt idx="400">
                <c:v>0.53292992387273075</c:v>
              </c:pt>
              <c:pt idx="401">
                <c:v>0.56400546554753084</c:v>
              </c:pt>
              <c:pt idx="402">
                <c:v>0.51602576615264484</c:v>
              </c:pt>
              <c:pt idx="403">
                <c:v>0.51317587351161431</c:v>
              </c:pt>
              <c:pt idx="404">
                <c:v>0.48912746437634191</c:v>
              </c:pt>
              <c:pt idx="405">
                <c:v>0.47077884052313101</c:v>
              </c:pt>
              <c:pt idx="406">
                <c:v>0.50193246144837</c:v>
              </c:pt>
              <c:pt idx="407">
                <c:v>0.51227796213156362</c:v>
              </c:pt>
              <c:pt idx="408">
                <c:v>0.51518641421042366</c:v>
              </c:pt>
              <c:pt idx="409">
                <c:v>0.48026546945149318</c:v>
              </c:pt>
              <c:pt idx="410">
                <c:v>0.45036111653328126</c:v>
              </c:pt>
              <c:pt idx="411">
                <c:v>0.43333983993753655</c:v>
              </c:pt>
              <c:pt idx="412">
                <c:v>0.40117118875658786</c:v>
              </c:pt>
              <c:pt idx="413">
                <c:v>0.40316220964278737</c:v>
              </c:pt>
              <c:pt idx="414">
                <c:v>0.39976576224868232</c:v>
              </c:pt>
              <c:pt idx="415">
                <c:v>0.41538161233652149</c:v>
              </c:pt>
              <c:pt idx="416">
                <c:v>0.41093109506148751</c:v>
              </c:pt>
              <c:pt idx="417">
                <c:v>0.42600039039625215</c:v>
              </c:pt>
              <c:pt idx="418">
                <c:v>0.50115166894397811</c:v>
              </c:pt>
              <c:pt idx="419">
                <c:v>0.48284208471598666</c:v>
              </c:pt>
              <c:pt idx="420">
                <c:v>0.47823540894007421</c:v>
              </c:pt>
              <c:pt idx="421">
                <c:v>0.50810072223306646</c:v>
              </c:pt>
              <c:pt idx="422">
                <c:v>0.56634784306070651</c:v>
              </c:pt>
              <c:pt idx="423">
                <c:v>0.56470817880148361</c:v>
              </c:pt>
              <c:pt idx="424">
                <c:v>0.56787038844427085</c:v>
              </c:pt>
              <c:pt idx="425">
                <c:v>0.64130392348233456</c:v>
              </c:pt>
              <c:pt idx="426">
                <c:v>0.56096037478040217</c:v>
              </c:pt>
              <c:pt idx="427">
                <c:v>0.54729650595354284</c:v>
              </c:pt>
              <c:pt idx="428">
                <c:v>0.59515908647276983</c:v>
              </c:pt>
              <c:pt idx="429">
                <c:v>0.5757173531134101</c:v>
              </c:pt>
              <c:pt idx="430">
                <c:v>0.52215498731212184</c:v>
              </c:pt>
              <c:pt idx="431">
                <c:v>0.53499902400936961</c:v>
              </c:pt>
              <c:pt idx="432">
                <c:v>0.52457544407573686</c:v>
              </c:pt>
              <c:pt idx="433">
                <c:v>0.54557876244388059</c:v>
              </c:pt>
              <c:pt idx="434">
                <c:v>0.53730236189732583</c:v>
              </c:pt>
              <c:pt idx="435">
                <c:v>0.50247901620144453</c:v>
              </c:pt>
              <c:pt idx="436">
                <c:v>0.49982432168651192</c:v>
              </c:pt>
              <c:pt idx="437">
                <c:v>0.52215498731212184</c:v>
              </c:pt>
              <c:pt idx="438">
                <c:v>0.53816123365215685</c:v>
              </c:pt>
              <c:pt idx="439">
                <c:v>0.52090571930509477</c:v>
              </c:pt>
              <c:pt idx="440">
                <c:v>0.54987312121803633</c:v>
              </c:pt>
              <c:pt idx="441">
                <c:v>0.57204762834276801</c:v>
              </c:pt>
              <c:pt idx="442">
                <c:v>0.54378215889127479</c:v>
              </c:pt>
              <c:pt idx="443">
                <c:v>0.51910989654499318</c:v>
              </c:pt>
              <c:pt idx="444">
                <c:v>0.51661136053093881</c:v>
              </c:pt>
              <c:pt idx="445">
                <c:v>0.53980089791137997</c:v>
              </c:pt>
              <c:pt idx="446">
                <c:v>0.57345305485067333</c:v>
              </c:pt>
              <c:pt idx="447">
                <c:v>0.5987507319929728</c:v>
              </c:pt>
              <c:pt idx="448">
                <c:v>0.59898496974429039</c:v>
              </c:pt>
              <c:pt idx="449">
                <c:v>0.64169431973453062</c:v>
              </c:pt>
              <c:pt idx="450">
                <c:v>0.56681631856334169</c:v>
              </c:pt>
              <c:pt idx="451">
                <c:v>0.58633613117314076</c:v>
              </c:pt>
              <c:pt idx="452">
                <c:v>0.56213156353699012</c:v>
              </c:pt>
              <c:pt idx="453">
                <c:v>0.56584032793285188</c:v>
              </c:pt>
              <c:pt idx="454">
                <c:v>0.56697403864922902</c:v>
              </c:pt>
              <c:pt idx="455">
                <c:v>0.57493656060901821</c:v>
              </c:pt>
              <c:pt idx="456">
                <c:v>0.55865703689244572</c:v>
              </c:pt>
              <c:pt idx="457">
                <c:v>0.58805387468280301</c:v>
              </c:pt>
              <c:pt idx="458">
                <c:v>0.59137224282646894</c:v>
              </c:pt>
              <c:pt idx="459">
                <c:v>0.55963302752293576</c:v>
              </c:pt>
              <c:pt idx="460">
                <c:v>0.55073199297286757</c:v>
              </c:pt>
              <c:pt idx="461">
                <c:v>0.54628147569783336</c:v>
              </c:pt>
              <c:pt idx="462">
                <c:v>0.52512199882881117</c:v>
              </c:pt>
              <c:pt idx="463">
                <c:v>0.4956080421627953</c:v>
              </c:pt>
              <c:pt idx="464">
                <c:v>0.53745852039820408</c:v>
              </c:pt>
              <c:pt idx="465">
                <c:v>0.53948858090962326</c:v>
              </c:pt>
              <c:pt idx="466">
                <c:v>0.51419090376732379</c:v>
              </c:pt>
              <c:pt idx="467">
                <c:v>0.53706812414600824</c:v>
              </c:pt>
              <c:pt idx="468">
                <c:v>0.5631465937926996</c:v>
              </c:pt>
              <c:pt idx="469">
                <c:v>0.56884637907476088</c:v>
              </c:pt>
              <c:pt idx="470">
                <c:v>0.57157915284013283</c:v>
              </c:pt>
              <c:pt idx="471">
                <c:v>0.57157915284013283</c:v>
              </c:pt>
              <c:pt idx="472">
                <c:v>0.60007807925043921</c:v>
              </c:pt>
              <c:pt idx="473">
                <c:v>0.61569392933827838</c:v>
              </c:pt>
              <c:pt idx="474">
                <c:v>0.62978723404255321</c:v>
              </c:pt>
              <c:pt idx="475">
                <c:v>0.62978723404255321</c:v>
              </c:pt>
              <c:pt idx="476">
                <c:v>0.6591840718329105</c:v>
              </c:pt>
              <c:pt idx="477">
                <c:v>0.62014444661331258</c:v>
              </c:pt>
              <c:pt idx="478">
                <c:v>0.60015615850087833</c:v>
              </c:pt>
              <c:pt idx="479">
                <c:v>0.62842084715986735</c:v>
              </c:pt>
              <c:pt idx="480">
                <c:v>0.63333983993753651</c:v>
              </c:pt>
              <c:pt idx="481">
                <c:v>0.71508881514737466</c:v>
              </c:pt>
              <c:pt idx="482">
                <c:v>0.73476478625805197</c:v>
              </c:pt>
              <c:pt idx="483">
                <c:v>0.75014639859457355</c:v>
              </c:pt>
              <c:pt idx="484">
                <c:v>0.76135077103259818</c:v>
              </c:pt>
              <c:pt idx="485">
                <c:v>0.73281280499707213</c:v>
              </c:pt>
              <c:pt idx="486">
                <c:v>0.81994924848721462</c:v>
              </c:pt>
              <c:pt idx="487">
                <c:v>0.87007612726917816</c:v>
              </c:pt>
              <c:pt idx="488">
                <c:v>0.89107944563732189</c:v>
              </c:pt>
              <c:pt idx="489">
                <c:v>0.76435682217450718</c:v>
              </c:pt>
              <c:pt idx="490">
                <c:v>0.7609994144056218</c:v>
              </c:pt>
              <c:pt idx="491">
                <c:v>0.79707202810853017</c:v>
              </c:pt>
              <c:pt idx="492">
                <c:v>0.77731797774741374</c:v>
              </c:pt>
              <c:pt idx="493">
                <c:v>0.77349209447589296</c:v>
              </c:pt>
              <c:pt idx="494">
                <c:v>0.77926995900839358</c:v>
              </c:pt>
              <c:pt idx="495">
                <c:v>0.81916845598282251</c:v>
              </c:pt>
              <c:pt idx="496">
                <c:v>0.81854382197930908</c:v>
              </c:pt>
              <c:pt idx="497">
                <c:v>0.80995510443099739</c:v>
              </c:pt>
              <c:pt idx="498">
                <c:v>0.82400936951005277</c:v>
              </c:pt>
              <c:pt idx="499">
                <c:v>0.85664649619363664</c:v>
              </c:pt>
              <c:pt idx="500">
                <c:v>0.79605699785282069</c:v>
              </c:pt>
              <c:pt idx="501">
                <c:v>0.83923482334569588</c:v>
              </c:pt>
              <c:pt idx="502">
                <c:v>0.86422018348623864</c:v>
              </c:pt>
              <c:pt idx="503">
                <c:v>0.82479016201444466</c:v>
              </c:pt>
              <c:pt idx="504">
                <c:v>0.83720476283427669</c:v>
              </c:pt>
              <c:pt idx="505">
                <c:v>0.83540894007417532</c:v>
              </c:pt>
              <c:pt idx="506">
                <c:v>0.84540308413039233</c:v>
              </c:pt>
              <c:pt idx="507">
                <c:v>0.88709740386492286</c:v>
              </c:pt>
              <c:pt idx="508">
                <c:v>0.91013078274448556</c:v>
              </c:pt>
              <c:pt idx="509">
                <c:v>0.95299629123560403</c:v>
              </c:pt>
              <c:pt idx="510">
                <c:v>0.9353503806363459</c:v>
              </c:pt>
              <c:pt idx="511">
                <c:v>0.96220964278742915</c:v>
              </c:pt>
              <c:pt idx="512">
                <c:v>0.93308608237360913</c:v>
              </c:pt>
              <c:pt idx="513">
                <c:v>0.92082764005465556</c:v>
              </c:pt>
              <c:pt idx="514">
                <c:v>0.99078664844817488</c:v>
              </c:pt>
              <c:pt idx="515">
                <c:v>1.0565293773179776</c:v>
              </c:pt>
              <c:pt idx="516">
                <c:v>1.1403084130392349</c:v>
              </c:pt>
              <c:pt idx="517">
                <c:v>1.3028694124536404</c:v>
              </c:pt>
              <c:pt idx="518">
                <c:v>2.7642787429240681</c:v>
              </c:pt>
              <c:pt idx="519">
                <c:v>2.7642787429240681</c:v>
              </c:pt>
              <c:pt idx="520">
                <c:v>2.7642787429240681</c:v>
              </c:pt>
              <c:pt idx="521">
                <c:v>2.7642787429240681</c:v>
              </c:pt>
              <c:pt idx="522">
                <c:v>2.7642787429240681</c:v>
              </c:pt>
              <c:pt idx="523">
                <c:v>2.7642787429240681</c:v>
              </c:pt>
              <c:pt idx="524">
                <c:v>2.7642787429240681</c:v>
              </c:pt>
              <c:pt idx="525">
                <c:v>2.570954518836619</c:v>
              </c:pt>
              <c:pt idx="526">
                <c:v>2.2863556509857506</c:v>
              </c:pt>
              <c:pt idx="527">
                <c:v>1.8936170212765959</c:v>
              </c:pt>
              <c:pt idx="528">
                <c:v>1.4614483700956469</c:v>
              </c:pt>
              <c:pt idx="529">
                <c:v>1.1961350771032597</c:v>
              </c:pt>
              <c:pt idx="530">
                <c:v>1.5254733554557878</c:v>
              </c:pt>
              <c:pt idx="531">
                <c:v>1.9045481163380833</c:v>
              </c:pt>
              <c:pt idx="532">
                <c:v>1.7707983603357409</c:v>
              </c:pt>
              <c:pt idx="533">
                <c:v>1.5544407573687291</c:v>
              </c:pt>
              <c:pt idx="534">
                <c:v>1.4811243412063244</c:v>
              </c:pt>
              <c:pt idx="535">
                <c:v>1.5718524302166701</c:v>
              </c:pt>
              <c:pt idx="536">
                <c:v>1.5075151278547727</c:v>
              </c:pt>
              <c:pt idx="537">
                <c:v>1.595041967597111</c:v>
              </c:pt>
              <c:pt idx="538">
                <c:v>1.5958032402888933</c:v>
              </c:pt>
              <c:pt idx="539">
                <c:v>1.6014444661331253</c:v>
              </c:pt>
              <c:pt idx="540">
                <c:v>1.614483700956471</c:v>
              </c:pt>
              <c:pt idx="541">
                <c:v>1.6315049775522157</c:v>
              </c:pt>
              <c:pt idx="542">
                <c:v>1.6443099746242438</c:v>
              </c:pt>
              <c:pt idx="543">
                <c:v>1.5349990240093696</c:v>
              </c:pt>
              <c:pt idx="544">
                <c:v>1.5339059145032206</c:v>
              </c:pt>
              <c:pt idx="545">
                <c:v>1.5724770642201835</c:v>
              </c:pt>
              <c:pt idx="546">
                <c:v>1.5878586765567051</c:v>
              </c:pt>
              <c:pt idx="547">
                <c:v>1.5878586765567051</c:v>
              </c:pt>
              <c:pt idx="548">
                <c:v>1.6340035135662698</c:v>
              </c:pt>
              <c:pt idx="549">
                <c:v>1.6140152254538358</c:v>
              </c:pt>
              <c:pt idx="550">
                <c:v>1.6457154011321493</c:v>
              </c:pt>
              <c:pt idx="551">
                <c:v>1.5827835252781575</c:v>
              </c:pt>
              <c:pt idx="552">
                <c:v>1.5467109115752491</c:v>
              </c:pt>
              <c:pt idx="553">
                <c:v>1.5822369705250829</c:v>
              </c:pt>
              <c:pt idx="554">
                <c:v>1.5998048018739022</c:v>
              </c:pt>
              <c:pt idx="555">
                <c:v>1.5731016982236969</c:v>
              </c:pt>
              <c:pt idx="556">
                <c:v>1.4787819636931485</c:v>
              </c:pt>
              <c:pt idx="557">
                <c:v>1.4787819636931485</c:v>
              </c:pt>
              <c:pt idx="558">
                <c:v>1.4141323443294946</c:v>
              </c:pt>
              <c:pt idx="559">
                <c:v>1.385633417919188</c:v>
              </c:pt>
              <c:pt idx="560">
                <c:v>1.3455006831934413</c:v>
              </c:pt>
              <c:pt idx="561">
                <c:v>1.3419878977161819</c:v>
              </c:pt>
              <c:pt idx="562">
                <c:v>1.1933242240874486</c:v>
              </c:pt>
              <c:pt idx="563">
                <c:v>1.2111262931875855</c:v>
              </c:pt>
              <c:pt idx="564">
                <c:v>1.1644349014249462</c:v>
              </c:pt>
              <c:pt idx="565">
                <c:v>1.1647081788014835</c:v>
              </c:pt>
              <c:pt idx="566">
                <c:v>1.1216084325590474</c:v>
              </c:pt>
              <c:pt idx="567">
                <c:v>1.0651571344915087</c:v>
              </c:pt>
              <c:pt idx="568">
                <c:v>1.0575444075736873</c:v>
              </c:pt>
              <c:pt idx="569">
                <c:v>1.0395861799726722</c:v>
              </c:pt>
              <c:pt idx="570">
                <c:v>1.202537575639274</c:v>
              </c:pt>
              <c:pt idx="571">
                <c:v>1.1823931290259613</c:v>
              </c:pt>
              <c:pt idx="572">
                <c:v>1.1629513956666018</c:v>
              </c:pt>
              <c:pt idx="573">
                <c:v>1.0701932461448371</c:v>
              </c:pt>
              <c:pt idx="574">
                <c:v>1.088541869998048</c:v>
              </c:pt>
              <c:pt idx="575">
                <c:v>1.1211789966816319</c:v>
              </c:pt>
              <c:pt idx="576">
                <c:v>1.2055045871559633</c:v>
              </c:pt>
              <c:pt idx="577">
                <c:v>1.213390591450322</c:v>
              </c:pt>
              <c:pt idx="578">
                <c:v>1.1918016787038845</c:v>
              </c:pt>
              <c:pt idx="579">
                <c:v>1.1918016787038845</c:v>
              </c:pt>
              <c:pt idx="580">
                <c:v>1.1918016787038845</c:v>
              </c:pt>
              <c:pt idx="581">
                <c:v>1.3141128245168847</c:v>
              </c:pt>
              <c:pt idx="582">
                <c:v>1.2965059535428458</c:v>
              </c:pt>
              <c:pt idx="583">
                <c:v>1.2474721842670311</c:v>
              </c:pt>
              <c:pt idx="584">
                <c:v>1.182236970525083</c:v>
              </c:pt>
              <c:pt idx="585">
                <c:v>1.1229748194417333</c:v>
              </c:pt>
              <c:pt idx="586">
                <c:v>1.0174116728479405</c:v>
              </c:pt>
              <c:pt idx="587">
                <c:v>0.96736287331641613</c:v>
              </c:pt>
              <c:pt idx="588">
                <c:v>1.0142104235799336</c:v>
              </c:pt>
              <c:pt idx="589">
                <c:v>0.96790942806949043</c:v>
              </c:pt>
              <c:pt idx="590">
                <c:v>0.99968768299824329</c:v>
              </c:pt>
              <c:pt idx="591">
                <c:v>1.0223306656256099</c:v>
              </c:pt>
              <c:pt idx="592">
                <c:v>0.90505563146593793</c:v>
              </c:pt>
              <c:pt idx="593">
                <c:v>0.873589693538942</c:v>
              </c:pt>
              <c:pt idx="594">
                <c:v>0.74585203982041781</c:v>
              </c:pt>
              <c:pt idx="595">
                <c:v>0.7837985555338669</c:v>
              </c:pt>
              <c:pt idx="596">
                <c:v>0.80511419090376735</c:v>
              </c:pt>
              <c:pt idx="597">
                <c:v>0.85406988092914315</c:v>
              </c:pt>
              <c:pt idx="598">
                <c:v>0.76857310169822379</c:v>
              </c:pt>
              <c:pt idx="599">
                <c:v>0.69955104430997461</c:v>
              </c:pt>
              <c:pt idx="600">
                <c:v>0.76349795041967594</c:v>
              </c:pt>
              <c:pt idx="601">
                <c:v>0.70072223306656256</c:v>
              </c:pt>
              <c:pt idx="602">
                <c:v>0.67640054655475312</c:v>
              </c:pt>
              <c:pt idx="603">
                <c:v>0.6797579543236385</c:v>
              </c:pt>
              <c:pt idx="604">
                <c:v>0.70087839156744103</c:v>
              </c:pt>
              <c:pt idx="605">
                <c:v>0.66394690610970142</c:v>
              </c:pt>
              <c:pt idx="606">
                <c:v>0.64649619363654098</c:v>
              </c:pt>
              <c:pt idx="607">
                <c:v>0.51020886199492477</c:v>
              </c:pt>
              <c:pt idx="608">
                <c:v>0.50927191098965441</c:v>
              </c:pt>
              <c:pt idx="609">
                <c:v>0.60878391567440948</c:v>
              </c:pt>
              <c:pt idx="610">
                <c:v>0.60581690415772016</c:v>
              </c:pt>
              <c:pt idx="611">
                <c:v>0.65170798360335747</c:v>
              </c:pt>
              <c:pt idx="612">
                <c:v>0.6751903181729455</c:v>
              </c:pt>
              <c:pt idx="613">
                <c:v>0.72555143470622685</c:v>
              </c:pt>
              <c:pt idx="614">
                <c:v>0.73261760687097399</c:v>
              </c:pt>
              <c:pt idx="615">
                <c:v>0.68096818270544612</c:v>
              </c:pt>
              <c:pt idx="616">
                <c:v>0.6997852820612922</c:v>
              </c:pt>
              <c:pt idx="617">
                <c:v>0.7094671091157525</c:v>
              </c:pt>
              <c:pt idx="618">
                <c:v>0.84181143861018937</c:v>
              </c:pt>
              <c:pt idx="619">
                <c:v>0.83790747608822946</c:v>
              </c:pt>
              <c:pt idx="620">
                <c:v>0.75311341011126287</c:v>
              </c:pt>
              <c:pt idx="621">
                <c:v>0.74044505172750341</c:v>
              </c:pt>
              <c:pt idx="622">
                <c:v>0.72945539722818653</c:v>
              </c:pt>
              <c:pt idx="623">
                <c:v>0.73070466523521382</c:v>
              </c:pt>
              <c:pt idx="624">
                <c:v>0.68838571149716965</c:v>
              </c:pt>
              <c:pt idx="625">
                <c:v>0.67831348819051329</c:v>
              </c:pt>
              <c:pt idx="626">
                <c:v>0.75100527034940456</c:v>
              </c:pt>
              <c:pt idx="627">
                <c:v>0.84106968573101692</c:v>
              </c:pt>
              <c:pt idx="628">
                <c:v>0.79273862970915476</c:v>
              </c:pt>
              <c:pt idx="629">
                <c:v>0.71288307632246739</c:v>
              </c:pt>
              <c:pt idx="630">
                <c:v>0.73177825492875259</c:v>
              </c:pt>
              <c:pt idx="631">
                <c:v>0.704470037087644</c:v>
              </c:pt>
              <c:pt idx="632">
                <c:v>0.69619363654108923</c:v>
              </c:pt>
              <c:pt idx="633">
                <c:v>0.73312512199882884</c:v>
              </c:pt>
              <c:pt idx="634">
                <c:v>0.73952762053484289</c:v>
              </c:pt>
              <c:pt idx="635">
                <c:v>0.69275814952176451</c:v>
              </c:pt>
              <c:pt idx="636">
                <c:v>0.6621901229748195</c:v>
              </c:pt>
              <c:pt idx="637">
                <c:v>0.6866679679875074</c:v>
              </c:pt>
              <c:pt idx="638">
                <c:v>0.68354479796993939</c:v>
              </c:pt>
              <c:pt idx="639">
                <c:v>0.68354479796993939</c:v>
              </c:pt>
              <c:pt idx="640">
                <c:v>0.66222916260003895</c:v>
              </c:pt>
              <c:pt idx="641">
                <c:v>0.66597696662112038</c:v>
              </c:pt>
              <c:pt idx="642">
                <c:v>0.58067538551629894</c:v>
              </c:pt>
              <c:pt idx="643">
                <c:v>0.59812609798945937</c:v>
              </c:pt>
              <c:pt idx="644">
                <c:v>0.68081202420456766</c:v>
              </c:pt>
              <c:pt idx="645">
                <c:v>0.6804216279523716</c:v>
              </c:pt>
              <c:pt idx="646">
                <c:v>0.6940074175287918</c:v>
              </c:pt>
              <c:pt idx="647">
                <c:v>0.79215303533086079</c:v>
              </c:pt>
              <c:pt idx="648">
                <c:v>0.91547921139957067</c:v>
              </c:pt>
              <c:pt idx="649">
                <c:v>0.89357798165137625</c:v>
              </c:pt>
              <c:pt idx="650">
                <c:v>0.88811243412063234</c:v>
              </c:pt>
              <c:pt idx="651">
                <c:v>0.80333788795627559</c:v>
              </c:pt>
              <c:pt idx="652">
                <c:v>0.89186023814171378</c:v>
              </c:pt>
              <c:pt idx="653">
                <c:v>0.91731407378489171</c:v>
              </c:pt>
              <c:pt idx="654">
                <c:v>0.94557876244388051</c:v>
              </c:pt>
              <c:pt idx="655">
                <c:v>0.94370486043333979</c:v>
              </c:pt>
              <c:pt idx="656">
                <c:v>0.9130977942611751</c:v>
              </c:pt>
              <c:pt idx="657">
                <c:v>0.82076908061682619</c:v>
              </c:pt>
              <c:pt idx="658">
                <c:v>0.72274058169041577</c:v>
              </c:pt>
              <c:pt idx="659">
                <c:v>0.69650595354284595</c:v>
              </c:pt>
              <c:pt idx="660">
                <c:v>0.6940074175287918</c:v>
              </c:pt>
              <c:pt idx="661">
                <c:v>0.73726332227210611</c:v>
              </c:pt>
              <c:pt idx="662">
                <c:v>0.64060121022838179</c:v>
              </c:pt>
              <c:pt idx="663">
                <c:v>0.65032207690806176</c:v>
              </c:pt>
              <c:pt idx="664">
                <c:v>0.71259027913332029</c:v>
              </c:pt>
              <c:pt idx="665">
                <c:v>0.75432363849307049</c:v>
              </c:pt>
              <c:pt idx="666">
                <c:v>0.77017372633222725</c:v>
              </c:pt>
              <c:pt idx="667">
                <c:v>0.74632051532305299</c:v>
              </c:pt>
              <c:pt idx="668">
                <c:v>0.71110677337497563</c:v>
              </c:pt>
              <c:pt idx="669">
                <c:v>0.72883076322467311</c:v>
              </c:pt>
              <c:pt idx="670">
                <c:v>0.74108920554362667</c:v>
              </c:pt>
              <c:pt idx="671">
                <c:v>0.69127464376341985</c:v>
              </c:pt>
              <c:pt idx="672">
                <c:v>0.671754831153621</c:v>
              </c:pt>
              <c:pt idx="673">
                <c:v>0.69970720281085308</c:v>
              </c:pt>
              <c:pt idx="674">
                <c:v>0.70587546359554953</c:v>
              </c:pt>
              <c:pt idx="675">
                <c:v>0.72594183095842291</c:v>
              </c:pt>
              <c:pt idx="676">
                <c:v>0.70712473160257661</c:v>
              </c:pt>
              <c:pt idx="677">
                <c:v>0.72953347647862588</c:v>
              </c:pt>
              <c:pt idx="678">
                <c:v>0.73456958813195383</c:v>
              </c:pt>
              <c:pt idx="679">
                <c:v>0.76217060316220975</c:v>
              </c:pt>
              <c:pt idx="680">
                <c:v>0.73952762053484289</c:v>
              </c:pt>
              <c:pt idx="681">
                <c:v>0.720476283427679</c:v>
              </c:pt>
              <c:pt idx="682">
                <c:v>0.69564708178801493</c:v>
              </c:pt>
              <c:pt idx="683">
                <c:v>0.83658012883076327</c:v>
              </c:pt>
              <c:pt idx="684">
                <c:v>0.87905524106968569</c:v>
              </c:pt>
              <c:pt idx="685">
                <c:v>0.77286746047237953</c:v>
              </c:pt>
              <c:pt idx="686">
                <c:v>0.85227405816904156</c:v>
              </c:pt>
              <c:pt idx="687">
                <c:v>0.81862190122974821</c:v>
              </c:pt>
              <c:pt idx="688">
                <c:v>0.86660160062463398</c:v>
              </c:pt>
              <c:pt idx="689">
                <c:v>0.9204372438024595</c:v>
              </c:pt>
              <c:pt idx="690">
                <c:v>1.0185828616045285</c:v>
              </c:pt>
              <c:pt idx="691">
                <c:v>1.2461057973843452</c:v>
              </c:pt>
              <c:pt idx="692">
                <c:v>1.3561194612531722</c:v>
              </c:pt>
              <c:pt idx="693">
                <c:v>1.1425727113019715</c:v>
              </c:pt>
              <c:pt idx="694">
                <c:v>0.94682803045090758</c:v>
              </c:pt>
              <c:pt idx="695">
                <c:v>0.97204762834276792</c:v>
              </c:pt>
              <c:pt idx="696">
                <c:v>0.93886394690610975</c:v>
              </c:pt>
              <c:pt idx="697">
                <c:v>1.0220964278742923</c:v>
              </c:pt>
              <c:pt idx="698">
                <c:v>1.042806949053289</c:v>
              </c:pt>
              <c:pt idx="699">
                <c:v>0.97532695686121418</c:v>
              </c:pt>
              <c:pt idx="700">
                <c:v>0.99156744095256677</c:v>
              </c:pt>
              <c:pt idx="701">
                <c:v>1.0877610774936559</c:v>
              </c:pt>
              <c:pt idx="702">
                <c:v>1.098731212180363</c:v>
              </c:pt>
              <c:pt idx="703">
                <c:v>1.1467889908256881</c:v>
              </c:pt>
              <c:pt idx="704">
                <c:v>1.2450126878781962</c:v>
              </c:pt>
              <c:pt idx="705">
                <c:v>1.2300995510443098</c:v>
              </c:pt>
              <c:pt idx="706">
                <c:v>1.2757759125512393</c:v>
              </c:pt>
              <c:pt idx="707">
                <c:v>1.4431778254928753</c:v>
              </c:pt>
              <c:pt idx="708">
                <c:v>1.3074760882295529</c:v>
              </c:pt>
              <c:pt idx="709">
                <c:v>1.2816318563341791</c:v>
              </c:pt>
              <c:pt idx="710">
                <c:v>1.2823345695881319</c:v>
              </c:pt>
              <c:pt idx="711">
                <c:v>1.1867655670505561</c:v>
              </c:pt>
              <c:pt idx="712">
                <c:v>1.197384345110287</c:v>
              </c:pt>
              <c:pt idx="713">
                <c:v>1.1944954128440366</c:v>
              </c:pt>
              <c:pt idx="714">
                <c:v>1.1966816318563342</c:v>
              </c:pt>
              <c:pt idx="715">
                <c:v>1.1138395471403473</c:v>
              </c:pt>
              <c:pt idx="716">
                <c:v>1.202537575639274</c:v>
              </c:pt>
              <c:pt idx="717">
                <c:v>1.2987702518055828</c:v>
              </c:pt>
              <c:pt idx="718">
                <c:v>1.2713253952762051</c:v>
              </c:pt>
              <c:pt idx="719">
                <c:v>1.2952957251610386</c:v>
              </c:pt>
              <c:pt idx="720">
                <c:v>1.2952957251610386</c:v>
              </c:pt>
              <c:pt idx="721">
                <c:v>1.363380831544017</c:v>
              </c:pt>
              <c:pt idx="722">
                <c:v>1.3501854382197931</c:v>
              </c:pt>
              <c:pt idx="723">
                <c:v>1.3346476673823933</c:v>
              </c:pt>
              <c:pt idx="724">
                <c:v>1.4187390201054071</c:v>
              </c:pt>
              <c:pt idx="725">
                <c:v>1.313956666016006</c:v>
              </c:pt>
              <c:pt idx="726">
                <c:v>1.1560804216279523</c:v>
              </c:pt>
              <c:pt idx="727">
                <c:v>1.1798945930119071</c:v>
              </c:pt>
              <c:pt idx="728">
                <c:v>1.1260979894593013</c:v>
              </c:pt>
              <c:pt idx="729">
                <c:v>1.1278157329689633</c:v>
              </c:pt>
              <c:pt idx="730">
                <c:v>1.0961155572906498</c:v>
              </c:pt>
              <c:pt idx="731">
                <c:v>1.0947101307827447</c:v>
              </c:pt>
              <c:pt idx="732">
                <c:v>1.0769861409330472</c:v>
              </c:pt>
              <c:pt idx="733">
                <c:v>1.0726137029084519</c:v>
              </c:pt>
              <c:pt idx="734">
                <c:v>1.1632637126683583</c:v>
              </c:pt>
              <c:pt idx="735">
                <c:v>1.2803825883271522</c:v>
              </c:pt>
              <c:pt idx="736">
                <c:v>1.2343158305680264</c:v>
              </c:pt>
              <c:pt idx="737">
                <c:v>1.1827054460277182</c:v>
              </c:pt>
              <c:pt idx="738">
                <c:v>1.234550068319344</c:v>
              </c:pt>
              <c:pt idx="739">
                <c:v>1.2653132929923872</c:v>
              </c:pt>
              <c:pt idx="740">
                <c:v>1.2834276790942809</c:v>
              </c:pt>
              <c:pt idx="741">
                <c:v>1.2423189537380441</c:v>
              </c:pt>
              <c:pt idx="742">
                <c:v>1.2685145422603945</c:v>
              </c:pt>
              <c:pt idx="743">
                <c:v>1.3568221745071249</c:v>
              </c:pt>
              <c:pt idx="744">
                <c:v>1.2734335350380634</c:v>
              </c:pt>
              <c:pt idx="745">
                <c:v>1.3134881905133713</c:v>
              </c:pt>
              <c:pt idx="746">
                <c:v>1.2211204372438025</c:v>
              </c:pt>
              <c:pt idx="747">
                <c:v>1.1142299433925436</c:v>
              </c:pt>
              <c:pt idx="748">
                <c:v>1.1129806753855163</c:v>
              </c:pt>
              <c:pt idx="749">
                <c:v>1.1243021666991995</c:v>
              </c:pt>
              <c:pt idx="750">
                <c:v>1.2609408549677923</c:v>
              </c:pt>
              <c:pt idx="751">
                <c:v>1.1533671676751904</c:v>
              </c:pt>
              <c:pt idx="752">
                <c:v>1.0619949248487215</c:v>
              </c:pt>
              <c:pt idx="753">
                <c:v>1.0537966035526058</c:v>
              </c:pt>
              <c:pt idx="754">
                <c:v>1.0288893226625024</c:v>
              </c:pt>
              <c:pt idx="755">
                <c:v>1.0564512980675387</c:v>
              </c:pt>
              <c:pt idx="756">
                <c:v>1.002030060511419</c:v>
              </c:pt>
              <c:pt idx="757">
                <c:v>1.1040796408354479</c:v>
              </c:pt>
              <c:pt idx="758">
                <c:v>1.0516103845403082</c:v>
              </c:pt>
              <c:pt idx="759">
                <c:v>0.96884637907476079</c:v>
              </c:pt>
              <c:pt idx="760">
                <c:v>0.90337692758149513</c:v>
              </c:pt>
              <c:pt idx="761">
                <c:v>0.97798165137614679</c:v>
              </c:pt>
              <c:pt idx="762">
                <c:v>0.92231114581300022</c:v>
              </c:pt>
              <c:pt idx="763">
                <c:v>0.92918211985164945</c:v>
              </c:pt>
              <c:pt idx="764">
                <c:v>0.8901815342572712</c:v>
              </c:pt>
              <c:pt idx="765">
                <c:v>0.90614249463205132</c:v>
              </c:pt>
              <c:pt idx="766">
                <c:v>0.89174311926605498</c:v>
              </c:pt>
              <c:pt idx="767">
                <c:v>0.86906109701346868</c:v>
              </c:pt>
              <c:pt idx="768">
                <c:v>0.85565098575053677</c:v>
              </c:pt>
              <c:pt idx="769">
                <c:v>0.80058559437829402</c:v>
              </c:pt>
              <c:pt idx="770">
                <c:v>0.75600234237751307</c:v>
              </c:pt>
              <c:pt idx="771">
                <c:v>0.79012297481944183</c:v>
              </c:pt>
              <c:pt idx="772">
                <c:v>0.78793675580714417</c:v>
              </c:pt>
              <c:pt idx="773">
                <c:v>0.78481358578957638</c:v>
              </c:pt>
              <c:pt idx="774">
                <c:v>0.80331836814366575</c:v>
              </c:pt>
              <c:pt idx="775">
                <c:v>0.8136248292016397</c:v>
              </c:pt>
              <c:pt idx="776">
                <c:v>0.76775326956861223</c:v>
              </c:pt>
              <c:pt idx="777">
                <c:v>0.74573492094475902</c:v>
              </c:pt>
              <c:pt idx="778">
                <c:v>0.73944954128440377</c:v>
              </c:pt>
              <c:pt idx="779">
                <c:v>0.74522740581690416</c:v>
              </c:pt>
              <c:pt idx="780">
                <c:v>0.82182315049775512</c:v>
              </c:pt>
              <c:pt idx="781">
                <c:v>0.85157134491508879</c:v>
              </c:pt>
              <c:pt idx="782">
                <c:v>0.8701542065196175</c:v>
              </c:pt>
              <c:pt idx="783">
                <c:v>0.84384149912160833</c:v>
              </c:pt>
              <c:pt idx="784">
                <c:v>0.79945500683193438</c:v>
              </c:pt>
              <c:pt idx="785">
                <c:v>0.84930704665235224</c:v>
              </c:pt>
              <c:pt idx="786">
                <c:v>0.81210228381807537</c:v>
              </c:pt>
              <c:pt idx="787">
                <c:v>0.79121608432559043</c:v>
              </c:pt>
              <c:pt idx="788">
                <c:v>0.75850087839156743</c:v>
              </c:pt>
              <c:pt idx="789">
                <c:v>0.77083739996096035</c:v>
              </c:pt>
              <c:pt idx="790">
                <c:v>0.77083739996096035</c:v>
              </c:pt>
              <c:pt idx="791">
                <c:v>0.81799726722623456</c:v>
              </c:pt>
              <c:pt idx="792">
                <c:v>0.82705446027718144</c:v>
              </c:pt>
              <c:pt idx="793">
                <c:v>0.83915674409525676</c:v>
              </c:pt>
              <c:pt idx="794">
                <c:v>0.87601015030255702</c:v>
              </c:pt>
              <c:pt idx="795">
                <c:v>0.92348233456958817</c:v>
              </c:pt>
              <c:pt idx="796">
                <c:v>0.99406597696662113</c:v>
              </c:pt>
              <c:pt idx="797">
                <c:v>0.98711692367753279</c:v>
              </c:pt>
              <c:pt idx="798">
                <c:v>0.94948272496584041</c:v>
              </c:pt>
              <c:pt idx="799">
                <c:v>0.90665625609994138</c:v>
              </c:pt>
              <c:pt idx="800">
                <c:v>0.91700175678313478</c:v>
              </c:pt>
              <c:pt idx="801">
                <c:v>0.81979230919383195</c:v>
              </c:pt>
              <c:pt idx="802">
                <c:v>0.84766738239312911</c:v>
              </c:pt>
              <c:pt idx="803">
                <c:v>0.88186609408549677</c:v>
              </c:pt>
              <c:pt idx="804">
                <c:v>0.89236775326956863</c:v>
              </c:pt>
              <c:pt idx="805">
                <c:v>0.89236775326956863</c:v>
              </c:pt>
              <c:pt idx="806">
                <c:v>0.94944368534062074</c:v>
              </c:pt>
              <c:pt idx="807">
                <c:v>0.92933827835252791</c:v>
              </c:pt>
              <c:pt idx="808">
                <c:v>0.87171579152840128</c:v>
              </c:pt>
              <c:pt idx="809">
                <c:v>0.90950614874097213</c:v>
              </c:pt>
              <c:pt idx="810">
                <c:v>0.90950614874097213</c:v>
              </c:pt>
              <c:pt idx="811">
                <c:v>0.82838180753464763</c:v>
              </c:pt>
              <c:pt idx="812">
                <c:v>0.75358188561389805</c:v>
              </c:pt>
              <c:pt idx="813">
                <c:v>0.69486628928362282</c:v>
              </c:pt>
              <c:pt idx="814">
                <c:v>0.72648838571149721</c:v>
              </c:pt>
              <c:pt idx="815">
                <c:v>0.67751317587351156</c:v>
              </c:pt>
              <c:pt idx="816">
                <c:v>0.6432559047433144</c:v>
              </c:pt>
              <c:pt idx="817">
                <c:v>0.66090181534257275</c:v>
              </c:pt>
              <c:pt idx="818">
                <c:v>0.62890884247511214</c:v>
              </c:pt>
              <c:pt idx="819">
                <c:v>0.65731016982236978</c:v>
              </c:pt>
              <c:pt idx="820">
                <c:v>0.66605504587155973</c:v>
              </c:pt>
              <c:pt idx="821">
                <c:v>0.6335740776888541</c:v>
              </c:pt>
              <c:pt idx="822">
                <c:v>0.60796408354479792</c:v>
              </c:pt>
              <c:pt idx="823">
                <c:v>0.64852625414796017</c:v>
              </c:pt>
              <c:pt idx="824">
                <c:v>0.64587155963302756</c:v>
              </c:pt>
              <c:pt idx="825">
                <c:v>0.63279328518446221</c:v>
              </c:pt>
              <c:pt idx="826">
                <c:v>0.59851649424165521</c:v>
              </c:pt>
              <c:pt idx="827">
                <c:v>0.6568416943197346</c:v>
              </c:pt>
              <c:pt idx="828">
                <c:v>0.6495022447784502</c:v>
              </c:pt>
              <c:pt idx="829">
                <c:v>0.62404840913527226</c:v>
              </c:pt>
              <c:pt idx="830">
                <c:v>0.63076322467304324</c:v>
              </c:pt>
              <c:pt idx="831">
                <c:v>0.66589888737068126</c:v>
              </c:pt>
              <c:pt idx="832">
                <c:v>0.64192855748584821</c:v>
              </c:pt>
              <c:pt idx="833">
                <c:v>0.64364630099551046</c:v>
              </c:pt>
              <c:pt idx="834">
                <c:v>0.61405426507905525</c:v>
              </c:pt>
              <c:pt idx="835">
                <c:v>0.70837399960960368</c:v>
              </c:pt>
              <c:pt idx="836">
                <c:v>0.76828030450907669</c:v>
              </c:pt>
              <c:pt idx="837">
                <c:v>0.78832715205934023</c:v>
              </c:pt>
              <c:pt idx="838">
                <c:v>0.79236775326956854</c:v>
              </c:pt>
              <c:pt idx="839">
                <c:v>0.71102869412453651</c:v>
              </c:pt>
              <c:pt idx="840">
                <c:v>0.64872145227405809</c:v>
              </c:pt>
              <c:pt idx="841">
                <c:v>0.64532500487995326</c:v>
              </c:pt>
              <c:pt idx="842">
                <c:v>0.65426507905524112</c:v>
              </c:pt>
              <c:pt idx="843">
                <c:v>0.57474136248292007</c:v>
              </c:pt>
              <c:pt idx="844">
                <c:v>0.61272691782158883</c:v>
              </c:pt>
              <c:pt idx="845">
                <c:v>0.5558071442514152</c:v>
              </c:pt>
              <c:pt idx="846">
                <c:v>0.60163966425922322</c:v>
              </c:pt>
              <c:pt idx="847">
                <c:v>0.59234823345695875</c:v>
              </c:pt>
              <c:pt idx="848">
                <c:v>0.59703298848331054</c:v>
              </c:pt>
              <c:pt idx="849">
                <c:v>0.64567636150692964</c:v>
              </c:pt>
              <c:pt idx="850">
                <c:v>0.64411477649814564</c:v>
              </c:pt>
              <c:pt idx="851">
                <c:v>0.6113214913136833</c:v>
              </c:pt>
              <c:pt idx="852">
                <c:v>0.6272496584032794</c:v>
              </c:pt>
              <c:pt idx="853">
                <c:v>0.60257661526449335</c:v>
              </c:pt>
              <c:pt idx="854">
                <c:v>0.67866484481748968</c:v>
              </c:pt>
              <c:pt idx="855">
                <c:v>0.64684755026351737</c:v>
              </c:pt>
              <c:pt idx="856">
                <c:v>0.67101307827444856</c:v>
              </c:pt>
              <c:pt idx="857">
                <c:v>0.62482920163966416</c:v>
              </c:pt>
              <c:pt idx="858">
                <c:v>0.63529182119851657</c:v>
              </c:pt>
              <c:pt idx="859">
                <c:v>0.6210033183681436</c:v>
              </c:pt>
              <c:pt idx="860">
                <c:v>0.65028303728284209</c:v>
              </c:pt>
              <c:pt idx="861">
                <c:v>0.61015030255709535</c:v>
              </c:pt>
              <c:pt idx="862">
                <c:v>0.66137029084520793</c:v>
              </c:pt>
              <c:pt idx="863">
                <c:v>0.73960569978528201</c:v>
              </c:pt>
              <c:pt idx="864">
                <c:v>0.67206714815537771</c:v>
              </c:pt>
              <c:pt idx="865">
                <c:v>0.68018739020105401</c:v>
              </c:pt>
              <c:pt idx="866">
                <c:v>0.72875268397423376</c:v>
              </c:pt>
              <c:pt idx="867">
                <c:v>0.72765957446808516</c:v>
              </c:pt>
              <c:pt idx="868">
                <c:v>0.7325004879953152</c:v>
              </c:pt>
              <c:pt idx="869">
                <c:v>0.66925629513956664</c:v>
              </c:pt>
              <c:pt idx="870">
                <c:v>0.67105211789966823</c:v>
              </c:pt>
              <c:pt idx="871">
                <c:v>0.64840913527230137</c:v>
              </c:pt>
              <c:pt idx="872">
                <c:v>0.63076322467304324</c:v>
              </c:pt>
              <c:pt idx="873">
                <c:v>0.60929143080226433</c:v>
              </c:pt>
              <c:pt idx="874">
                <c:v>0.58641421042357988</c:v>
              </c:pt>
              <c:pt idx="875">
                <c:v>0.5757173531134101</c:v>
              </c:pt>
              <c:pt idx="876">
                <c:v>0.55830568026546956</c:v>
              </c:pt>
              <c:pt idx="877">
                <c:v>0.54511028694124541</c:v>
              </c:pt>
              <c:pt idx="878">
                <c:v>0.53097794261175091</c:v>
              </c:pt>
              <c:pt idx="879">
                <c:v>0.53300800312317009</c:v>
              </c:pt>
              <c:pt idx="880">
                <c:v>0.56978333008003124</c:v>
              </c:pt>
              <c:pt idx="881">
                <c:v>0.55900839351942211</c:v>
              </c:pt>
              <c:pt idx="882">
                <c:v>0.5556900253757564</c:v>
              </c:pt>
              <c:pt idx="883">
                <c:v>0.58680460667577594</c:v>
              </c:pt>
              <c:pt idx="884">
                <c:v>0.62186219012297483</c:v>
              </c:pt>
              <c:pt idx="885">
                <c:v>0.61319539332422401</c:v>
              </c:pt>
              <c:pt idx="886">
                <c:v>0.61163380831544023</c:v>
              </c:pt>
              <c:pt idx="887">
                <c:v>0.61163380831544023</c:v>
              </c:pt>
              <c:pt idx="888">
                <c:v>0.60179582276010146</c:v>
              </c:pt>
              <c:pt idx="889">
                <c:v>0.59689634979504191</c:v>
              </c:pt>
              <c:pt idx="890">
                <c:v>0.57040796408354488</c:v>
              </c:pt>
              <c:pt idx="891">
                <c:v>0.63318368143665826</c:v>
              </c:pt>
              <c:pt idx="892">
                <c:v>0.62935779816513771</c:v>
              </c:pt>
              <c:pt idx="893">
                <c:v>0.59312902596135086</c:v>
              </c:pt>
              <c:pt idx="894">
                <c:v>0.58407183291040399</c:v>
              </c:pt>
              <c:pt idx="895">
                <c:v>0.54956080421627962</c:v>
              </c:pt>
              <c:pt idx="896">
                <c:v>0.58297872340425538</c:v>
              </c:pt>
              <c:pt idx="897">
                <c:v>0.53843451102869411</c:v>
              </c:pt>
              <c:pt idx="898">
                <c:v>0.5516689439781377</c:v>
              </c:pt>
              <c:pt idx="899">
                <c:v>0.56939293382783518</c:v>
              </c:pt>
              <c:pt idx="900">
                <c:v>0.53628733164161635</c:v>
              </c:pt>
              <c:pt idx="901">
                <c:v>0.53160257661526455</c:v>
              </c:pt>
              <c:pt idx="902">
                <c:v>0.5429435877415576</c:v>
              </c:pt>
              <c:pt idx="903">
                <c:v>0.51598672652742539</c:v>
              </c:pt>
              <c:pt idx="904">
                <c:v>0.48018739020105405</c:v>
              </c:pt>
              <c:pt idx="905">
                <c:v>0.50325980870583642</c:v>
              </c:pt>
              <c:pt idx="906">
                <c:v>0.47843060706617213</c:v>
              </c:pt>
              <c:pt idx="907">
                <c:v>0.45953542845988671</c:v>
              </c:pt>
              <c:pt idx="908">
                <c:v>0.46900253757563926</c:v>
              </c:pt>
              <c:pt idx="909">
                <c:v>0.45937926995900846</c:v>
              </c:pt>
              <c:pt idx="910">
                <c:v>0.44423189537380448</c:v>
              </c:pt>
              <c:pt idx="911">
                <c:v>0.44727698614093314</c:v>
              </c:pt>
              <c:pt idx="912">
                <c:v>0.44407573687292601</c:v>
              </c:pt>
              <c:pt idx="913">
                <c:v>0.44315908647276969</c:v>
              </c:pt>
              <c:pt idx="914">
                <c:v>0.4248292016396642</c:v>
              </c:pt>
              <c:pt idx="915">
                <c:v>0.43166113605309397</c:v>
              </c:pt>
              <c:pt idx="916">
                <c:v>0.43829865313292982</c:v>
              </c:pt>
              <c:pt idx="917">
                <c:v>0.41370290845207891</c:v>
              </c:pt>
              <c:pt idx="918">
                <c:v>0.44212375561194617</c:v>
              </c:pt>
              <c:pt idx="919">
                <c:v>0.42797189146984183</c:v>
              </c:pt>
              <c:pt idx="920">
                <c:v>0.43115362092523912</c:v>
              </c:pt>
              <c:pt idx="921">
                <c:v>0.43782939683779043</c:v>
              </c:pt>
              <c:pt idx="922">
                <c:v>0.44290454811633806</c:v>
              </c:pt>
              <c:pt idx="923">
                <c:v>0.43205153230528981</c:v>
              </c:pt>
              <c:pt idx="924">
                <c:v>0.4390786648448175</c:v>
              </c:pt>
              <c:pt idx="925">
                <c:v>0.40445051727503412</c:v>
              </c:pt>
              <c:pt idx="926">
                <c:v>0.41221940269373425</c:v>
              </c:pt>
              <c:pt idx="927">
                <c:v>0.41557681046261963</c:v>
              </c:pt>
              <c:pt idx="928">
                <c:v>0.39675971110677333</c:v>
              </c:pt>
              <c:pt idx="929">
                <c:v>0.42010540698809296</c:v>
              </c:pt>
              <c:pt idx="930">
                <c:v>0.42822564903376925</c:v>
              </c:pt>
              <c:pt idx="931">
                <c:v>0.39964864337302353</c:v>
              </c:pt>
              <c:pt idx="932">
                <c:v>0.39090376732383358</c:v>
              </c:pt>
              <c:pt idx="933">
                <c:v>0.38754635955494821</c:v>
              </c:pt>
              <c:pt idx="934">
                <c:v>0.40601210228381812</c:v>
              </c:pt>
              <c:pt idx="935">
                <c:v>0.42283818075346469</c:v>
              </c:pt>
              <c:pt idx="936">
                <c:v>0.38090962326761657</c:v>
              </c:pt>
              <c:pt idx="937">
                <c:v>0.39578372047628352</c:v>
              </c:pt>
              <c:pt idx="938">
                <c:v>0.37341401522545392</c:v>
              </c:pt>
              <c:pt idx="939">
                <c:v>0.32961155572906509</c:v>
              </c:pt>
              <c:pt idx="940">
                <c:v>0.34038649228967399</c:v>
              </c:pt>
              <c:pt idx="941">
                <c:v>0.35373804411477661</c:v>
              </c:pt>
              <c:pt idx="942">
                <c:v>0.3482724965840327</c:v>
              </c:pt>
              <c:pt idx="943">
                <c:v>0.316806558657037</c:v>
              </c:pt>
              <c:pt idx="944">
                <c:v>0.30739800897911373</c:v>
              </c:pt>
              <c:pt idx="945">
                <c:v>0.31102869412453638</c:v>
              </c:pt>
              <c:pt idx="946">
                <c:v>0.31383954714034745</c:v>
              </c:pt>
              <c:pt idx="947">
                <c:v>0.27019324614483708</c:v>
              </c:pt>
              <c:pt idx="948">
                <c:v>0.24692562951395658</c:v>
              </c:pt>
              <c:pt idx="949">
                <c:v>0.24153816123365224</c:v>
              </c:pt>
              <c:pt idx="950">
                <c:v>0.29572516103845392</c:v>
              </c:pt>
              <c:pt idx="951">
                <c:v>0.32371657232090567</c:v>
              </c:pt>
              <c:pt idx="952">
                <c:v>0.28721452274058179</c:v>
              </c:pt>
              <c:pt idx="953">
                <c:v>0.31907085691977355</c:v>
              </c:pt>
              <c:pt idx="954">
                <c:v>0.29361702127659584</c:v>
              </c:pt>
              <c:pt idx="955">
                <c:v>0.24762834276790935</c:v>
              </c:pt>
              <c:pt idx="956">
                <c:v>0.25258637517079841</c:v>
              </c:pt>
              <c:pt idx="957">
                <c:v>0.27511223892250625</c:v>
              </c:pt>
              <c:pt idx="958">
                <c:v>0.29830177630294741</c:v>
              </c:pt>
              <c:pt idx="959">
                <c:v>0.28108530158110479</c:v>
              </c:pt>
              <c:pt idx="960">
                <c:v>0.27362873316416159</c:v>
              </c:pt>
              <c:pt idx="961">
                <c:v>0.26933437439000585</c:v>
              </c:pt>
              <c:pt idx="962">
                <c:v>0.309232871364435</c:v>
              </c:pt>
              <c:pt idx="963">
                <c:v>0.32156939293382791</c:v>
              </c:pt>
              <c:pt idx="964">
                <c:v>0.26999804801873895</c:v>
              </c:pt>
              <c:pt idx="965">
                <c:v>0.29517860628537962</c:v>
              </c:pt>
              <c:pt idx="966">
                <c:v>0.30337692758149526</c:v>
              </c:pt>
              <c:pt idx="967">
                <c:v>0.30610970134686699</c:v>
              </c:pt>
              <c:pt idx="968">
                <c:v>0.27643958617997266</c:v>
              </c:pt>
              <c:pt idx="969">
                <c:v>0.27643958617997266</c:v>
              </c:pt>
              <c:pt idx="970">
                <c:v>0.30884247511223895</c:v>
              </c:pt>
              <c:pt idx="971">
                <c:v>0.29322662502439978</c:v>
              </c:pt>
              <c:pt idx="972">
                <c:v>0.28323248096818276</c:v>
              </c:pt>
              <c:pt idx="973">
                <c:v>0.2796408354479798</c:v>
              </c:pt>
              <c:pt idx="974">
                <c:v>0.26634784306070669</c:v>
              </c:pt>
              <c:pt idx="975">
                <c:v>0.23876634784306061</c:v>
              </c:pt>
              <c:pt idx="976">
                <c:v>0.26289283622877213</c:v>
              </c:pt>
              <c:pt idx="977">
                <c:v>0.25656841694319743</c:v>
              </c:pt>
              <c:pt idx="978">
                <c:v>0.25469451493265671</c:v>
              </c:pt>
              <c:pt idx="979">
                <c:v>0.2652742533671677</c:v>
              </c:pt>
              <c:pt idx="980">
                <c:v>0.26347843060706611</c:v>
              </c:pt>
              <c:pt idx="981">
                <c:v>0.25676361506929535</c:v>
              </c:pt>
              <c:pt idx="982">
                <c:v>0.248252976771423</c:v>
              </c:pt>
              <c:pt idx="983">
                <c:v>0.24278742924067931</c:v>
              </c:pt>
              <c:pt idx="984">
                <c:v>0.24856529377317971</c:v>
              </c:pt>
              <c:pt idx="985">
                <c:v>0.23919578372047634</c:v>
              </c:pt>
              <c:pt idx="986">
                <c:v>0.23613039234823341</c:v>
              </c:pt>
              <c:pt idx="987">
                <c:v>0.25980870583642401</c:v>
              </c:pt>
              <c:pt idx="988">
                <c:v>0.28666796798750727</c:v>
              </c:pt>
              <c:pt idx="989">
                <c:v>0.29018153425727111</c:v>
              </c:pt>
              <c:pt idx="990">
                <c:v>0.29595939878977151</c:v>
              </c:pt>
              <c:pt idx="991">
                <c:v>0.26800702713253943</c:v>
              </c:pt>
              <c:pt idx="992">
                <c:v>0.2732773765371852</c:v>
              </c:pt>
              <c:pt idx="993">
                <c:v>0.25465547530743704</c:v>
              </c:pt>
              <c:pt idx="994">
                <c:v>0.25176654304118684</c:v>
              </c:pt>
              <c:pt idx="995">
                <c:v>0.25157134491508892</c:v>
              </c:pt>
              <c:pt idx="996">
                <c:v>0.2333398399375366</c:v>
              </c:pt>
              <c:pt idx="997">
                <c:v>0.2257661526449346</c:v>
              </c:pt>
              <c:pt idx="998">
                <c:v>0.23275424555924262</c:v>
              </c:pt>
              <c:pt idx="999">
                <c:v>0.23197345305485073</c:v>
              </c:pt>
              <c:pt idx="1000">
                <c:v>0.22502439976576216</c:v>
              </c:pt>
              <c:pt idx="1001">
                <c:v>0.23384735506539145</c:v>
              </c:pt>
              <c:pt idx="1002">
                <c:v>0.25114190903767319</c:v>
              </c:pt>
              <c:pt idx="1003">
                <c:v>0.25746632832324812</c:v>
              </c:pt>
              <c:pt idx="1004">
                <c:v>0.25000975990630492</c:v>
              </c:pt>
              <c:pt idx="1005">
                <c:v>0.25830568026546952</c:v>
              </c:pt>
              <c:pt idx="1006">
                <c:v>0.26375170798360337</c:v>
              </c:pt>
              <c:pt idx="1007">
                <c:v>0.31024790162014448</c:v>
              </c:pt>
              <c:pt idx="1008">
                <c:v>0.34600819832129615</c:v>
              </c:pt>
              <c:pt idx="1009">
                <c:v>0.35377708373999606</c:v>
              </c:pt>
              <c:pt idx="1010">
                <c:v>0.32695686121413226</c:v>
              </c:pt>
              <c:pt idx="1011">
                <c:v>0.34967792309193824</c:v>
              </c:pt>
              <c:pt idx="1012">
                <c:v>0.36025766152644945</c:v>
              </c:pt>
              <c:pt idx="1013">
                <c:v>0.38352527815732973</c:v>
              </c:pt>
              <c:pt idx="1014">
                <c:v>0.3652937731797774</c:v>
              </c:pt>
              <c:pt idx="1015">
                <c:v>0.38653132929923872</c:v>
              </c:pt>
              <c:pt idx="1016">
                <c:v>0.37155963302752304</c:v>
              </c:pt>
              <c:pt idx="1017">
                <c:v>0.36833886394690607</c:v>
              </c:pt>
              <c:pt idx="1018">
                <c:v>0.38957642006636739</c:v>
              </c:pt>
              <c:pt idx="1019">
                <c:v>0.39230919383173912</c:v>
              </c:pt>
              <c:pt idx="1020">
                <c:v>0.41973531134101094</c:v>
              </c:pt>
              <c:pt idx="1021">
                <c:v>0.43255904743314466</c:v>
              </c:pt>
              <c:pt idx="1022">
                <c:v>0.4167089595939879</c:v>
              </c:pt>
              <c:pt idx="1023">
                <c:v>0.39537380441147763</c:v>
              </c:pt>
              <c:pt idx="1024">
                <c:v>0.39715010735896938</c:v>
              </c:pt>
              <c:pt idx="1025">
                <c:v>0.38106031622096426</c:v>
              </c:pt>
              <c:pt idx="1026">
                <c:v>0.34608081202420449</c:v>
              </c:pt>
              <c:pt idx="1027">
                <c:v>0.35374350966230717</c:v>
              </c:pt>
              <c:pt idx="1028">
                <c:v>0.35768104626195596</c:v>
              </c:pt>
              <c:pt idx="1029">
                <c:v>0.33512473160257672</c:v>
              </c:pt>
              <c:pt idx="1030">
                <c:v>0.30970212765957439</c:v>
              </c:pt>
              <c:pt idx="1031">
                <c:v>0.28615967206714821</c:v>
              </c:pt>
              <c:pt idx="1032">
                <c:v>0.28483154401717736</c:v>
              </c:pt>
              <c:pt idx="1033">
                <c:v>0.29588288112434125</c:v>
              </c:pt>
              <c:pt idx="1034">
                <c:v>0.29588288112434125</c:v>
              </c:pt>
              <c:pt idx="1035">
                <c:v>0.31723911770447</c:v>
              </c:pt>
              <c:pt idx="1036">
                <c:v>0.34203084130392369</c:v>
              </c:pt>
              <c:pt idx="1037">
                <c:v>0.37127308217841115</c:v>
              </c:pt>
              <c:pt idx="1038">
                <c:v>0.37847901620144442</c:v>
              </c:pt>
              <c:pt idx="1039">
                <c:v>0.3812125707593208</c:v>
              </c:pt>
              <c:pt idx="1040">
                <c:v>0.41005426507905529</c:v>
              </c:pt>
              <c:pt idx="1041">
                <c:v>0.42091665040015602</c:v>
              </c:pt>
              <c:pt idx="1042">
                <c:v>0.37715947686902207</c:v>
              </c:pt>
              <c:pt idx="1043">
                <c:v>0.37650673433535053</c:v>
              </c:pt>
              <c:pt idx="1044">
                <c:v>0.3797649814561781</c:v>
              </c:pt>
              <c:pt idx="1045">
                <c:v>0.37385360140542656</c:v>
              </c:pt>
              <c:pt idx="1046">
                <c:v>0.41390591450322067</c:v>
              </c:pt>
              <c:pt idx="1047">
                <c:v>0.43966425922311148</c:v>
              </c:pt>
              <c:pt idx="1048">
                <c:v>0.50097364825297697</c:v>
              </c:pt>
              <c:pt idx="1049">
                <c:v>0.53316416162404834</c:v>
              </c:pt>
              <c:pt idx="1050">
                <c:v>0.47539098184657425</c:v>
              </c:pt>
              <c:pt idx="1051">
                <c:v>0.47103572125707593</c:v>
              </c:pt>
              <c:pt idx="1052">
                <c:v>0.48639703298848325</c:v>
              </c:pt>
              <c:pt idx="1053">
                <c:v>0.48177942611750924</c:v>
              </c:pt>
              <c:pt idx="1054">
                <c:v>0.484679289478821</c:v>
              </c:pt>
              <c:pt idx="1055">
                <c:v>0.49146984188951781</c:v>
              </c:pt>
              <c:pt idx="1056">
                <c:v>0.46250478235408932</c:v>
              </c:pt>
              <c:pt idx="1057">
                <c:v>0.44392270154206526</c:v>
              </c:pt>
              <c:pt idx="1058">
                <c:v>0.48952020300605104</c:v>
              </c:pt>
              <c:pt idx="1059">
                <c:v>0.48952020300605104</c:v>
              </c:pt>
              <c:pt idx="1060">
                <c:v>0.49021745071247302</c:v>
              </c:pt>
              <c:pt idx="1061">
                <c:v>0.46127503415967208</c:v>
              </c:pt>
              <c:pt idx="1062">
                <c:v>0.47319773570173718</c:v>
              </c:pt>
              <c:pt idx="1063">
                <c:v>0.46663751707983603</c:v>
              </c:pt>
              <c:pt idx="1064">
                <c:v>0.48563185633417927</c:v>
              </c:pt>
              <c:pt idx="1065">
                <c:v>0.47998672652742536</c:v>
              </c:pt>
              <c:pt idx="1066">
                <c:v>0.51197345305485054</c:v>
              </c:pt>
              <c:pt idx="1067">
                <c:v>0.53587819636931466</c:v>
              </c:pt>
              <c:pt idx="1068">
                <c:v>0.63530743704860448</c:v>
              </c:pt>
              <c:pt idx="1069">
                <c:v>0.67590786648448176</c:v>
              </c:pt>
              <c:pt idx="1070">
                <c:v>0.65085067343353509</c:v>
              </c:pt>
              <c:pt idx="1071">
                <c:v>0.57728049970720274</c:v>
              </c:pt>
              <c:pt idx="1072">
                <c:v>0.55554323638493064</c:v>
              </c:pt>
              <c:pt idx="1073">
                <c:v>0.56864493460862753</c:v>
              </c:pt>
              <c:pt idx="1074">
                <c:v>0.58444036697247714</c:v>
              </c:pt>
              <c:pt idx="1075">
                <c:v>0.58539761858286155</c:v>
              </c:pt>
              <c:pt idx="1076">
                <c:v>0.55204997072028106</c:v>
              </c:pt>
              <c:pt idx="1077">
                <c:v>0.52449736482529774</c:v>
              </c:pt>
              <c:pt idx="1078">
                <c:v>0.50198165137614681</c:v>
              </c:pt>
              <c:pt idx="1079">
                <c:v>0.47386687487800105</c:v>
              </c:pt>
              <c:pt idx="1080">
                <c:v>0.41162209642787428</c:v>
              </c:pt>
              <c:pt idx="1081">
                <c:v>0.43131914893617007</c:v>
              </c:pt>
              <c:pt idx="1082">
                <c:v>0.39109115752488788</c:v>
              </c:pt>
              <c:pt idx="1083">
                <c:v>0.3789966816318564</c:v>
              </c:pt>
              <c:pt idx="1084">
                <c:v>0.37254499316806555</c:v>
              </c:pt>
              <c:pt idx="1085">
                <c:v>0.39150341596720684</c:v>
              </c:pt>
              <c:pt idx="1086">
                <c:v>0.35880694905328903</c:v>
              </c:pt>
              <c:pt idx="1087">
                <c:v>0.35317431192660531</c:v>
              </c:pt>
              <c:pt idx="1088">
                <c:v>0.34287409720866679</c:v>
              </c:pt>
              <c:pt idx="1089">
                <c:v>0.33669178215889128</c:v>
              </c:pt>
              <c:pt idx="1090">
                <c:v>0.34683271520593406</c:v>
              </c:pt>
              <c:pt idx="1091">
                <c:v>0.3316767519031818</c:v>
              </c:pt>
              <c:pt idx="1092">
                <c:v>0.33830958422799151</c:v>
              </c:pt>
              <c:pt idx="1093">
                <c:v>0.32528986921725567</c:v>
              </c:pt>
              <c:pt idx="1094">
                <c:v>0.31593597501463977</c:v>
              </c:pt>
              <c:pt idx="1095">
                <c:v>0.31958617997267225</c:v>
              </c:pt>
              <c:pt idx="1096">
                <c:v>0.334627366777279</c:v>
              </c:pt>
              <c:pt idx="1097">
                <c:v>0.33874604723794666</c:v>
              </c:pt>
              <c:pt idx="1098">
                <c:v>0.31050165918407191</c:v>
              </c:pt>
              <c:pt idx="1099">
                <c:v>0.33551590864727698</c:v>
              </c:pt>
              <c:pt idx="1100">
                <c:v>0.33649892641030643</c:v>
              </c:pt>
              <c:pt idx="1101">
                <c:v>0.34504548116338074</c:v>
              </c:pt>
              <c:pt idx="1102">
                <c:v>0.31836736287331657</c:v>
              </c:pt>
              <c:pt idx="1103">
                <c:v>0.29792074956080405</c:v>
              </c:pt>
              <c:pt idx="1104">
                <c:v>0.29129025961350785</c:v>
              </c:pt>
              <c:pt idx="1105">
                <c:v>0.2944837009564707</c:v>
              </c:pt>
              <c:pt idx="1106">
                <c:v>0.28184735506539127</c:v>
              </c:pt>
              <c:pt idx="1107">
                <c:v>0.28162717157915274</c:v>
              </c:pt>
              <c:pt idx="1108">
                <c:v>0.27122857700566083</c:v>
              </c:pt>
              <c:pt idx="1109">
                <c:v>0.26840601210228376</c:v>
              </c:pt>
              <c:pt idx="1110">
                <c:v>0.25531914893617014</c:v>
              </c:pt>
              <c:pt idx="1111">
                <c:v>0.24886277571735316</c:v>
              </c:pt>
              <c:pt idx="1112">
                <c:v>0.2357009564708179</c:v>
              </c:pt>
              <c:pt idx="1113">
                <c:v>0.22059340230333779</c:v>
              </c:pt>
              <c:pt idx="1114">
                <c:v>0.21589381221940274</c:v>
              </c:pt>
              <c:pt idx="1115">
                <c:v>0.21854772594183092</c:v>
              </c:pt>
              <c:pt idx="1116">
                <c:v>0.22050751512785483</c:v>
              </c:pt>
              <c:pt idx="1117">
                <c:v>0.23840562170603152</c:v>
              </c:pt>
              <c:pt idx="1118">
                <c:v>0.28012024204567632</c:v>
              </c:pt>
              <c:pt idx="1119">
                <c:v>0.25465469451493261</c:v>
              </c:pt>
              <c:pt idx="1120">
                <c:v>0.25408861994924847</c:v>
              </c:pt>
              <c:pt idx="1121">
                <c:v>0.25414796017958219</c:v>
              </c:pt>
              <c:pt idx="1122">
                <c:v>0.26271091157524884</c:v>
              </c:pt>
              <c:pt idx="1123">
                <c:v>0.25491079445637332</c:v>
              </c:pt>
              <c:pt idx="1124">
                <c:v>0.24270388444270941</c:v>
              </c:pt>
              <c:pt idx="1125">
                <c:v>0.24310677337497566</c:v>
              </c:pt>
              <c:pt idx="1126">
                <c:v>0.25855397228186616</c:v>
              </c:pt>
              <c:pt idx="1127">
                <c:v>0.25569080616826079</c:v>
              </c:pt>
              <c:pt idx="1128">
                <c:v>0.25205621706031622</c:v>
              </c:pt>
              <c:pt idx="1129">
                <c:v>0.25520671481553769</c:v>
              </c:pt>
              <c:pt idx="1130">
                <c:v>0.2596447394105017</c:v>
              </c:pt>
              <c:pt idx="1131">
                <c:v>0.28149131368338876</c:v>
              </c:pt>
              <c:pt idx="1132">
                <c:v>0.31739449541284404</c:v>
              </c:pt>
              <c:pt idx="1133">
                <c:v>0.30796720671481559</c:v>
              </c:pt>
              <c:pt idx="1134">
                <c:v>0.28329338278352512</c:v>
              </c:pt>
              <c:pt idx="1135">
                <c:v>0.29669334374390011</c:v>
              </c:pt>
              <c:pt idx="1136">
                <c:v>0.29669334374390011</c:v>
              </c:pt>
              <c:pt idx="1137">
                <c:v>0.32514776498145626</c:v>
              </c:pt>
              <c:pt idx="1138">
                <c:v>0.31527230138590667</c:v>
              </c:pt>
              <c:pt idx="1139">
                <c:v>0.31384813585789573</c:v>
              </c:pt>
              <c:pt idx="1140">
                <c:v>0.29531446418114404</c:v>
              </c:pt>
              <c:pt idx="1141">
                <c:v>0.26897286746047233</c:v>
              </c:pt>
              <c:pt idx="1142">
                <c:v>0.24923989849697437</c:v>
              </c:pt>
              <c:pt idx="1143">
                <c:v>0.23766777278938123</c:v>
              </c:pt>
              <c:pt idx="1144">
                <c:v>0.22304118680460672</c:v>
              </c:pt>
              <c:pt idx="1145">
                <c:v>0.224296701151669</c:v>
              </c:pt>
              <c:pt idx="1146">
                <c:v>0.21157915284013273</c:v>
              </c:pt>
              <c:pt idx="1147">
                <c:v>0.24020066367362869</c:v>
              </c:pt>
              <c:pt idx="1148">
                <c:v>0.24197306265859853</c:v>
              </c:pt>
              <c:pt idx="1149">
                <c:v>0.22675697833300812</c:v>
              </c:pt>
              <c:pt idx="1150">
                <c:v>0.2519164552020301</c:v>
              </c:pt>
              <c:pt idx="1151">
                <c:v>0.25108491118485277</c:v>
              </c:pt>
              <c:pt idx="1152">
                <c:v>0.25455631465937922</c:v>
              </c:pt>
              <c:pt idx="1153">
                <c:v>0.26293343743900066</c:v>
              </c:pt>
              <c:pt idx="1154">
                <c:v>0.27655045871559625</c:v>
              </c:pt>
              <c:pt idx="1155">
                <c:v>0.27852039820417729</c:v>
              </c:pt>
              <c:pt idx="1156">
                <c:v>0.29089361702127658</c:v>
              </c:pt>
              <c:pt idx="1157">
                <c:v>0.29745071247316024</c:v>
              </c:pt>
              <c:pt idx="1158">
                <c:v>0.29217880148350583</c:v>
              </c:pt>
              <c:pt idx="1159">
                <c:v>0.31197345305485058</c:v>
              </c:pt>
              <c:pt idx="1160">
                <c:v>0.35190083935194227</c:v>
              </c:pt>
              <c:pt idx="1161">
                <c:v>0.36608861994924857</c:v>
              </c:pt>
              <c:pt idx="1162">
                <c:v>0.40084950224477844</c:v>
              </c:pt>
              <c:pt idx="1163">
                <c:v>0.35629670115166889</c:v>
              </c:pt>
              <c:pt idx="1164">
                <c:v>0.38734491508881508</c:v>
              </c:pt>
              <c:pt idx="1165">
                <c:v>0.39107944563732189</c:v>
              </c:pt>
              <c:pt idx="1166">
                <c:v>0.36936716767519018</c:v>
              </c:pt>
              <c:pt idx="1167">
                <c:v>0.33706109701346865</c:v>
              </c:pt>
              <c:pt idx="1168">
                <c:v>0.35012297481944188</c:v>
              </c:pt>
              <c:pt idx="1169">
                <c:v>0.37561116533281269</c:v>
              </c:pt>
              <c:pt idx="1170">
                <c:v>0.34787351161428837</c:v>
              </c:pt>
              <c:pt idx="1171">
                <c:v>0.33659262151083347</c:v>
              </c:pt>
              <c:pt idx="1172">
                <c:v>0.31518016787038827</c:v>
              </c:pt>
              <c:pt idx="1173">
                <c:v>0.3065352332617608</c:v>
              </c:pt>
              <c:pt idx="1174">
                <c:v>0.29052664454421229</c:v>
              </c:pt>
              <c:pt idx="1175">
                <c:v>0.26036931485457737</c:v>
              </c:pt>
              <c:pt idx="1176">
                <c:v>0.25969549092328714</c:v>
              </c:pt>
              <c:pt idx="1177">
                <c:v>0.25858832715205948</c:v>
              </c:pt>
              <c:pt idx="1178">
                <c:v>0.24849580324028886</c:v>
              </c:pt>
              <c:pt idx="1179">
                <c:v>0.2351145813000195</c:v>
              </c:pt>
              <c:pt idx="1180">
                <c:v>0.22380480187390184</c:v>
              </c:pt>
              <c:pt idx="1181">
                <c:v>0.21886238532110092</c:v>
              </c:pt>
              <c:pt idx="1182">
                <c:v>0.21082490728089009</c:v>
              </c:pt>
              <c:pt idx="1183">
                <c:v>0.22874019129416356</c:v>
              </c:pt>
              <c:pt idx="1184">
                <c:v>0.23300722233066562</c:v>
              </c:pt>
              <c:pt idx="1185">
                <c:v>0.24192387273082172</c:v>
              </c:pt>
              <c:pt idx="1186">
                <c:v>0.24204801873902015</c:v>
              </c:pt>
              <c:pt idx="1187">
                <c:v>0.27802693734140149</c:v>
              </c:pt>
              <c:pt idx="1188">
                <c:v>0.26326371266835835</c:v>
              </c:pt>
              <c:pt idx="1189">
                <c:v>0.22279992192074949</c:v>
              </c:pt>
              <c:pt idx="1190">
                <c:v>0.20978411087253557</c:v>
              </c:pt>
              <c:pt idx="1191">
                <c:v>0.20078781963693149</c:v>
              </c:pt>
              <c:pt idx="1192">
                <c:v>0.19420027327737643</c:v>
              </c:pt>
              <c:pt idx="1193">
                <c:v>0.20916103845403078</c:v>
              </c:pt>
              <c:pt idx="1194">
                <c:v>0.22564356822174503</c:v>
              </c:pt>
              <c:pt idx="1195">
                <c:v>0.22891821198516493</c:v>
              </c:pt>
              <c:pt idx="1196">
                <c:v>0.21363029474917039</c:v>
              </c:pt>
              <c:pt idx="1197">
                <c:v>0.23374038649228956</c:v>
              </c:pt>
              <c:pt idx="1198">
                <c:v>0.25142767909428065</c:v>
              </c:pt>
              <c:pt idx="1199">
                <c:v>0.2348491118485263</c:v>
              </c:pt>
              <c:pt idx="1200">
                <c:v>0.22586453250048799</c:v>
              </c:pt>
              <c:pt idx="1201">
                <c:v>0.22711458130001949</c:v>
              </c:pt>
              <c:pt idx="1202">
                <c:v>0.210402498536014</c:v>
              </c:pt>
              <c:pt idx="1203">
                <c:v>0.23594144056217048</c:v>
              </c:pt>
              <c:pt idx="1204">
                <c:v>0.24280694905328915</c:v>
              </c:pt>
              <c:pt idx="1205">
                <c:v>0.23220534842865503</c:v>
              </c:pt>
              <c:pt idx="1206">
                <c:v>0.23728440366972481</c:v>
              </c:pt>
              <c:pt idx="1207">
                <c:v>0.23231465937926998</c:v>
              </c:pt>
              <c:pt idx="1208">
                <c:v>0.21002849892641029</c:v>
              </c:pt>
              <c:pt idx="1209">
                <c:v>0.2209174311926605</c:v>
              </c:pt>
              <c:pt idx="1210">
                <c:v>0.24510638297872345</c:v>
              </c:pt>
              <c:pt idx="1211">
                <c:v>0.22087761077493662</c:v>
              </c:pt>
              <c:pt idx="1212">
                <c:v>0.20823814171383948</c:v>
              </c:pt>
              <c:pt idx="1213">
                <c:v>0.19780597306265868</c:v>
              </c:pt>
              <c:pt idx="1214">
                <c:v>0.19808861994924842</c:v>
              </c:pt>
              <c:pt idx="1215">
                <c:v>0.16714971696271719</c:v>
              </c:pt>
              <c:pt idx="1216">
                <c:v>0.18669998048018743</c:v>
              </c:pt>
              <c:pt idx="1217">
                <c:v>0.18014600819832127</c:v>
              </c:pt>
              <c:pt idx="1218">
                <c:v>0.19477259418309578</c:v>
              </c:pt>
              <c:pt idx="1219">
                <c:v>0.19477259418309578</c:v>
              </c:pt>
              <c:pt idx="1220">
                <c:v>0.18164200663673613</c:v>
              </c:pt>
              <c:pt idx="1221">
                <c:v>0.18874331446418124</c:v>
              </c:pt>
              <c:pt idx="1222">
                <c:v>0.18212531719695479</c:v>
              </c:pt>
              <c:pt idx="1223">
                <c:v>0.16128674604723803</c:v>
              </c:pt>
              <c:pt idx="1224">
                <c:v>0.16377122779621311</c:v>
              </c:pt>
              <c:pt idx="1225">
                <c:v>0.16853874682803038</c:v>
              </c:pt>
              <c:pt idx="1226">
                <c:v>0.18582705446027714</c:v>
              </c:pt>
              <c:pt idx="1227">
                <c:v>0.19005582666406395</c:v>
              </c:pt>
              <c:pt idx="1228">
                <c:v>0.19289791138005086</c:v>
              </c:pt>
              <c:pt idx="1229">
                <c:v>0.20654382197930898</c:v>
              </c:pt>
              <c:pt idx="1230">
                <c:v>0.22395393324224089</c:v>
              </c:pt>
              <c:pt idx="1231">
                <c:v>0.23506304899472963</c:v>
              </c:pt>
              <c:pt idx="1232">
                <c:v>0.22655084911184842</c:v>
              </c:pt>
              <c:pt idx="1233">
                <c:v>0.23554870193246158</c:v>
              </c:pt>
              <c:pt idx="1234">
                <c:v>0.24607456568416941</c:v>
              </c:pt>
              <c:pt idx="1235">
                <c:v>0.24358696076517661</c:v>
              </c:pt>
              <c:pt idx="1236">
                <c:v>0.21570954518836616</c:v>
              </c:pt>
              <c:pt idx="1237">
                <c:v>0.21196564512980665</c:v>
              </c:pt>
              <c:pt idx="1238">
                <c:v>0.21177122779621316</c:v>
              </c:pt>
              <c:pt idx="1239">
                <c:v>0.20231270739800911</c:v>
              </c:pt>
              <c:pt idx="1240">
                <c:v>0.1927698614093305</c:v>
              </c:pt>
              <c:pt idx="1241">
                <c:v>0.1973812219402693</c:v>
              </c:pt>
              <c:pt idx="1242">
                <c:v>0.18883700956470828</c:v>
              </c:pt>
              <c:pt idx="1243">
                <c:v>0.17463361311731407</c:v>
              </c:pt>
              <c:pt idx="1244">
                <c:v>0.17396603552605883</c:v>
              </c:pt>
              <c:pt idx="1245">
                <c:v>0.17791294163576032</c:v>
              </c:pt>
              <c:pt idx="1246">
                <c:v>0.19822760101503012</c:v>
              </c:pt>
              <c:pt idx="1247">
                <c:v>0.21987038844427098</c:v>
              </c:pt>
              <c:pt idx="1248">
                <c:v>0.21505367948467691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2.0554066130473725E-2</c:v>
              </c:pt>
              <c:pt idx="2">
                <c:v>2.1596663687816431E-2</c:v>
              </c:pt>
              <c:pt idx="3">
                <c:v>2.6362823949955372E-2</c:v>
              </c:pt>
              <c:pt idx="4">
                <c:v>1.0872803098004091E-2</c:v>
              </c:pt>
              <c:pt idx="5">
                <c:v>1.5490020851951058E-2</c:v>
              </c:pt>
              <c:pt idx="6">
                <c:v>1.5638963360143032E-2</c:v>
              </c:pt>
              <c:pt idx="7">
                <c:v>1.2064343163538771E-2</c:v>
              </c:pt>
              <c:pt idx="8">
                <c:v>1.3553768245457176E-2</c:v>
              </c:pt>
              <c:pt idx="9">
                <c:v>5.2129877867144181E-3</c:v>
              </c:pt>
              <c:pt idx="10">
                <c:v>9.3833780160856861E-3</c:v>
              </c:pt>
              <c:pt idx="11">
                <c:v>4.4682752457552155E-3</c:v>
              </c:pt>
              <c:pt idx="12">
                <c:v>8.9365504915095428E-4</c:v>
              </c:pt>
              <c:pt idx="13">
                <c:v>4.1703902293714901E-3</c:v>
              </c:pt>
              <c:pt idx="14">
                <c:v>1.8319928507596117E-2</c:v>
              </c:pt>
              <c:pt idx="15">
                <c:v>2.1596663687816431E-2</c:v>
              </c:pt>
              <c:pt idx="16">
                <c:v>2.5915996425379895E-2</c:v>
              </c:pt>
              <c:pt idx="17">
                <c:v>1.8468871015787869E-2</c:v>
              </c:pt>
              <c:pt idx="18">
                <c:v>-6.1066428358653724E-3</c:v>
              </c:pt>
              <c:pt idx="19">
                <c:v>-4.1703902293714901E-3</c:v>
              </c:pt>
              <c:pt idx="20">
                <c:v>2.8299076556448366E-3</c:v>
              </c:pt>
              <c:pt idx="21">
                <c:v>-9.5323205242776599E-3</c:v>
              </c:pt>
              <c:pt idx="22">
                <c:v>-2.2788203753351222E-2</c:v>
              </c:pt>
              <c:pt idx="23">
                <c:v>-9.2344355078939344E-3</c:v>
              </c:pt>
              <c:pt idx="24">
                <c:v>-1.1170688114387817E-2</c:v>
              </c:pt>
              <c:pt idx="25">
                <c:v>-2.0851951146857339E-2</c:v>
              </c:pt>
              <c:pt idx="26">
                <c:v>-2.2490318736967496E-2</c:v>
              </c:pt>
              <c:pt idx="27">
                <c:v>-3.4703604408698241E-2</c:v>
              </c:pt>
              <c:pt idx="28">
                <c:v>-6.3598450997914835E-2</c:v>
              </c:pt>
              <c:pt idx="29">
                <c:v>-8.1322609472743501E-2</c:v>
              </c:pt>
              <c:pt idx="30">
                <c:v>-8.8769734882335416E-2</c:v>
              </c:pt>
              <c:pt idx="31">
                <c:v>-9.5472147750968128E-2</c:v>
              </c:pt>
              <c:pt idx="32">
                <c:v>-9.6216860291927331E-2</c:v>
              </c:pt>
              <c:pt idx="33">
                <c:v>-9.0557044980637436E-2</c:v>
              </c:pt>
              <c:pt idx="34">
                <c:v>-0.10172773309502536</c:v>
              </c:pt>
              <c:pt idx="35">
                <c:v>-0.10545129579982127</c:v>
              </c:pt>
              <c:pt idx="36">
                <c:v>-0.12243074173369084</c:v>
              </c:pt>
              <c:pt idx="37">
                <c:v>-0.12809055704498062</c:v>
              </c:pt>
              <c:pt idx="38">
                <c:v>-0.13389931486446227</c:v>
              </c:pt>
              <c:pt idx="39">
                <c:v>-0.14119749776586232</c:v>
              </c:pt>
              <c:pt idx="40">
                <c:v>-0.13955913017575217</c:v>
              </c:pt>
              <c:pt idx="41">
                <c:v>-0.15013404825737264</c:v>
              </c:pt>
              <c:pt idx="42">
                <c:v>-0.14179326779862977</c:v>
              </c:pt>
              <c:pt idx="43">
                <c:v>-0.14179326779862977</c:v>
              </c:pt>
              <c:pt idx="44">
                <c:v>-0.11665773011617508</c:v>
              </c:pt>
              <c:pt idx="45">
                <c:v>-0.11408996127494786</c:v>
              </c:pt>
              <c:pt idx="46">
                <c:v>-0.1117068811438785</c:v>
              </c:pt>
              <c:pt idx="47">
                <c:v>-0.11528150134048254</c:v>
              </c:pt>
              <c:pt idx="48">
                <c:v>-0.11840929401251121</c:v>
              </c:pt>
              <c:pt idx="49">
                <c:v>-0.12660113196306222</c:v>
              </c:pt>
              <c:pt idx="50">
                <c:v>-0.11167709264224013</c:v>
              </c:pt>
              <c:pt idx="51">
                <c:v>-0.11349419124218052</c:v>
              </c:pt>
              <c:pt idx="52">
                <c:v>-0.11185582365207025</c:v>
              </c:pt>
              <c:pt idx="53">
                <c:v>-0.11691986893059281</c:v>
              </c:pt>
              <c:pt idx="54">
                <c:v>-0.11989871909442951</c:v>
              </c:pt>
              <c:pt idx="55">
                <c:v>-0.11974977658623776</c:v>
              </c:pt>
              <c:pt idx="56">
                <c:v>-0.12615430443848674</c:v>
              </c:pt>
              <c:pt idx="57">
                <c:v>-0.1315996425379804</c:v>
              </c:pt>
              <c:pt idx="58">
                <c:v>-0.13538873994638068</c:v>
              </c:pt>
              <c:pt idx="59">
                <c:v>-0.13523979743818881</c:v>
              </c:pt>
              <c:pt idx="60">
                <c:v>-0.13780160857908841</c:v>
              </c:pt>
              <c:pt idx="61">
                <c:v>-0.13434614238903786</c:v>
              </c:pt>
              <c:pt idx="62">
                <c:v>-0.13434614238903786</c:v>
              </c:pt>
              <c:pt idx="63">
                <c:v>-0.12734584450402142</c:v>
              </c:pt>
              <c:pt idx="64">
                <c:v>-0.13970807268394403</c:v>
              </c:pt>
              <c:pt idx="65">
                <c:v>-0.13777182007745015</c:v>
              </c:pt>
              <c:pt idx="66">
                <c:v>-0.14131665177241592</c:v>
              </c:pt>
              <c:pt idx="67">
                <c:v>-0.14849568066726249</c:v>
              </c:pt>
              <c:pt idx="68">
                <c:v>-0.1285373845695561</c:v>
              </c:pt>
              <c:pt idx="69">
                <c:v>-0.12144772117962466</c:v>
              </c:pt>
              <c:pt idx="70">
                <c:v>-0.10738754840631515</c:v>
              </c:pt>
              <c:pt idx="71">
                <c:v>-0.10291927316056004</c:v>
              </c:pt>
              <c:pt idx="72">
                <c:v>-0.1109621686029193</c:v>
              </c:pt>
              <c:pt idx="73">
                <c:v>-0.10306821566875191</c:v>
              </c:pt>
              <c:pt idx="74">
                <c:v>-9.9046767947572278E-2</c:v>
              </c:pt>
              <c:pt idx="75">
                <c:v>-9.1897527554363978E-2</c:v>
              </c:pt>
              <c:pt idx="76">
                <c:v>-8.5492999702114991E-2</c:v>
              </c:pt>
              <c:pt idx="77">
                <c:v>-9.5918975275543605E-2</c:v>
              </c:pt>
              <c:pt idx="78">
                <c:v>-8.9812332439678233E-2</c:v>
              </c:pt>
              <c:pt idx="79">
                <c:v>-7.7301161751563874E-2</c:v>
              </c:pt>
              <c:pt idx="80">
                <c:v>-7.6109621686029194E-2</c:v>
              </c:pt>
              <c:pt idx="81">
                <c:v>-6.4045278522490312E-2</c:v>
              </c:pt>
              <c:pt idx="82">
                <c:v>-5.6449210604706535E-2</c:v>
              </c:pt>
              <c:pt idx="83">
                <c:v>-5.6300268096514783E-2</c:v>
              </c:pt>
              <c:pt idx="84">
                <c:v>-4.185284480190643E-2</c:v>
              </c:pt>
              <c:pt idx="85">
                <c:v>-6.0172773309502547E-2</c:v>
              </c:pt>
              <c:pt idx="86">
                <c:v>-6.9854036341971959E-2</c:v>
              </c:pt>
              <c:pt idx="87">
                <c:v>-7.4292523086088802E-2</c:v>
              </c:pt>
              <c:pt idx="88">
                <c:v>-6.1066428358653613E-2</c:v>
              </c:pt>
              <c:pt idx="89">
                <c:v>-5.555555555555558E-2</c:v>
              </c:pt>
              <c:pt idx="90">
                <c:v>-5.6002383080131057E-2</c:v>
              </c:pt>
              <c:pt idx="91">
                <c:v>-6.5236818588024992E-2</c:v>
              </c:pt>
              <c:pt idx="92">
                <c:v>-5.9279118260351482E-2</c:v>
              </c:pt>
              <c:pt idx="93">
                <c:v>-6.4194221030682175E-2</c:v>
              </c:pt>
              <c:pt idx="94">
                <c:v>-7.5811736669645469E-2</c:v>
              </c:pt>
              <c:pt idx="95">
                <c:v>-7.9237414358057756E-2</c:v>
              </c:pt>
              <c:pt idx="96">
                <c:v>-6.032171581769441E-2</c:v>
              </c:pt>
              <c:pt idx="97">
                <c:v>-5.6896038129282123E-2</c:v>
              </c:pt>
              <c:pt idx="98">
                <c:v>-5.0491510277033025E-2</c:v>
              </c:pt>
              <c:pt idx="99">
                <c:v>-5.0342567768841273E-2</c:v>
              </c:pt>
              <c:pt idx="100">
                <c:v>-5.078939529341675E-2</c:v>
              </c:pt>
              <c:pt idx="101">
                <c:v>-4.3938039916592175E-2</c:v>
              </c:pt>
              <c:pt idx="102">
                <c:v>-4.4235924932975901E-2</c:v>
              </c:pt>
              <c:pt idx="103">
                <c:v>-2.5022341376228829E-2</c:v>
              </c:pt>
              <c:pt idx="104">
                <c:v>-2.4128686327077764E-2</c:v>
              </c:pt>
              <c:pt idx="105">
                <c:v>-1.1170688114387817E-2</c:v>
              </c:pt>
              <c:pt idx="106">
                <c:v>-1.3106940720881699E-2</c:v>
              </c:pt>
              <c:pt idx="107">
                <c:v>-4.7065832588620848E-3</c:v>
              </c:pt>
              <c:pt idx="108">
                <c:v>-7.5960679177837775E-3</c:v>
              </c:pt>
              <c:pt idx="109">
                <c:v>-1.6234733392910372E-2</c:v>
              </c:pt>
              <c:pt idx="110">
                <c:v>-2.1894548704200156E-2</c:v>
              </c:pt>
              <c:pt idx="111">
                <c:v>-2.0851951146857339E-2</c:v>
              </c:pt>
              <c:pt idx="112">
                <c:v>-1.4894250819184052E-3</c:v>
              </c:pt>
              <c:pt idx="113">
                <c:v>-4.6172177539469672E-3</c:v>
              </c:pt>
              <c:pt idx="114">
                <c:v>0</c:v>
              </c:pt>
              <c:pt idx="115">
                <c:v>-1.1319630622580457E-3</c:v>
              </c:pt>
              <c:pt idx="116">
                <c:v>2.3830801310693595E-3</c:v>
              </c:pt>
              <c:pt idx="117">
                <c:v>1.1170688114387817E-2</c:v>
              </c:pt>
              <c:pt idx="118">
                <c:v>1.1170688114387817E-2</c:v>
              </c:pt>
              <c:pt idx="119">
                <c:v>8.3407804587429801E-3</c:v>
              </c:pt>
              <c:pt idx="120">
                <c:v>2.9788501638368103E-3</c:v>
              </c:pt>
              <c:pt idx="121">
                <c:v>2.5618111408996169E-2</c:v>
              </c:pt>
              <c:pt idx="122">
                <c:v>3.6341971998808509E-2</c:v>
              </c:pt>
              <c:pt idx="123">
                <c:v>3.4554661900506378E-2</c:v>
              </c:pt>
              <c:pt idx="124">
                <c:v>4.0810247244563502E-2</c:v>
              </c:pt>
              <c:pt idx="125">
                <c:v>3.637176050044677E-2</c:v>
              </c:pt>
              <c:pt idx="126">
                <c:v>4.5278522490318718E-2</c:v>
              </c:pt>
              <c:pt idx="127">
                <c:v>4.4891271969019986E-2</c:v>
              </c:pt>
              <c:pt idx="128">
                <c:v>4.459338695263626E-2</c:v>
              </c:pt>
              <c:pt idx="129">
                <c:v>2.9490616621983934E-2</c:v>
              </c:pt>
              <c:pt idx="130">
                <c:v>1.9213583556747071E-2</c:v>
              </c:pt>
              <c:pt idx="131">
                <c:v>2.3979743818886012E-2</c:v>
              </c:pt>
              <c:pt idx="132">
                <c:v>4.185284480190643E-2</c:v>
              </c:pt>
              <c:pt idx="133">
                <c:v>5.4721477509681149E-2</c:v>
              </c:pt>
              <c:pt idx="134">
                <c:v>5.0640452785224888E-2</c:v>
              </c:pt>
              <c:pt idx="135">
                <c:v>3.5448316949657332E-2</c:v>
              </c:pt>
              <c:pt idx="136">
                <c:v>3.7747989276139426E-2</c:v>
              </c:pt>
              <c:pt idx="137">
                <c:v>4.0214477211796273E-2</c:v>
              </c:pt>
              <c:pt idx="138">
                <c:v>4.2746499851057385E-2</c:v>
              </c:pt>
              <c:pt idx="139">
                <c:v>4.3342269883824835E-2</c:v>
              </c:pt>
              <c:pt idx="140">
                <c:v>5.5406613047363829E-2</c:v>
              </c:pt>
              <c:pt idx="141">
                <c:v>5.5406613047363829E-2</c:v>
              </c:pt>
              <c:pt idx="142">
                <c:v>6.5236818588024992E-2</c:v>
              </c:pt>
              <c:pt idx="143">
                <c:v>4.6082812034554665E-2</c:v>
              </c:pt>
              <c:pt idx="144">
                <c:v>4.2329460828120391E-2</c:v>
              </c:pt>
              <c:pt idx="145">
                <c:v>4.5576407506702443E-2</c:v>
              </c:pt>
              <c:pt idx="146">
                <c:v>4.6827524575513868E-2</c:v>
              </c:pt>
              <c:pt idx="147">
                <c:v>4.1346440274054208E-2</c:v>
              </c:pt>
              <c:pt idx="148">
                <c:v>4.4325290437891018E-2</c:v>
              </c:pt>
              <c:pt idx="149">
                <c:v>3.5150431933273829E-2</c:v>
              </c:pt>
              <c:pt idx="150">
                <c:v>4.9603812928209701E-2</c:v>
              </c:pt>
              <c:pt idx="151">
                <c:v>5.2427762883527018E-2</c:v>
              </c:pt>
              <c:pt idx="152">
                <c:v>5.5913017575215829E-2</c:v>
              </c:pt>
              <c:pt idx="153">
                <c:v>4.6767947572237123E-2</c:v>
              </c:pt>
              <c:pt idx="154">
                <c:v>5.376824545725345E-2</c:v>
              </c:pt>
              <c:pt idx="155">
                <c:v>4.5427464998510469E-2</c:v>
              </c:pt>
              <c:pt idx="156">
                <c:v>4.3521000893655071E-2</c:v>
              </c:pt>
              <c:pt idx="157">
                <c:v>3.0300863866547401E-2</c:v>
              </c:pt>
              <c:pt idx="158">
                <c:v>2.2043491212391908E-2</c:v>
              </c:pt>
              <c:pt idx="159">
                <c:v>2.7703306523681803E-2</c:v>
              </c:pt>
              <c:pt idx="160">
                <c:v>4.423592493297579E-2</c:v>
              </c:pt>
              <c:pt idx="161">
                <c:v>4.7959487637771803E-2</c:v>
              </c:pt>
              <c:pt idx="162">
                <c:v>3.6490914507000261E-2</c:v>
              </c:pt>
              <c:pt idx="163">
                <c:v>1.9809353589514522E-2</c:v>
              </c:pt>
              <c:pt idx="164">
                <c:v>3.768245457253494E-2</c:v>
              </c:pt>
              <c:pt idx="165">
                <c:v>4.423592493297579E-2</c:v>
              </c:pt>
              <c:pt idx="166">
                <c:v>3.9618707179028823E-2</c:v>
              </c:pt>
              <c:pt idx="167">
                <c:v>5.1831992850759567E-2</c:v>
              </c:pt>
              <c:pt idx="168">
                <c:v>6.627941614536792E-2</c:v>
              </c:pt>
              <c:pt idx="169">
                <c:v>8.9365504915102756E-2</c:v>
              </c:pt>
              <c:pt idx="170">
                <c:v>9.9493595472147645E-2</c:v>
              </c:pt>
              <c:pt idx="171">
                <c:v>9.4578492701817174E-2</c:v>
              </c:pt>
              <c:pt idx="172">
                <c:v>9.6663687816502808E-2</c:v>
              </c:pt>
              <c:pt idx="173">
                <c:v>0.1075364909145069</c:v>
              </c:pt>
              <c:pt idx="174">
                <c:v>9.454870420017869E-2</c:v>
              </c:pt>
              <c:pt idx="175">
                <c:v>8.6237712243074194E-2</c:v>
              </c:pt>
              <c:pt idx="176">
                <c:v>9.4727435210008926E-2</c:v>
              </c:pt>
              <c:pt idx="177">
                <c:v>9.6365802800119083E-2</c:v>
              </c:pt>
              <c:pt idx="178">
                <c:v>9.4399761691986939E-2</c:v>
              </c:pt>
              <c:pt idx="179">
                <c:v>8.4039320822162589E-2</c:v>
              </c:pt>
              <c:pt idx="180">
                <c:v>8.0131069407208821E-2</c:v>
              </c:pt>
              <c:pt idx="181">
                <c:v>7.4918081620494403E-2</c:v>
              </c:pt>
              <c:pt idx="182">
                <c:v>7.5215966636878129E-2</c:v>
              </c:pt>
              <c:pt idx="183">
                <c:v>0.10425975573428659</c:v>
              </c:pt>
              <c:pt idx="184">
                <c:v>0.11423890378313972</c:v>
              </c:pt>
              <c:pt idx="185">
                <c:v>0.13658028001191536</c:v>
              </c:pt>
              <c:pt idx="186">
                <c:v>0.13464402740542147</c:v>
              </c:pt>
              <c:pt idx="187">
                <c:v>0.12442657134346136</c:v>
              </c:pt>
              <c:pt idx="188">
                <c:v>0.12526064938933579</c:v>
              </c:pt>
              <c:pt idx="189">
                <c:v>0.11885612153708669</c:v>
              </c:pt>
              <c:pt idx="190">
                <c:v>0.12648197795650873</c:v>
              </c:pt>
              <c:pt idx="191">
                <c:v>0.13970807268394392</c:v>
              </c:pt>
              <c:pt idx="192">
                <c:v>0.14179326779862977</c:v>
              </c:pt>
              <c:pt idx="193">
                <c:v>0.15341078343759307</c:v>
              </c:pt>
              <c:pt idx="194">
                <c:v>0.17366696455168307</c:v>
              </c:pt>
              <c:pt idx="195">
                <c:v>0.18751861781352397</c:v>
              </c:pt>
              <c:pt idx="196">
                <c:v>0.18445040214477215</c:v>
              </c:pt>
              <c:pt idx="197">
                <c:v>0.18439082514149541</c:v>
              </c:pt>
              <c:pt idx="198">
                <c:v>0.17158176943699721</c:v>
              </c:pt>
              <c:pt idx="199">
                <c:v>0.17962466487935647</c:v>
              </c:pt>
              <c:pt idx="200">
                <c:v>0.16860291927316062</c:v>
              </c:pt>
              <c:pt idx="201">
                <c:v>0.18796544533809945</c:v>
              </c:pt>
              <c:pt idx="202">
                <c:v>0.21671134941912418</c:v>
              </c:pt>
              <c:pt idx="203">
                <c:v>0.22788203753351199</c:v>
              </c:pt>
              <c:pt idx="204">
                <c:v>0.22112004766160265</c:v>
              </c:pt>
              <c:pt idx="205">
                <c:v>0.20434912123920168</c:v>
              </c:pt>
              <c:pt idx="206">
                <c:v>0.21230265117664571</c:v>
              </c:pt>
              <c:pt idx="207">
                <c:v>0.19155793863568671</c:v>
              </c:pt>
              <c:pt idx="208">
                <c:v>0.17560321715817695</c:v>
              </c:pt>
              <c:pt idx="209">
                <c:v>0.20613643133750381</c:v>
              </c:pt>
              <c:pt idx="210">
                <c:v>0.22042895442359245</c:v>
              </c:pt>
              <c:pt idx="211">
                <c:v>0.19594876377718196</c:v>
              </c:pt>
              <c:pt idx="212">
                <c:v>0.21036639857015182</c:v>
              </c:pt>
              <c:pt idx="213">
                <c:v>0.20488531426869239</c:v>
              </c:pt>
              <c:pt idx="214">
                <c:v>0.20926422400953237</c:v>
              </c:pt>
              <c:pt idx="215">
                <c:v>0.21924337205838551</c:v>
              </c:pt>
              <c:pt idx="216">
                <c:v>0.22162645218945487</c:v>
              </c:pt>
              <c:pt idx="217">
                <c:v>0.19988084599344647</c:v>
              </c:pt>
              <c:pt idx="218">
                <c:v>0.18394399761691993</c:v>
              </c:pt>
              <c:pt idx="219">
                <c:v>0.19341674113792084</c:v>
              </c:pt>
              <c:pt idx="220">
                <c:v>0.21000893655049158</c:v>
              </c:pt>
              <c:pt idx="221">
                <c:v>0.21000893655049158</c:v>
              </c:pt>
              <c:pt idx="222">
                <c:v>0.18707179028894849</c:v>
              </c:pt>
              <c:pt idx="223">
                <c:v>0.19339886803693762</c:v>
              </c:pt>
              <c:pt idx="224">
                <c:v>0.17902889484658924</c:v>
              </c:pt>
              <c:pt idx="225">
                <c:v>0.21075364909145078</c:v>
              </c:pt>
              <c:pt idx="226">
                <c:v>0.2155198093535895</c:v>
              </c:pt>
              <c:pt idx="227">
                <c:v>0.21254095918975269</c:v>
              </c:pt>
              <c:pt idx="228">
                <c:v>0.21015787905868333</c:v>
              </c:pt>
              <c:pt idx="229">
                <c:v>0.20226392612451605</c:v>
              </c:pt>
              <c:pt idx="230">
                <c:v>0.1936550491510276</c:v>
              </c:pt>
              <c:pt idx="231">
                <c:v>0.19979148048853146</c:v>
              </c:pt>
              <c:pt idx="232">
                <c:v>0.19779565087876083</c:v>
              </c:pt>
              <c:pt idx="233">
                <c:v>0.19436997319034854</c:v>
              </c:pt>
              <c:pt idx="234">
                <c:v>0.18602919273160556</c:v>
              </c:pt>
              <c:pt idx="235">
                <c:v>0.16401549002085192</c:v>
              </c:pt>
              <c:pt idx="236">
                <c:v>0.17333929103366108</c:v>
              </c:pt>
              <c:pt idx="237">
                <c:v>0.18379505510872796</c:v>
              </c:pt>
              <c:pt idx="238">
                <c:v>0.1836461126005362</c:v>
              </c:pt>
              <c:pt idx="239">
                <c:v>0.19709859994042289</c:v>
              </c:pt>
              <c:pt idx="240">
                <c:v>0.20137027107536487</c:v>
              </c:pt>
              <c:pt idx="241">
                <c:v>0.18260351504319328</c:v>
              </c:pt>
              <c:pt idx="242">
                <c:v>0.17804587429252305</c:v>
              </c:pt>
              <c:pt idx="243">
                <c:v>0.17538278224605319</c:v>
              </c:pt>
              <c:pt idx="244">
                <c:v>0.17009234435507903</c:v>
              </c:pt>
              <c:pt idx="245">
                <c:v>0.17068811438784626</c:v>
              </c:pt>
              <c:pt idx="246">
                <c:v>0.17173071194518919</c:v>
              </c:pt>
              <c:pt idx="247">
                <c:v>0.18403336312183494</c:v>
              </c:pt>
              <c:pt idx="248">
                <c:v>0.19913613345248726</c:v>
              </c:pt>
              <c:pt idx="249">
                <c:v>0.20545129579982113</c:v>
              </c:pt>
              <c:pt idx="250">
                <c:v>0.22117962466487939</c:v>
              </c:pt>
              <c:pt idx="251">
                <c:v>0.2362764372952042</c:v>
              </c:pt>
              <c:pt idx="252">
                <c:v>0.23666964551683045</c:v>
              </c:pt>
              <c:pt idx="253">
                <c:v>0.24232946082812035</c:v>
              </c:pt>
              <c:pt idx="254">
                <c:v>0.23518022043491205</c:v>
              </c:pt>
              <c:pt idx="255">
                <c:v>0.25204051236222824</c:v>
              </c:pt>
              <c:pt idx="256">
                <c:v>0.2648972296693477</c:v>
              </c:pt>
              <c:pt idx="257">
                <c:v>0.25990467679475726</c:v>
              </c:pt>
              <c:pt idx="258">
                <c:v>0.27956508787607981</c:v>
              </c:pt>
              <c:pt idx="259">
                <c:v>0.26660708966338986</c:v>
              </c:pt>
              <c:pt idx="260">
                <c:v>0.28865058087578199</c:v>
              </c:pt>
              <c:pt idx="261">
                <c:v>0.31924337205838538</c:v>
              </c:pt>
              <c:pt idx="262">
                <c:v>0.27003276735180215</c:v>
              </c:pt>
              <c:pt idx="263">
                <c:v>0.25424486148346737</c:v>
              </c:pt>
              <c:pt idx="264">
                <c:v>0.30563002680965146</c:v>
              </c:pt>
              <c:pt idx="265">
                <c:v>0.29579982126899007</c:v>
              </c:pt>
              <c:pt idx="266">
                <c:v>0.26824545725350024</c:v>
              </c:pt>
              <c:pt idx="267">
                <c:v>0.28254393803991662</c:v>
              </c:pt>
              <c:pt idx="268">
                <c:v>0.27837354781054513</c:v>
              </c:pt>
              <c:pt idx="269">
                <c:v>0.27613941018766752</c:v>
              </c:pt>
              <c:pt idx="270">
                <c:v>0.2758415251712838</c:v>
              </c:pt>
              <c:pt idx="271">
                <c:v>0.28075662794161449</c:v>
              </c:pt>
              <c:pt idx="272">
                <c:v>0.27837354781054513</c:v>
              </c:pt>
              <c:pt idx="273">
                <c:v>0.30637473935061066</c:v>
              </c:pt>
              <c:pt idx="274">
                <c:v>0.30294906166219837</c:v>
              </c:pt>
              <c:pt idx="275">
                <c:v>0.31694965743223125</c:v>
              </c:pt>
              <c:pt idx="276">
                <c:v>0.30902591599642526</c:v>
              </c:pt>
              <c:pt idx="277">
                <c:v>0.33988680369377411</c:v>
              </c:pt>
              <c:pt idx="278">
                <c:v>0.34435507893952932</c:v>
              </c:pt>
              <c:pt idx="279">
                <c:v>0.31271969019958301</c:v>
              </c:pt>
              <c:pt idx="280">
                <c:v>0.33690795352993752</c:v>
              </c:pt>
              <c:pt idx="281">
                <c:v>0.32931188561215374</c:v>
              </c:pt>
              <c:pt idx="282">
                <c:v>0.36073875484063156</c:v>
              </c:pt>
              <c:pt idx="283">
                <c:v>0.34048257372654156</c:v>
              </c:pt>
              <c:pt idx="284">
                <c:v>0.31933273756330061</c:v>
              </c:pt>
              <c:pt idx="285">
                <c:v>0.30726839439976161</c:v>
              </c:pt>
              <c:pt idx="286">
                <c:v>0.31620494489127204</c:v>
              </c:pt>
              <c:pt idx="287">
                <c:v>0.31620494489127204</c:v>
              </c:pt>
              <c:pt idx="288">
                <c:v>0.34361036639857012</c:v>
              </c:pt>
              <c:pt idx="289">
                <c:v>0.33750372356270475</c:v>
              </c:pt>
              <c:pt idx="290">
                <c:v>0.35127196901995839</c:v>
              </c:pt>
              <c:pt idx="291">
                <c:v>0.33958891867739061</c:v>
              </c:pt>
              <c:pt idx="292">
                <c:v>0.33839737861185593</c:v>
              </c:pt>
              <c:pt idx="293">
                <c:v>0.3571641346440273</c:v>
              </c:pt>
              <c:pt idx="294">
                <c:v>0.37533512064343166</c:v>
              </c:pt>
              <c:pt idx="295">
                <c:v>0.38409294012511164</c:v>
              </c:pt>
              <c:pt idx="296">
                <c:v>0.37143282692880542</c:v>
              </c:pt>
              <c:pt idx="297">
                <c:v>0.38316949657432242</c:v>
              </c:pt>
              <c:pt idx="298">
                <c:v>0.36833482275841534</c:v>
              </c:pt>
              <c:pt idx="299">
                <c:v>0.40274054215072974</c:v>
              </c:pt>
              <c:pt idx="300">
                <c:v>0.40169794459338704</c:v>
              </c:pt>
              <c:pt idx="301">
                <c:v>0.40169794459338704</c:v>
              </c:pt>
              <c:pt idx="302">
                <c:v>0.42523086088769735</c:v>
              </c:pt>
              <c:pt idx="303">
                <c:v>0.41998808459934445</c:v>
              </c:pt>
              <c:pt idx="304">
                <c:v>0.42156687518617808</c:v>
              </c:pt>
              <c:pt idx="305">
                <c:v>0.43238010128090565</c:v>
              </c:pt>
              <c:pt idx="306">
                <c:v>0.42418826333035442</c:v>
              </c:pt>
              <c:pt idx="307">
                <c:v>0.42418826333035442</c:v>
              </c:pt>
              <c:pt idx="308">
                <c:v>0.43982722669049745</c:v>
              </c:pt>
              <c:pt idx="309">
                <c:v>0.44861483467381591</c:v>
              </c:pt>
              <c:pt idx="310">
                <c:v>0.4745308310991958</c:v>
              </c:pt>
              <c:pt idx="311">
                <c:v>0.50384271671134928</c:v>
              </c:pt>
              <c:pt idx="312">
                <c:v>0.49708072683943993</c:v>
              </c:pt>
              <c:pt idx="313">
                <c:v>0.48984212094131663</c:v>
              </c:pt>
              <c:pt idx="314">
                <c:v>0.46530831099195713</c:v>
              </c:pt>
              <c:pt idx="315">
                <c:v>0.44757223711647298</c:v>
              </c:pt>
              <c:pt idx="316">
                <c:v>0.45293416741137915</c:v>
              </c:pt>
              <c:pt idx="317">
                <c:v>0.47182007745010424</c:v>
              </c:pt>
              <c:pt idx="318">
                <c:v>0.46633899314864458</c:v>
              </c:pt>
              <c:pt idx="319">
                <c:v>0.42820971105153416</c:v>
              </c:pt>
              <c:pt idx="320">
                <c:v>0.41653261840929412</c:v>
              </c:pt>
              <c:pt idx="321">
                <c:v>0.40080428954423586</c:v>
              </c:pt>
              <c:pt idx="322">
                <c:v>0.41021745606196025</c:v>
              </c:pt>
              <c:pt idx="323">
                <c:v>0.40008936550491514</c:v>
              </c:pt>
              <c:pt idx="324">
                <c:v>0.41778373547810554</c:v>
              </c:pt>
              <c:pt idx="325">
                <c:v>0.46633899314864458</c:v>
              </c:pt>
              <c:pt idx="326">
                <c:v>0.46962168602919285</c:v>
              </c:pt>
              <c:pt idx="327">
                <c:v>0.4625856419422103</c:v>
              </c:pt>
              <c:pt idx="328">
                <c:v>0.44736371760500449</c:v>
              </c:pt>
              <c:pt idx="329">
                <c:v>0.4236461126005362</c:v>
              </c:pt>
              <c:pt idx="330">
                <c:v>0.45889186773905277</c:v>
              </c:pt>
              <c:pt idx="331">
                <c:v>0.44370568960381296</c:v>
              </c:pt>
              <c:pt idx="332">
                <c:v>0.46321120047661601</c:v>
              </c:pt>
              <c:pt idx="333">
                <c:v>0.47322013702710763</c:v>
              </c:pt>
              <c:pt idx="334">
                <c:v>0.48153112898421213</c:v>
              </c:pt>
              <c:pt idx="335">
                <c:v>0.46869228477807545</c:v>
              </c:pt>
              <c:pt idx="336">
                <c:v>0.49523383973786128</c:v>
              </c:pt>
              <c:pt idx="337">
                <c:v>0.46306225796842426</c:v>
              </c:pt>
              <c:pt idx="338">
                <c:v>0.46484956806672617</c:v>
              </c:pt>
              <c:pt idx="339">
                <c:v>0.42359249329758719</c:v>
              </c:pt>
              <c:pt idx="340">
                <c:v>0.41495382782246049</c:v>
              </c:pt>
              <c:pt idx="341">
                <c:v>0.42433720583854639</c:v>
              </c:pt>
              <c:pt idx="342">
                <c:v>0.43595472147750969</c:v>
              </c:pt>
              <c:pt idx="343">
                <c:v>0.4448912719690199</c:v>
              </c:pt>
              <c:pt idx="344">
                <c:v>0.44727435210008926</c:v>
              </c:pt>
              <c:pt idx="345">
                <c:v>0.47676496872207319</c:v>
              </c:pt>
              <c:pt idx="346">
                <c:v>0.47944593386952628</c:v>
              </c:pt>
              <c:pt idx="347">
                <c:v>0.51861781352397984</c:v>
              </c:pt>
              <c:pt idx="348">
                <c:v>0.50104259755734293</c:v>
              </c:pt>
              <c:pt idx="349">
                <c:v>0.49151027703306527</c:v>
              </c:pt>
              <c:pt idx="350">
                <c:v>0.52189454870420016</c:v>
              </c:pt>
              <c:pt idx="351">
                <c:v>0.49940422996723255</c:v>
              </c:pt>
              <c:pt idx="352">
                <c:v>0.48182901400059586</c:v>
              </c:pt>
              <c:pt idx="353">
                <c:v>0.4471254095918975</c:v>
              </c:pt>
              <c:pt idx="354">
                <c:v>0.48063747393506118</c:v>
              </c:pt>
              <c:pt idx="355">
                <c:v>0.47393506106642835</c:v>
              </c:pt>
              <c:pt idx="356">
                <c:v>0.50297885016383681</c:v>
              </c:pt>
              <c:pt idx="357">
                <c:v>0.49556151325588327</c:v>
              </c:pt>
              <c:pt idx="358">
                <c:v>0.49032469466785833</c:v>
              </c:pt>
              <c:pt idx="359">
                <c:v>0.47050938337801607</c:v>
              </c:pt>
              <c:pt idx="360">
                <c:v>0.43282692880548113</c:v>
              </c:pt>
              <c:pt idx="361">
                <c:v>0.46675603217158157</c:v>
              </c:pt>
              <c:pt idx="362">
                <c:v>0.45963658028001197</c:v>
              </c:pt>
              <c:pt idx="363">
                <c:v>0.47721179624664889</c:v>
              </c:pt>
              <c:pt idx="364">
                <c:v>0.49097408400357456</c:v>
              </c:pt>
              <c:pt idx="365">
                <c:v>0.50217456061960086</c:v>
              </c:pt>
              <c:pt idx="366">
                <c:v>0.49091450700029782</c:v>
              </c:pt>
              <c:pt idx="367">
                <c:v>0.52129877867143293</c:v>
              </c:pt>
              <c:pt idx="368">
                <c:v>0.55734286565385771</c:v>
              </c:pt>
              <c:pt idx="369">
                <c:v>0.55078939529341664</c:v>
              </c:pt>
              <c:pt idx="370">
                <c:v>0.56017277330950255</c:v>
              </c:pt>
              <c:pt idx="371">
                <c:v>0.54194221030682166</c:v>
              </c:pt>
              <c:pt idx="372">
                <c:v>0.53008638665475116</c:v>
              </c:pt>
              <c:pt idx="373">
                <c:v>0.54259755734286563</c:v>
              </c:pt>
              <c:pt idx="374">
                <c:v>0.53306523681858797</c:v>
              </c:pt>
              <c:pt idx="375">
                <c:v>0.51474530831099186</c:v>
              </c:pt>
              <c:pt idx="376">
                <c:v>0.53172475424486154</c:v>
              </c:pt>
              <c:pt idx="377">
                <c:v>0.53872505212987787</c:v>
              </c:pt>
              <c:pt idx="378">
                <c:v>0.53678879952338399</c:v>
              </c:pt>
              <c:pt idx="379">
                <c:v>0.55421507298182893</c:v>
              </c:pt>
              <c:pt idx="380">
                <c:v>0.56047065832588627</c:v>
              </c:pt>
              <c:pt idx="381">
                <c:v>0.54557640750670244</c:v>
              </c:pt>
              <c:pt idx="382">
                <c:v>0.51966636878165051</c:v>
              </c:pt>
              <c:pt idx="383">
                <c:v>0.51341078343759317</c:v>
              </c:pt>
              <c:pt idx="384">
                <c:v>0.5131069407208817</c:v>
              </c:pt>
              <c:pt idx="385">
                <c:v>0.54810843014596355</c:v>
              </c:pt>
              <c:pt idx="386">
                <c:v>0.55302353291629425</c:v>
              </c:pt>
              <c:pt idx="387">
                <c:v>0.55525767053917185</c:v>
              </c:pt>
              <c:pt idx="388">
                <c:v>0.55540661304736383</c:v>
              </c:pt>
              <c:pt idx="389">
                <c:v>0.57357759904676797</c:v>
              </c:pt>
              <c:pt idx="390">
                <c:v>0.57357759904676797</c:v>
              </c:pt>
              <c:pt idx="391">
                <c:v>0.61632409889782536</c:v>
              </c:pt>
              <c:pt idx="392">
                <c:v>0.59830205540661296</c:v>
              </c:pt>
              <c:pt idx="393">
                <c:v>0.59904676794757217</c:v>
              </c:pt>
              <c:pt idx="394">
                <c:v>0.61855823652070296</c:v>
              </c:pt>
              <c:pt idx="395">
                <c:v>0.63300565981531132</c:v>
              </c:pt>
              <c:pt idx="396">
                <c:v>0.65585344057193917</c:v>
              </c:pt>
              <c:pt idx="397">
                <c:v>0.68558236520703009</c:v>
              </c:pt>
              <c:pt idx="398">
                <c:v>0.73756330056598163</c:v>
              </c:pt>
              <c:pt idx="399">
                <c:v>0.71790288948465886</c:v>
              </c:pt>
              <c:pt idx="400">
                <c:v>0.6814119749776586</c:v>
              </c:pt>
              <c:pt idx="401">
                <c:v>0.71957104557640772</c:v>
              </c:pt>
              <c:pt idx="402">
                <c:v>0.71149836163240998</c:v>
              </c:pt>
              <c:pt idx="403">
                <c:v>0.71849865951742631</c:v>
              </c:pt>
              <c:pt idx="404">
                <c:v>0.70375335120643423</c:v>
              </c:pt>
              <c:pt idx="405">
                <c:v>0.69199880845993444</c:v>
              </c:pt>
              <c:pt idx="406">
                <c:v>0.74754244861483476</c:v>
              </c:pt>
              <c:pt idx="407">
                <c:v>0.75350014894250816</c:v>
              </c:pt>
              <c:pt idx="408">
                <c:v>0.73369079535299364</c:v>
              </c:pt>
              <c:pt idx="409">
                <c:v>0.71292820971105164</c:v>
              </c:pt>
              <c:pt idx="410">
                <c:v>0.74932975871313667</c:v>
              </c:pt>
              <c:pt idx="411">
                <c:v>0.7295799821268989</c:v>
              </c:pt>
              <c:pt idx="412">
                <c:v>0.69779565087876083</c:v>
              </c:pt>
              <c:pt idx="413">
                <c:v>0.69496574322311577</c:v>
              </c:pt>
              <c:pt idx="414">
                <c:v>0.73056300268096508</c:v>
              </c:pt>
              <c:pt idx="415">
                <c:v>0.73473339291033657</c:v>
              </c:pt>
              <c:pt idx="416">
                <c:v>0.72177539469764662</c:v>
              </c:pt>
              <c:pt idx="417">
                <c:v>0.74798927613941024</c:v>
              </c:pt>
              <c:pt idx="418">
                <c:v>0.75889186773905282</c:v>
              </c:pt>
              <c:pt idx="419">
                <c:v>0.81903485254691688</c:v>
              </c:pt>
              <c:pt idx="420">
                <c:v>0.81933273756330061</c:v>
              </c:pt>
              <c:pt idx="421">
                <c:v>0.84644027405421518</c:v>
              </c:pt>
              <c:pt idx="422">
                <c:v>0.87637771820077459</c:v>
              </c:pt>
              <c:pt idx="423">
                <c:v>0.87459040810247246</c:v>
              </c:pt>
              <c:pt idx="424">
                <c:v>0.85224903187369683</c:v>
              </c:pt>
              <c:pt idx="425">
                <c:v>0.82782246053023534</c:v>
              </c:pt>
              <c:pt idx="426">
                <c:v>0.73279714030384269</c:v>
              </c:pt>
              <c:pt idx="427">
                <c:v>0.70717902889484652</c:v>
              </c:pt>
              <c:pt idx="428">
                <c:v>0.71224307417336918</c:v>
              </c:pt>
              <c:pt idx="429">
                <c:v>0.68409294012511168</c:v>
              </c:pt>
              <c:pt idx="430">
                <c:v>0.59412570747691373</c:v>
              </c:pt>
              <c:pt idx="431">
                <c:v>0.63449508489722972</c:v>
              </c:pt>
              <c:pt idx="432">
                <c:v>0.61587727137324988</c:v>
              </c:pt>
              <c:pt idx="433">
                <c:v>0.61677092642240106</c:v>
              </c:pt>
              <c:pt idx="434">
                <c:v>0.59904676794757217</c:v>
              </c:pt>
              <c:pt idx="435">
                <c:v>0.57584152517128406</c:v>
              </c:pt>
              <c:pt idx="436">
                <c:v>0.51177241584748301</c:v>
              </c:pt>
              <c:pt idx="437">
                <c:v>0.51191540065534702</c:v>
              </c:pt>
              <c:pt idx="438">
                <c:v>0.5412570747691392</c:v>
              </c:pt>
              <c:pt idx="439">
                <c:v>0.51280905570449797</c:v>
              </c:pt>
              <c:pt idx="440">
                <c:v>0.52636282394995537</c:v>
              </c:pt>
              <c:pt idx="441">
                <c:v>0.60759606791778364</c:v>
              </c:pt>
              <c:pt idx="442">
                <c:v>0.58296097706285366</c:v>
              </c:pt>
              <c:pt idx="443">
                <c:v>0.54669645516830512</c:v>
              </c:pt>
              <c:pt idx="444">
                <c:v>0.57476913911230265</c:v>
              </c:pt>
              <c:pt idx="445">
                <c:v>0.57655644921060478</c:v>
              </c:pt>
              <c:pt idx="446">
                <c:v>0.60843014596365808</c:v>
              </c:pt>
              <c:pt idx="447">
                <c:v>0.61155793863568664</c:v>
              </c:pt>
              <c:pt idx="448">
                <c:v>0.59606791778373558</c:v>
              </c:pt>
              <c:pt idx="449">
                <c:v>0.61900506404527844</c:v>
              </c:pt>
              <c:pt idx="450">
                <c:v>0.56836461126005355</c:v>
              </c:pt>
              <c:pt idx="451">
                <c:v>0.57596067917783733</c:v>
              </c:pt>
              <c:pt idx="452">
                <c:v>0.57313077152219249</c:v>
              </c:pt>
              <c:pt idx="453">
                <c:v>0.60053619302949057</c:v>
              </c:pt>
              <c:pt idx="454">
                <c:v>0.56091748585046175</c:v>
              </c:pt>
              <c:pt idx="455">
                <c:v>0.57447125409591893</c:v>
              </c:pt>
              <c:pt idx="456">
                <c:v>0.55212987786714329</c:v>
              </c:pt>
              <c:pt idx="457">
                <c:v>0.57297587131367278</c:v>
              </c:pt>
              <c:pt idx="458">
                <c:v>0.56881143878462903</c:v>
              </c:pt>
              <c:pt idx="459">
                <c:v>0.56568364611260047</c:v>
              </c:pt>
              <c:pt idx="460">
                <c:v>0.55883824843610386</c:v>
              </c:pt>
              <c:pt idx="461">
                <c:v>0.59082514149538268</c:v>
              </c:pt>
              <c:pt idx="462">
                <c:v>0.55853440571939239</c:v>
              </c:pt>
              <c:pt idx="463">
                <c:v>0.53991659219541255</c:v>
              </c:pt>
              <c:pt idx="464">
                <c:v>0.58415251712838834</c:v>
              </c:pt>
              <c:pt idx="465">
                <c:v>0.61945189156985414</c:v>
              </c:pt>
              <c:pt idx="466">
                <c:v>0.5841584748287163</c:v>
              </c:pt>
              <c:pt idx="467">
                <c:v>0.63479296991361345</c:v>
              </c:pt>
              <c:pt idx="468">
                <c:v>0.67932677986297296</c:v>
              </c:pt>
              <c:pt idx="469">
                <c:v>0.69320822162645235</c:v>
              </c:pt>
              <c:pt idx="470">
                <c:v>0.69168900804289546</c:v>
              </c:pt>
              <c:pt idx="471">
                <c:v>0.69168900804289546</c:v>
              </c:pt>
              <c:pt idx="472">
                <c:v>0.66890080428954413</c:v>
              </c:pt>
              <c:pt idx="473">
                <c:v>0.67783735478105456</c:v>
              </c:pt>
              <c:pt idx="474">
                <c:v>0.66994340184688705</c:v>
              </c:pt>
              <c:pt idx="475">
                <c:v>0.66994340184688705</c:v>
              </c:pt>
              <c:pt idx="476">
                <c:v>0.68826333035448317</c:v>
              </c:pt>
              <c:pt idx="477">
                <c:v>0.73711647304140593</c:v>
              </c:pt>
              <c:pt idx="478">
                <c:v>0.73594280607685447</c:v>
              </c:pt>
              <c:pt idx="479">
                <c:v>0.73220137027107546</c:v>
              </c:pt>
              <c:pt idx="480">
                <c:v>0.74128090557044968</c:v>
              </c:pt>
              <c:pt idx="481">
                <c:v>0.7642240095323205</c:v>
              </c:pt>
              <c:pt idx="482">
                <c:v>0.77093238010128107</c:v>
              </c:pt>
              <c:pt idx="483">
                <c:v>0.751718796544534</c:v>
              </c:pt>
              <c:pt idx="484">
                <c:v>0.77316056002383071</c:v>
              </c:pt>
              <c:pt idx="485">
                <c:v>0.80786416443252906</c:v>
              </c:pt>
              <c:pt idx="486">
                <c:v>0.82603515043193321</c:v>
              </c:pt>
              <c:pt idx="487">
                <c:v>0.86595174262734576</c:v>
              </c:pt>
              <c:pt idx="488">
                <c:v>0.81874888293118864</c:v>
              </c:pt>
              <c:pt idx="489">
                <c:v>0.81411974977658619</c:v>
              </c:pt>
              <c:pt idx="490">
                <c:v>0.85075960679177842</c:v>
              </c:pt>
              <c:pt idx="491">
                <c:v>0.85165326184092938</c:v>
              </c:pt>
              <c:pt idx="492">
                <c:v>0.85597259457849262</c:v>
              </c:pt>
              <c:pt idx="493">
                <c:v>0.84897229669347629</c:v>
              </c:pt>
              <c:pt idx="494">
                <c:v>0.81531128984212087</c:v>
              </c:pt>
              <c:pt idx="495">
                <c:v>0.81814715519809367</c:v>
              </c:pt>
              <c:pt idx="496">
                <c:v>0.79154006553470357</c:v>
              </c:pt>
              <c:pt idx="497">
                <c:v>0.8309502532022639</c:v>
              </c:pt>
              <c:pt idx="498">
                <c:v>0.84539767649687225</c:v>
              </c:pt>
              <c:pt idx="499">
                <c:v>0.8853142686922848</c:v>
              </c:pt>
              <c:pt idx="500">
                <c:v>0.91271969019958288</c:v>
              </c:pt>
              <c:pt idx="501">
                <c:v>0.95695561513255889</c:v>
              </c:pt>
              <c:pt idx="502">
                <c:v>0.94578492701817107</c:v>
              </c:pt>
              <c:pt idx="503">
                <c:v>0.87459040810247246</c:v>
              </c:pt>
              <c:pt idx="504">
                <c:v>0.9456359845099791</c:v>
              </c:pt>
              <c:pt idx="505">
                <c:v>0.91689008042895437</c:v>
              </c:pt>
              <c:pt idx="506">
                <c:v>0.94518915698540362</c:v>
              </c:pt>
              <c:pt idx="507">
                <c:v>0.95507893952934153</c:v>
              </c:pt>
              <c:pt idx="508">
                <c:v>0.95114685731307724</c:v>
              </c:pt>
              <c:pt idx="509">
                <c:v>0.97587131367292224</c:v>
              </c:pt>
              <c:pt idx="510">
                <c:v>0.96544533809949362</c:v>
              </c:pt>
              <c:pt idx="511">
                <c:v>1.0327673518022045</c:v>
              </c:pt>
              <c:pt idx="512">
                <c:v>1.0056598153112897</c:v>
              </c:pt>
              <c:pt idx="513">
                <c:v>1.0101280905570449</c:v>
              </c:pt>
              <c:pt idx="514">
                <c:v>1.0774501042597557</c:v>
              </c:pt>
              <c:pt idx="515">
                <c:v>1.1340482573726542</c:v>
              </c:pt>
              <c:pt idx="516">
                <c:v>1.2243074173369077</c:v>
              </c:pt>
              <c:pt idx="517">
                <c:v>1.308906761989872</c:v>
              </c:pt>
              <c:pt idx="518">
                <c:v>1.2240095323205242</c:v>
              </c:pt>
              <c:pt idx="519">
                <c:v>1.069854036341972</c:v>
              </c:pt>
              <c:pt idx="520">
                <c:v>0.97855227882037532</c:v>
              </c:pt>
              <c:pt idx="521">
                <c:v>1.0306821566875186</c:v>
              </c:pt>
              <c:pt idx="522">
                <c:v>1.0610664283586537</c:v>
              </c:pt>
              <c:pt idx="523">
                <c:v>0.95635984509979144</c:v>
              </c:pt>
              <c:pt idx="524">
                <c:v>0.94578492701817107</c:v>
              </c:pt>
              <c:pt idx="525">
                <c:v>0.93550789395293421</c:v>
              </c:pt>
              <c:pt idx="526">
                <c:v>1.0136848376526659</c:v>
              </c:pt>
              <c:pt idx="527">
                <c:v>1.0110217456061958</c:v>
              </c:pt>
              <c:pt idx="528">
                <c:v>1.0985999404229969</c:v>
              </c:pt>
              <c:pt idx="529">
                <c:v>1.0878760798331846</c:v>
              </c:pt>
              <c:pt idx="530">
                <c:v>1.1788799523383973</c:v>
              </c:pt>
              <c:pt idx="531">
                <c:v>1.15802800119154</c:v>
              </c:pt>
              <c:pt idx="532">
                <c:v>1.1473041406017277</c:v>
              </c:pt>
              <c:pt idx="533">
                <c:v>1.1481977956508786</c:v>
              </c:pt>
              <c:pt idx="534">
                <c:v>1.0427464998510576</c:v>
              </c:pt>
              <c:pt idx="535">
                <c:v>1.1120047661602621</c:v>
              </c:pt>
              <c:pt idx="536">
                <c:v>1.0754304438486746</c:v>
              </c:pt>
              <c:pt idx="537">
                <c:v>1.0492999702114982</c:v>
              </c:pt>
              <c:pt idx="538">
                <c:v>1.0456359845099792</c:v>
              </c:pt>
              <c:pt idx="539">
                <c:v>1.0545129579982127</c:v>
              </c:pt>
              <c:pt idx="540">
                <c:v>1.0390288948465893</c:v>
              </c:pt>
              <c:pt idx="541">
                <c:v>1.0058087578194819</c:v>
              </c:pt>
              <c:pt idx="542">
                <c:v>0.99955317247542452</c:v>
              </c:pt>
              <c:pt idx="543">
                <c:v>0.92031575811736666</c:v>
              </c:pt>
              <c:pt idx="544">
                <c:v>0.93007447125409604</c:v>
              </c:pt>
              <c:pt idx="545">
                <c:v>0.91331546023235033</c:v>
              </c:pt>
              <c:pt idx="546">
                <c:v>0.94906166219839139</c:v>
              </c:pt>
              <c:pt idx="547">
                <c:v>0.94906166219839139</c:v>
              </c:pt>
              <c:pt idx="548">
                <c:v>0.93446529639559128</c:v>
              </c:pt>
              <c:pt idx="549">
                <c:v>0.93669943401846889</c:v>
              </c:pt>
              <c:pt idx="550">
                <c:v>0.95680667262436692</c:v>
              </c:pt>
              <c:pt idx="551">
                <c:v>0.92433720583854639</c:v>
              </c:pt>
              <c:pt idx="552">
                <c:v>0.82990765564492097</c:v>
              </c:pt>
              <c:pt idx="553">
                <c:v>0.81507298182901389</c:v>
              </c:pt>
              <c:pt idx="554">
                <c:v>0.83378016085790874</c:v>
              </c:pt>
              <c:pt idx="555">
                <c:v>0.79594876377718204</c:v>
              </c:pt>
              <c:pt idx="556">
                <c:v>0.80845993446529629</c:v>
              </c:pt>
              <c:pt idx="557">
                <c:v>0.80845993446529629</c:v>
              </c:pt>
              <c:pt idx="558">
                <c:v>0.71834971700923433</c:v>
              </c:pt>
              <c:pt idx="559">
                <c:v>0.74337205838546327</c:v>
              </c:pt>
              <c:pt idx="560">
                <c:v>0.72043491212392019</c:v>
              </c:pt>
              <c:pt idx="561">
                <c:v>0.67649091450700016</c:v>
              </c:pt>
              <c:pt idx="562">
                <c:v>0.62228179922549898</c:v>
              </c:pt>
              <c:pt idx="563">
                <c:v>0.62254989574024422</c:v>
              </c:pt>
              <c:pt idx="564">
                <c:v>0.63702710753649083</c:v>
              </c:pt>
              <c:pt idx="565">
                <c:v>0.61557938635686615</c:v>
              </c:pt>
              <c:pt idx="566">
                <c:v>0.64477211796246658</c:v>
              </c:pt>
              <c:pt idx="567">
                <c:v>0.6697944593386953</c:v>
              </c:pt>
              <c:pt idx="568">
                <c:v>0.71403038427167109</c:v>
              </c:pt>
              <c:pt idx="569">
                <c:v>0.69616324098897842</c:v>
              </c:pt>
              <c:pt idx="570">
                <c:v>0.72865058087578194</c:v>
              </c:pt>
              <c:pt idx="571">
                <c:v>0.75186773905272575</c:v>
              </c:pt>
              <c:pt idx="572">
                <c:v>0.75171283884420603</c:v>
              </c:pt>
              <c:pt idx="573">
                <c:v>0.71754542746499861</c:v>
              </c:pt>
              <c:pt idx="574">
                <c:v>0.70151921358355684</c:v>
              </c:pt>
              <c:pt idx="575">
                <c:v>0.69585939827226695</c:v>
              </c:pt>
              <c:pt idx="576">
                <c:v>0.69973190348525471</c:v>
              </c:pt>
              <c:pt idx="577">
                <c:v>0.64655942806076849</c:v>
              </c:pt>
              <c:pt idx="578">
                <c:v>0.61036639857015196</c:v>
              </c:pt>
              <c:pt idx="579">
                <c:v>0.61036639857015196</c:v>
              </c:pt>
              <c:pt idx="580">
                <c:v>0.61036639857015196</c:v>
              </c:pt>
              <c:pt idx="581">
                <c:v>0.64170985999404229</c:v>
              </c:pt>
              <c:pt idx="582">
                <c:v>0.63777182007745004</c:v>
              </c:pt>
              <c:pt idx="583">
                <c:v>0.66249627643729525</c:v>
              </c:pt>
              <c:pt idx="584">
                <c:v>0.6285373845695561</c:v>
              </c:pt>
              <c:pt idx="585">
                <c:v>0.58549299970211499</c:v>
              </c:pt>
              <c:pt idx="586">
                <c:v>0.55049151027703314</c:v>
              </c:pt>
              <c:pt idx="587">
                <c:v>0.52144772117962468</c:v>
              </c:pt>
              <c:pt idx="588">
                <c:v>0.53619302949061654</c:v>
              </c:pt>
              <c:pt idx="589">
                <c:v>0.48287756925826653</c:v>
              </c:pt>
              <c:pt idx="590">
                <c:v>0.47944593386952628</c:v>
              </c:pt>
              <c:pt idx="591">
                <c:v>0.50387250521298776</c:v>
              </c:pt>
              <c:pt idx="592">
                <c:v>0.47074769139112305</c:v>
              </c:pt>
              <c:pt idx="593">
                <c:v>0.47125409591897527</c:v>
              </c:pt>
              <c:pt idx="594">
                <c:v>0.45681263032469488</c:v>
              </c:pt>
              <c:pt idx="595">
                <c:v>0.47736073875484064</c:v>
              </c:pt>
              <c:pt idx="596">
                <c:v>0.47497765862377128</c:v>
              </c:pt>
              <c:pt idx="597">
                <c:v>0.46410485552576697</c:v>
              </c:pt>
              <c:pt idx="598">
                <c:v>0.44921060470658336</c:v>
              </c:pt>
              <c:pt idx="599">
                <c:v>0.45100387250521301</c:v>
              </c:pt>
              <c:pt idx="600">
                <c:v>0.41823056300268102</c:v>
              </c:pt>
              <c:pt idx="601">
                <c:v>0.42955019362526059</c:v>
              </c:pt>
              <c:pt idx="602">
                <c:v>0.45099791480488527</c:v>
              </c:pt>
              <c:pt idx="603">
                <c:v>0.4456359845099791</c:v>
              </c:pt>
              <c:pt idx="604">
                <c:v>0.41108132260947272</c:v>
              </c:pt>
              <c:pt idx="605">
                <c:v>0.40020851951146863</c:v>
              </c:pt>
              <c:pt idx="606">
                <c:v>0.39708072683944007</c:v>
              </c:pt>
              <c:pt idx="607">
                <c:v>0.3845695561513256</c:v>
              </c:pt>
              <c:pt idx="608">
                <c:v>0.386058981233244</c:v>
              </c:pt>
              <c:pt idx="609">
                <c:v>0.43591897527554369</c:v>
              </c:pt>
              <c:pt idx="610">
                <c:v>0.4186773905272565</c:v>
              </c:pt>
              <c:pt idx="611">
                <c:v>0.44876377718200766</c:v>
              </c:pt>
              <c:pt idx="612">
                <c:v>0.44250819183795054</c:v>
              </c:pt>
              <c:pt idx="613">
                <c:v>0.47855227882037532</c:v>
              </c:pt>
              <c:pt idx="614">
                <c:v>0.43729520405123612</c:v>
              </c:pt>
              <c:pt idx="615">
                <c:v>0.44667858206732203</c:v>
              </c:pt>
              <c:pt idx="616">
                <c:v>0.44667858206732203</c:v>
              </c:pt>
              <c:pt idx="617">
                <c:v>0.46767947572237123</c:v>
              </c:pt>
              <c:pt idx="618">
                <c:v>0.49016383675901087</c:v>
              </c:pt>
              <c:pt idx="619">
                <c:v>0.45559130175752172</c:v>
              </c:pt>
              <c:pt idx="620">
                <c:v>0.44280607685433426</c:v>
              </c:pt>
              <c:pt idx="621">
                <c:v>0.42007745010425968</c:v>
              </c:pt>
              <c:pt idx="622">
                <c:v>0.43625856419422115</c:v>
              </c:pt>
              <c:pt idx="623">
                <c:v>0.44578492701817107</c:v>
              </c:pt>
              <c:pt idx="624">
                <c:v>0.46410485552576697</c:v>
              </c:pt>
              <c:pt idx="625">
                <c:v>0.49046767947572234</c:v>
              </c:pt>
              <c:pt idx="626">
                <c:v>0.487792672028597</c:v>
              </c:pt>
              <c:pt idx="627">
                <c:v>0.50443848674411673</c:v>
              </c:pt>
              <c:pt idx="628">
                <c:v>0.4525767053917189</c:v>
              </c:pt>
              <c:pt idx="629">
                <c:v>0.42418826333035442</c:v>
              </c:pt>
              <c:pt idx="630">
                <c:v>0.42493297587131362</c:v>
              </c:pt>
              <c:pt idx="631">
                <c:v>0.43714626154304437</c:v>
              </c:pt>
              <c:pt idx="632">
                <c:v>0.43312481382186485</c:v>
              </c:pt>
              <c:pt idx="633">
                <c:v>0.42523086088769735</c:v>
              </c:pt>
              <c:pt idx="634">
                <c:v>0.42910336610068511</c:v>
              </c:pt>
              <c:pt idx="635">
                <c:v>0.45040214477211804</c:v>
              </c:pt>
              <c:pt idx="636">
                <c:v>0.45248138218647593</c:v>
              </c:pt>
              <c:pt idx="637">
                <c:v>0.45412570747691383</c:v>
              </c:pt>
              <c:pt idx="638">
                <c:v>0.48897825439380393</c:v>
              </c:pt>
              <c:pt idx="639">
                <c:v>0.48897825439380393</c:v>
              </c:pt>
              <c:pt idx="640">
                <c:v>0.42686922847780751</c:v>
              </c:pt>
              <c:pt idx="641">
                <c:v>0.40884718498659511</c:v>
              </c:pt>
              <c:pt idx="642">
                <c:v>0.36967530533214177</c:v>
              </c:pt>
              <c:pt idx="643">
                <c:v>0.36833482275841534</c:v>
              </c:pt>
              <c:pt idx="644">
                <c:v>0.3433124813821864</c:v>
              </c:pt>
              <c:pt idx="645">
                <c:v>0.32677986297289241</c:v>
              </c:pt>
              <c:pt idx="646">
                <c:v>0.34585046172177547</c:v>
              </c:pt>
              <c:pt idx="647">
                <c:v>0.35671730711945182</c:v>
              </c:pt>
              <c:pt idx="648">
                <c:v>0.35314268692284778</c:v>
              </c:pt>
              <c:pt idx="649">
                <c:v>0.37101578790586842</c:v>
              </c:pt>
              <c:pt idx="650">
                <c:v>0.34614238903783145</c:v>
              </c:pt>
              <c:pt idx="651">
                <c:v>0.36997319034852549</c:v>
              </c:pt>
              <c:pt idx="652">
                <c:v>0.35165326184092938</c:v>
              </c:pt>
              <c:pt idx="653">
                <c:v>0.33333333333333326</c:v>
              </c:pt>
              <c:pt idx="654">
                <c:v>0.33378016085790874</c:v>
              </c:pt>
              <c:pt idx="655">
                <c:v>0.30592791182603518</c:v>
              </c:pt>
              <c:pt idx="656">
                <c:v>0.32609472743520995</c:v>
              </c:pt>
              <c:pt idx="657">
                <c:v>0.28693476318141187</c:v>
              </c:pt>
              <c:pt idx="658">
                <c:v>0.27003276735180215</c:v>
              </c:pt>
              <c:pt idx="659">
                <c:v>0.25498957402442657</c:v>
              </c:pt>
              <c:pt idx="660">
                <c:v>0.26109621686029194</c:v>
              </c:pt>
              <c:pt idx="661">
                <c:v>0.30786416443252906</c:v>
              </c:pt>
              <c:pt idx="662">
                <c:v>0.2893952934167412</c:v>
              </c:pt>
              <c:pt idx="663">
                <c:v>0.32260947274352092</c:v>
              </c:pt>
              <c:pt idx="664">
                <c:v>0.39910634495084896</c:v>
              </c:pt>
              <c:pt idx="665">
                <c:v>0.3999106344950849</c:v>
              </c:pt>
              <c:pt idx="666">
                <c:v>0.39559130175752166</c:v>
              </c:pt>
              <c:pt idx="667">
                <c:v>0.36848376526660709</c:v>
              </c:pt>
              <c:pt idx="668">
                <c:v>0.3309502532022639</c:v>
              </c:pt>
              <c:pt idx="669">
                <c:v>0.37831397080726847</c:v>
              </c:pt>
              <c:pt idx="670">
                <c:v>0.40372356270479592</c:v>
              </c:pt>
              <c:pt idx="671">
                <c:v>0.3729520405123623</c:v>
              </c:pt>
              <c:pt idx="672">
                <c:v>0.32741137920762586</c:v>
              </c:pt>
              <c:pt idx="673">
                <c:v>0.29759308906761994</c:v>
              </c:pt>
              <c:pt idx="674">
                <c:v>0.28462913315460225</c:v>
              </c:pt>
              <c:pt idx="675">
                <c:v>0.3099493595472147</c:v>
              </c:pt>
              <c:pt idx="676">
                <c:v>0.30786416443252906</c:v>
              </c:pt>
              <c:pt idx="677">
                <c:v>0.28910336610068521</c:v>
              </c:pt>
              <c:pt idx="678">
                <c:v>0.31861781352397989</c:v>
              </c:pt>
              <c:pt idx="679">
                <c:v>0.39186773905272565</c:v>
              </c:pt>
              <c:pt idx="680">
                <c:v>0.36045278522490309</c:v>
              </c:pt>
              <c:pt idx="681">
                <c:v>0.31382186476020246</c:v>
              </c:pt>
              <c:pt idx="682">
                <c:v>0.32260947274352092</c:v>
              </c:pt>
              <c:pt idx="683">
                <c:v>0.33288650580875778</c:v>
              </c:pt>
              <c:pt idx="684">
                <c:v>0.33687816502829904</c:v>
              </c:pt>
              <c:pt idx="685">
                <c:v>0.3433124813821864</c:v>
              </c:pt>
              <c:pt idx="686">
                <c:v>0.39901697944593395</c:v>
              </c:pt>
              <c:pt idx="687">
                <c:v>0.3858147155198095</c:v>
              </c:pt>
              <c:pt idx="688">
                <c:v>0.40602323503127802</c:v>
              </c:pt>
              <c:pt idx="689">
                <c:v>0.37324396782841807</c:v>
              </c:pt>
              <c:pt idx="690">
                <c:v>0.37637771820077459</c:v>
              </c:pt>
              <c:pt idx="691">
                <c:v>0.44623175454274655</c:v>
              </c:pt>
              <c:pt idx="692">
                <c:v>0.44250819183795054</c:v>
              </c:pt>
              <c:pt idx="693">
                <c:v>0.42925230860887686</c:v>
              </c:pt>
              <c:pt idx="694">
                <c:v>0.41599642537980341</c:v>
              </c:pt>
              <c:pt idx="695">
                <c:v>0.43908847184986599</c:v>
              </c:pt>
              <c:pt idx="696">
                <c:v>0.40813226094727439</c:v>
              </c:pt>
              <c:pt idx="697">
                <c:v>0.43790884718498679</c:v>
              </c:pt>
              <c:pt idx="698">
                <c:v>0.41668156091748587</c:v>
              </c:pt>
              <c:pt idx="699">
                <c:v>0.39353589514447429</c:v>
              </c:pt>
              <c:pt idx="700">
                <c:v>0.39246946678582084</c:v>
              </c:pt>
              <c:pt idx="701">
                <c:v>0.402734584450402</c:v>
              </c:pt>
              <c:pt idx="702">
                <c:v>0.46261543044384879</c:v>
              </c:pt>
              <c:pt idx="703">
                <c:v>0.46737563300565976</c:v>
              </c:pt>
              <c:pt idx="704">
                <c:v>0.50399165921954125</c:v>
              </c:pt>
              <c:pt idx="705">
                <c:v>0.48868036937742021</c:v>
              </c:pt>
              <c:pt idx="706">
                <c:v>0.48019660411081344</c:v>
              </c:pt>
              <c:pt idx="707">
                <c:v>0.46529639559130165</c:v>
              </c:pt>
              <c:pt idx="708">
                <c:v>0.47483467381590727</c:v>
              </c:pt>
              <c:pt idx="709">
                <c:v>0.46067917783735468</c:v>
              </c:pt>
              <c:pt idx="710">
                <c:v>0.41778373547810554</c:v>
              </c:pt>
              <c:pt idx="711">
                <c:v>0.44355078939529347</c:v>
              </c:pt>
              <c:pt idx="712">
                <c:v>0.4325290437890974</c:v>
              </c:pt>
              <c:pt idx="713">
                <c:v>0.39752755436401555</c:v>
              </c:pt>
              <c:pt idx="714">
                <c:v>0.39237414358057787</c:v>
              </c:pt>
              <c:pt idx="715">
                <c:v>0.38427167113494187</c:v>
              </c:pt>
              <c:pt idx="716">
                <c:v>0.39946380697050943</c:v>
              </c:pt>
              <c:pt idx="717">
                <c:v>0.41093238010128097</c:v>
              </c:pt>
              <c:pt idx="718">
                <c:v>0.41852844801906475</c:v>
              </c:pt>
              <c:pt idx="719">
                <c:v>0.40745308310991946</c:v>
              </c:pt>
              <c:pt idx="720">
                <c:v>0.40745308310991946</c:v>
              </c:pt>
              <c:pt idx="721">
                <c:v>0.40140601727733105</c:v>
              </c:pt>
              <c:pt idx="722">
                <c:v>0.41644325290437889</c:v>
              </c:pt>
              <c:pt idx="723">
                <c:v>0.39976764968722089</c:v>
              </c:pt>
              <c:pt idx="724">
                <c:v>0.35746201966041102</c:v>
              </c:pt>
              <c:pt idx="725">
                <c:v>0.3316949657432231</c:v>
              </c:pt>
              <c:pt idx="726">
                <c:v>0.32585641942210297</c:v>
              </c:pt>
              <c:pt idx="727">
                <c:v>0.35002085195114696</c:v>
              </c:pt>
              <c:pt idx="728">
                <c:v>0.43386952636282405</c:v>
              </c:pt>
              <c:pt idx="729">
                <c:v>0.44831694965743218</c:v>
              </c:pt>
              <c:pt idx="730">
                <c:v>0.47706285373845692</c:v>
              </c:pt>
              <c:pt idx="731">
                <c:v>0.49910634495084905</c:v>
              </c:pt>
              <c:pt idx="732">
                <c:v>0.52919273160560021</c:v>
              </c:pt>
              <c:pt idx="733">
                <c:v>0.54989574024426568</c:v>
              </c:pt>
              <c:pt idx="734">
                <c:v>0.56014298480786406</c:v>
              </c:pt>
              <c:pt idx="735">
                <c:v>0.52859696157283298</c:v>
              </c:pt>
              <c:pt idx="736">
                <c:v>0.54274649985105738</c:v>
              </c:pt>
              <c:pt idx="737">
                <c:v>0.5569258266309205</c:v>
              </c:pt>
              <c:pt idx="738">
                <c:v>0.56538576109621697</c:v>
              </c:pt>
              <c:pt idx="739">
                <c:v>0.56910932380101276</c:v>
              </c:pt>
              <c:pt idx="740">
                <c:v>0.55481084301459638</c:v>
              </c:pt>
              <c:pt idx="741">
                <c:v>0.54751266011319633</c:v>
              </c:pt>
              <c:pt idx="742">
                <c:v>0.52457551385165324</c:v>
              </c:pt>
              <c:pt idx="743">
                <c:v>0.55987488829311882</c:v>
              </c:pt>
              <c:pt idx="744">
                <c:v>0.55034256776884116</c:v>
              </c:pt>
              <c:pt idx="745">
                <c:v>0.54126303246946694</c:v>
              </c:pt>
              <c:pt idx="746">
                <c:v>0.51206434316353877</c:v>
              </c:pt>
              <c:pt idx="747">
                <c:v>0.48957998212689913</c:v>
              </c:pt>
              <c:pt idx="748">
                <c:v>0.48302055406613054</c:v>
              </c:pt>
              <c:pt idx="749">
                <c:v>0.45674709562109039</c:v>
              </c:pt>
              <c:pt idx="750">
                <c:v>0.46773905272564775</c:v>
              </c:pt>
              <c:pt idx="751">
                <c:v>0.43296991361334514</c:v>
              </c:pt>
              <c:pt idx="752">
                <c:v>0.41718796544533809</c:v>
              </c:pt>
              <c:pt idx="753">
                <c:v>0.4201668156091749</c:v>
              </c:pt>
              <c:pt idx="754">
                <c:v>0.40452785224903187</c:v>
              </c:pt>
              <c:pt idx="755">
                <c:v>0.41003872505212979</c:v>
              </c:pt>
              <c:pt idx="756">
                <c:v>0.40601727733095028</c:v>
              </c:pt>
              <c:pt idx="757">
                <c:v>0.45307119451891564</c:v>
              </c:pt>
              <c:pt idx="758">
                <c:v>0.42269883824843602</c:v>
              </c:pt>
              <c:pt idx="759">
                <c:v>0.40780458742925241</c:v>
              </c:pt>
              <c:pt idx="760">
                <c:v>0.36893655049151031</c:v>
              </c:pt>
              <c:pt idx="761">
                <c:v>0.38650580875781948</c:v>
              </c:pt>
              <c:pt idx="762">
                <c:v>0.39239201668156087</c:v>
              </c:pt>
              <c:pt idx="763">
                <c:v>0.42620196604110827</c:v>
              </c:pt>
              <c:pt idx="764">
                <c:v>0.40735775990467671</c:v>
              </c:pt>
              <c:pt idx="765">
                <c:v>0.41018766756032177</c:v>
              </c:pt>
              <c:pt idx="766">
                <c:v>0.39380399165921953</c:v>
              </c:pt>
              <c:pt idx="767">
                <c:v>0.37384569556151326</c:v>
              </c:pt>
              <c:pt idx="768">
                <c:v>0.37622877569258262</c:v>
              </c:pt>
              <c:pt idx="769">
                <c:v>0.36014298480786411</c:v>
              </c:pt>
              <c:pt idx="770">
                <c:v>0.34882335418528454</c:v>
              </c:pt>
              <c:pt idx="771">
                <c:v>0.36014298480786411</c:v>
              </c:pt>
              <c:pt idx="772">
                <c:v>0.38576109621686028</c:v>
              </c:pt>
              <c:pt idx="773">
                <c:v>0.33899314864462315</c:v>
              </c:pt>
              <c:pt idx="774">
                <c:v>0.33258862079237406</c:v>
              </c:pt>
              <c:pt idx="775">
                <c:v>0.33690795352993752</c:v>
              </c:pt>
              <c:pt idx="776">
                <c:v>0.33537086684539763</c:v>
              </c:pt>
              <c:pt idx="777">
                <c:v>0.33035448316949667</c:v>
              </c:pt>
              <c:pt idx="778">
                <c:v>0.34262734584450394</c:v>
              </c:pt>
              <c:pt idx="779">
                <c:v>0.36669645516830496</c:v>
              </c:pt>
              <c:pt idx="780">
                <c:v>0.37432826928805474</c:v>
              </c:pt>
              <c:pt idx="781">
                <c:v>0.38888888888888884</c:v>
              </c:pt>
              <c:pt idx="782">
                <c:v>0.40318736967530544</c:v>
              </c:pt>
              <c:pt idx="783">
                <c:v>0.39827226690497475</c:v>
              </c:pt>
              <c:pt idx="784">
                <c:v>0.40140005957700331</c:v>
              </c:pt>
              <c:pt idx="785">
                <c:v>0.41957104557640745</c:v>
              </c:pt>
              <c:pt idx="786">
                <c:v>0.40720881739648496</c:v>
              </c:pt>
              <c:pt idx="787">
                <c:v>0.38949657432231155</c:v>
              </c:pt>
              <c:pt idx="788">
                <c:v>0.36744116770926416</c:v>
              </c:pt>
              <c:pt idx="789">
                <c:v>0.36714328269288066</c:v>
              </c:pt>
              <c:pt idx="790">
                <c:v>0.36714328269288066</c:v>
              </c:pt>
              <c:pt idx="791">
                <c:v>0.34629133154602321</c:v>
              </c:pt>
              <c:pt idx="792">
                <c:v>0.36267500744712544</c:v>
              </c:pt>
              <c:pt idx="793">
                <c:v>0.38873994638069709</c:v>
              </c:pt>
              <c:pt idx="794">
                <c:v>0.40423592493297611</c:v>
              </c:pt>
              <c:pt idx="795">
                <c:v>0.41003872505212979</c:v>
              </c:pt>
              <c:pt idx="796">
                <c:v>0.44057193923145666</c:v>
              </c:pt>
              <c:pt idx="797">
                <c:v>0.44795948763777194</c:v>
              </c:pt>
              <c:pt idx="798">
                <c:v>0.43431635388739953</c:v>
              </c:pt>
              <c:pt idx="799">
                <c:v>0.42299672326481974</c:v>
              </c:pt>
              <c:pt idx="800">
                <c:v>0.41197497765862368</c:v>
              </c:pt>
              <c:pt idx="801">
                <c:v>0.39142091152815017</c:v>
              </c:pt>
              <c:pt idx="802">
                <c:v>0.38352695859398267</c:v>
              </c:pt>
              <c:pt idx="803">
                <c:v>0.37980339588918688</c:v>
              </c:pt>
              <c:pt idx="804">
                <c:v>0.41316651772415858</c:v>
              </c:pt>
              <c:pt idx="805">
                <c:v>0.41316651772415858</c:v>
              </c:pt>
              <c:pt idx="806">
                <c:v>0.4136193029490618</c:v>
              </c:pt>
              <c:pt idx="807">
                <c:v>0.3817336907953528</c:v>
              </c:pt>
              <c:pt idx="808">
                <c:v>0.36029192731605608</c:v>
              </c:pt>
              <c:pt idx="809">
                <c:v>0.38263330354483172</c:v>
              </c:pt>
              <c:pt idx="810">
                <c:v>0.38263330354483172</c:v>
              </c:pt>
              <c:pt idx="811">
                <c:v>0.38173964849568076</c:v>
              </c:pt>
              <c:pt idx="812">
                <c:v>0.34852546916890081</c:v>
              </c:pt>
              <c:pt idx="813">
                <c:v>0.30917485850461701</c:v>
              </c:pt>
              <c:pt idx="814">
                <c:v>0.3238010128090556</c:v>
              </c:pt>
              <c:pt idx="815">
                <c:v>0.34822758415251709</c:v>
              </c:pt>
              <c:pt idx="816">
                <c:v>0.33601429848078634</c:v>
              </c:pt>
              <c:pt idx="817">
                <c:v>0.35987488829311887</c:v>
              </c:pt>
              <c:pt idx="818">
                <c:v>0.35344057193923151</c:v>
              </c:pt>
              <c:pt idx="819">
                <c:v>0.35314268692284778</c:v>
              </c:pt>
              <c:pt idx="820">
                <c:v>0.33824843610366395</c:v>
              </c:pt>
              <c:pt idx="821">
                <c:v>0.31283884420613628</c:v>
              </c:pt>
              <c:pt idx="822">
                <c:v>0.30365207030086383</c:v>
              </c:pt>
              <c:pt idx="823">
                <c:v>0.32305630026809662</c:v>
              </c:pt>
              <c:pt idx="824">
                <c:v>0.32439678284182305</c:v>
              </c:pt>
              <c:pt idx="825">
                <c:v>0.31873696753053316</c:v>
              </c:pt>
              <c:pt idx="826">
                <c:v>0.33601429848078634</c:v>
              </c:pt>
              <c:pt idx="827">
                <c:v>0.35820673220137023</c:v>
              </c:pt>
              <c:pt idx="828">
                <c:v>0.33584152517128385</c:v>
              </c:pt>
              <c:pt idx="829">
                <c:v>0.31829014000595768</c:v>
              </c:pt>
              <c:pt idx="830">
                <c:v>0.2962049448912718</c:v>
              </c:pt>
              <c:pt idx="831">
                <c:v>0.30131069407208821</c:v>
              </c:pt>
              <c:pt idx="832">
                <c:v>0.32394995531724757</c:v>
              </c:pt>
              <c:pt idx="833">
                <c:v>0.33184986595174282</c:v>
              </c:pt>
              <c:pt idx="834">
                <c:v>0.30624962764372943</c:v>
              </c:pt>
              <c:pt idx="835">
                <c:v>0.3103961870717904</c:v>
              </c:pt>
              <c:pt idx="836">
                <c:v>0.32156687518617821</c:v>
              </c:pt>
              <c:pt idx="837">
                <c:v>0.31882633303544838</c:v>
              </c:pt>
              <c:pt idx="838">
                <c:v>0.32946082812034549</c:v>
              </c:pt>
              <c:pt idx="839">
                <c:v>0.31441763479296991</c:v>
              </c:pt>
              <c:pt idx="840">
                <c:v>0.31114089961274938</c:v>
              </c:pt>
              <c:pt idx="841">
                <c:v>0.296842418826333</c:v>
              </c:pt>
              <c:pt idx="842">
                <c:v>0.28144176347929695</c:v>
              </c:pt>
              <c:pt idx="843">
                <c:v>0.26616026213881439</c:v>
              </c:pt>
              <c:pt idx="844">
                <c:v>0.29431039618707189</c:v>
              </c:pt>
              <c:pt idx="845">
                <c:v>0.27879058683348212</c:v>
              </c:pt>
              <c:pt idx="846">
                <c:v>0.26949061662198392</c:v>
              </c:pt>
              <c:pt idx="847">
                <c:v>0.26362823949955327</c:v>
              </c:pt>
              <c:pt idx="848">
                <c:v>0.26452189454870423</c:v>
              </c:pt>
              <c:pt idx="849">
                <c:v>0.25484063151623482</c:v>
              </c:pt>
              <c:pt idx="850">
                <c:v>0.24605302353291636</c:v>
              </c:pt>
              <c:pt idx="851">
                <c:v>0.25469168900804284</c:v>
              </c:pt>
              <c:pt idx="852">
                <c:v>0.25334524873398845</c:v>
              </c:pt>
              <c:pt idx="853">
                <c:v>0.26794757223711652</c:v>
              </c:pt>
              <c:pt idx="854">
                <c:v>0.3099493595472147</c:v>
              </c:pt>
              <c:pt idx="855">
                <c:v>0.33392910336610071</c:v>
              </c:pt>
              <c:pt idx="856">
                <c:v>0.33050342567768842</c:v>
              </c:pt>
              <c:pt idx="857">
                <c:v>0.31635984509979154</c:v>
              </c:pt>
              <c:pt idx="858">
                <c:v>0.2954959785522786</c:v>
              </c:pt>
              <c:pt idx="859">
                <c:v>0.28716115579386359</c:v>
              </c:pt>
              <c:pt idx="860">
                <c:v>0.29374441465594292</c:v>
              </c:pt>
              <c:pt idx="861">
                <c:v>0.29699136133452497</c:v>
              </c:pt>
              <c:pt idx="862">
                <c:v>0.2983318439082514</c:v>
              </c:pt>
              <c:pt idx="863">
                <c:v>0.31724754244861475</c:v>
              </c:pt>
              <c:pt idx="864">
                <c:v>0.30056598153112901</c:v>
              </c:pt>
              <c:pt idx="865">
                <c:v>0.29506106642835883</c:v>
              </c:pt>
              <c:pt idx="866">
                <c:v>0.3092046470062555</c:v>
              </c:pt>
              <c:pt idx="867">
                <c:v>0.34436103663985707</c:v>
              </c:pt>
              <c:pt idx="868">
                <c:v>0.32324098897825437</c:v>
              </c:pt>
              <c:pt idx="869">
                <c:v>0.29282692880548122</c:v>
              </c:pt>
              <c:pt idx="870">
                <c:v>0.30354483169496582</c:v>
              </c:pt>
              <c:pt idx="871">
                <c:v>0.30488531426869225</c:v>
              </c:pt>
              <c:pt idx="872">
                <c:v>0.30265117664581465</c:v>
              </c:pt>
              <c:pt idx="873">
                <c:v>0.28284182305630035</c:v>
              </c:pt>
              <c:pt idx="874">
                <c:v>0.28001191540065529</c:v>
              </c:pt>
              <c:pt idx="875">
                <c:v>0.28474828716115574</c:v>
              </c:pt>
              <c:pt idx="876">
                <c:v>0.26660708966338986</c:v>
              </c:pt>
              <c:pt idx="877">
                <c:v>0.24545725350014891</c:v>
              </c:pt>
              <c:pt idx="878">
                <c:v>0.25915996425379806</c:v>
              </c:pt>
              <c:pt idx="879">
                <c:v>0.25989871909442952</c:v>
              </c:pt>
              <c:pt idx="880">
                <c:v>0.26213881441763487</c:v>
              </c:pt>
              <c:pt idx="881">
                <c:v>0.25424486148346737</c:v>
              </c:pt>
              <c:pt idx="882">
                <c:v>0.25691986893059271</c:v>
              </c:pt>
              <c:pt idx="883">
                <c:v>0.27718200774501045</c:v>
              </c:pt>
              <c:pt idx="884">
                <c:v>0.2780756627941614</c:v>
              </c:pt>
              <c:pt idx="885">
                <c:v>0.26630920464700636</c:v>
              </c:pt>
              <c:pt idx="886">
                <c:v>0.26303246946678582</c:v>
              </c:pt>
              <c:pt idx="887">
                <c:v>0.26303246946678582</c:v>
              </c:pt>
              <c:pt idx="888">
                <c:v>0.27256478999106348</c:v>
              </c:pt>
              <c:pt idx="889">
                <c:v>0.29270181709859999</c:v>
              </c:pt>
              <c:pt idx="890">
                <c:v>0.29505510872803109</c:v>
              </c:pt>
              <c:pt idx="891">
                <c:v>0.3114387846291331</c:v>
              </c:pt>
              <c:pt idx="892">
                <c:v>0.28269288054810837</c:v>
              </c:pt>
              <c:pt idx="893">
                <c:v>0.28284182305630035</c:v>
              </c:pt>
              <c:pt idx="894">
                <c:v>0.28477807566279423</c:v>
              </c:pt>
              <c:pt idx="895">
                <c:v>0.27893357164134658</c:v>
              </c:pt>
              <c:pt idx="896">
                <c:v>0.2908847184986596</c:v>
              </c:pt>
              <c:pt idx="897">
                <c:v>0.28578492701817093</c:v>
              </c:pt>
              <c:pt idx="898">
                <c:v>0.29937444146559433</c:v>
              </c:pt>
              <c:pt idx="899">
                <c:v>0.30175752159666369</c:v>
              </c:pt>
              <c:pt idx="900">
                <c:v>0.27986297289246354</c:v>
              </c:pt>
              <c:pt idx="901">
                <c:v>0.29635984509979152</c:v>
              </c:pt>
              <c:pt idx="902">
                <c:v>0.3047363717605005</c:v>
              </c:pt>
              <c:pt idx="903">
                <c:v>0.32856717307119454</c:v>
              </c:pt>
              <c:pt idx="904">
                <c:v>0.30175752159666369</c:v>
              </c:pt>
              <c:pt idx="905">
                <c:v>0.31977956508787608</c:v>
              </c:pt>
              <c:pt idx="906">
                <c:v>0.31501340482573736</c:v>
              </c:pt>
              <c:pt idx="907">
                <c:v>0.32201370271075369</c:v>
              </c:pt>
              <c:pt idx="908">
                <c:v>0.32037533512064353</c:v>
              </c:pt>
              <c:pt idx="909">
                <c:v>0.34601727733095022</c:v>
              </c:pt>
              <c:pt idx="910">
                <c:v>0.39350610664283581</c:v>
              </c:pt>
              <c:pt idx="911">
                <c:v>0.37205838546321113</c:v>
              </c:pt>
              <c:pt idx="912">
                <c:v>0.34941912421805177</c:v>
              </c:pt>
              <c:pt idx="913">
                <c:v>0.32171581769436997</c:v>
              </c:pt>
              <c:pt idx="914">
                <c:v>0.31203455466190055</c:v>
              </c:pt>
              <c:pt idx="915">
                <c:v>0.31724754244861475</c:v>
              </c:pt>
              <c:pt idx="916">
                <c:v>0.30012511170688128</c:v>
              </c:pt>
              <c:pt idx="917">
                <c:v>0.30294906166219837</c:v>
              </c:pt>
              <c:pt idx="918">
                <c:v>0.29445933869526364</c:v>
              </c:pt>
              <c:pt idx="919">
                <c:v>0.29401251117068816</c:v>
              </c:pt>
              <c:pt idx="920">
                <c:v>0.28284182305630035</c:v>
              </c:pt>
              <c:pt idx="921">
                <c:v>0.28626750074471263</c:v>
              </c:pt>
              <c:pt idx="922">
                <c:v>0.29103366100685135</c:v>
              </c:pt>
              <c:pt idx="923">
                <c:v>0.29192731605600231</c:v>
              </c:pt>
              <c:pt idx="924">
                <c:v>0.29103961870717909</c:v>
              </c:pt>
              <c:pt idx="925">
                <c:v>0.28745904081024731</c:v>
              </c:pt>
              <c:pt idx="926">
                <c:v>0.29877867143282688</c:v>
              </c:pt>
              <c:pt idx="927">
                <c:v>0.31948168007149236</c:v>
              </c:pt>
              <c:pt idx="928">
                <c:v>0.30607685433422693</c:v>
              </c:pt>
              <c:pt idx="929">
                <c:v>0.32007745010425981</c:v>
              </c:pt>
              <c:pt idx="930">
                <c:v>0.35061066428358645</c:v>
              </c:pt>
              <c:pt idx="931">
                <c:v>0.33967828418230561</c:v>
              </c:pt>
              <c:pt idx="932">
                <c:v>0.32603515043193321</c:v>
              </c:pt>
              <c:pt idx="933">
                <c:v>0.31755138516532622</c:v>
              </c:pt>
              <c:pt idx="934">
                <c:v>0.33497170092344364</c:v>
              </c:pt>
              <c:pt idx="935">
                <c:v>0.3540422996723267</c:v>
              </c:pt>
              <c:pt idx="936">
                <c:v>0.34226988382484369</c:v>
              </c:pt>
              <c:pt idx="937">
                <c:v>0.34242478403336318</c:v>
              </c:pt>
              <c:pt idx="938">
                <c:v>0.32975871313672922</c:v>
              </c:pt>
              <c:pt idx="939">
                <c:v>0.31322609472743523</c:v>
              </c:pt>
              <c:pt idx="940">
                <c:v>0.31602621388144159</c:v>
              </c:pt>
              <c:pt idx="941">
                <c:v>0.31864760202561815</c:v>
              </c:pt>
              <c:pt idx="942">
                <c:v>0.31843908251414943</c:v>
              </c:pt>
              <c:pt idx="943">
                <c:v>0.30637473935061066</c:v>
              </c:pt>
              <c:pt idx="944">
                <c:v>0.30101280905570449</c:v>
              </c:pt>
              <c:pt idx="945">
                <c:v>0.32320524277628837</c:v>
              </c:pt>
              <c:pt idx="946">
                <c:v>0.33184390825141485</c:v>
              </c:pt>
              <c:pt idx="947">
                <c:v>0.30682156687518614</c:v>
              </c:pt>
              <c:pt idx="948">
                <c:v>0.30479594876377702</c:v>
              </c:pt>
              <c:pt idx="949">
                <c:v>0.29907655644921061</c:v>
              </c:pt>
              <c:pt idx="950">
                <c:v>0.30339588918677385</c:v>
              </c:pt>
              <c:pt idx="951">
                <c:v>0.30140005957700322</c:v>
              </c:pt>
              <c:pt idx="952">
                <c:v>0.29044384867441186</c:v>
              </c:pt>
              <c:pt idx="953">
                <c:v>0.30011915400655353</c:v>
              </c:pt>
              <c:pt idx="954">
                <c:v>0.28194816800714917</c:v>
              </c:pt>
              <c:pt idx="955">
                <c:v>0.27018170985999412</c:v>
              </c:pt>
              <c:pt idx="956">
                <c:v>0.26224009532320536</c:v>
              </c:pt>
              <c:pt idx="957">
                <c:v>0.25305332141793269</c:v>
              </c:pt>
              <c:pt idx="958">
                <c:v>0.25022937146261559</c:v>
              </c:pt>
              <c:pt idx="959">
                <c:v>0.23666964551683045</c:v>
              </c:pt>
              <c:pt idx="960">
                <c:v>0.23890378313970806</c:v>
              </c:pt>
              <c:pt idx="961">
                <c:v>0.24998510574918087</c:v>
              </c:pt>
              <c:pt idx="962">
                <c:v>0.28850163836759002</c:v>
              </c:pt>
              <c:pt idx="963">
                <c:v>0.31501340482573736</c:v>
              </c:pt>
              <c:pt idx="964">
                <c:v>0.32826928805481081</c:v>
              </c:pt>
              <c:pt idx="965">
                <c:v>0.32931188561215374</c:v>
              </c:pt>
              <c:pt idx="966">
                <c:v>0.31531724754244883</c:v>
              </c:pt>
              <c:pt idx="967">
                <c:v>0.31888591003872513</c:v>
              </c:pt>
              <c:pt idx="968">
                <c:v>0.36907953529937454</c:v>
              </c:pt>
              <c:pt idx="969">
                <c:v>0.36907953529937454</c:v>
              </c:pt>
              <c:pt idx="970">
                <c:v>0.40274054215072974</c:v>
              </c:pt>
              <c:pt idx="971">
                <c:v>0.39603812928209714</c:v>
              </c:pt>
              <c:pt idx="972">
                <c:v>0.40095323205242783</c:v>
              </c:pt>
              <c:pt idx="973">
                <c:v>0.36846589216562387</c:v>
              </c:pt>
              <c:pt idx="974">
                <c:v>0.35344057193923151</c:v>
              </c:pt>
              <c:pt idx="975">
                <c:v>0.33396484956806671</c:v>
              </c:pt>
              <c:pt idx="976">
                <c:v>0.32960977062853747</c:v>
              </c:pt>
              <c:pt idx="977">
                <c:v>0.30592791182603518</c:v>
              </c:pt>
              <c:pt idx="978">
                <c:v>0.3150074471254094</c:v>
              </c:pt>
              <c:pt idx="979">
                <c:v>0.30517128388442072</c:v>
              </c:pt>
              <c:pt idx="980">
                <c:v>0.30384271671134933</c:v>
              </c:pt>
              <c:pt idx="981">
                <c:v>0.29416145367887991</c:v>
              </c:pt>
              <c:pt idx="982">
                <c:v>0.30384271671134933</c:v>
              </c:pt>
              <c:pt idx="983">
                <c:v>0.28343759308906757</c:v>
              </c:pt>
              <c:pt idx="984">
                <c:v>0.27389931486446217</c:v>
              </c:pt>
              <c:pt idx="985">
                <c:v>0.27569258266309205</c:v>
              </c:pt>
              <c:pt idx="986">
                <c:v>0.27080131069407209</c:v>
              </c:pt>
              <c:pt idx="987">
                <c:v>0.31469764670837042</c:v>
              </c:pt>
              <c:pt idx="988">
                <c:v>0.31532916294310409</c:v>
              </c:pt>
              <c:pt idx="989">
                <c:v>0.32091748585046154</c:v>
              </c:pt>
              <c:pt idx="990">
                <c:v>0.3421864760202562</c:v>
              </c:pt>
              <c:pt idx="991">
                <c:v>0.33430443848674418</c:v>
              </c:pt>
              <c:pt idx="992">
                <c:v>0.33944593386952659</c:v>
              </c:pt>
              <c:pt idx="993">
                <c:v>0.34188263330354474</c:v>
              </c:pt>
              <c:pt idx="994">
                <c:v>0.32112004766160251</c:v>
              </c:pt>
              <c:pt idx="995">
                <c:v>0.31429848078641665</c:v>
              </c:pt>
              <c:pt idx="996">
                <c:v>0.30061960083407824</c:v>
              </c:pt>
              <c:pt idx="997">
                <c:v>0.31299374441465599</c:v>
              </c:pt>
              <c:pt idx="998">
                <c:v>0.31247542448614829</c:v>
              </c:pt>
              <c:pt idx="999">
                <c:v>0.30902591599642526</c:v>
              </c:pt>
              <c:pt idx="1000">
                <c:v>0.30523086088769724</c:v>
              </c:pt>
              <c:pt idx="1001">
                <c:v>0.31313672922252</c:v>
              </c:pt>
              <c:pt idx="1002">
                <c:v>0.31171879654453361</c:v>
              </c:pt>
              <c:pt idx="1003">
                <c:v>0.31920166815609186</c:v>
              </c:pt>
              <c:pt idx="1004">
                <c:v>0.3101936252606492</c:v>
              </c:pt>
              <c:pt idx="1005">
                <c:v>0.31025915996425368</c:v>
              </c:pt>
              <c:pt idx="1006">
                <c:v>0.29343461423890393</c:v>
              </c:pt>
              <c:pt idx="1007">
                <c:v>0.30821566875186179</c:v>
              </c:pt>
              <c:pt idx="1008">
                <c:v>0.29314864462317547</c:v>
              </c:pt>
              <c:pt idx="1009">
                <c:v>0.28174560619600819</c:v>
              </c:pt>
              <c:pt idx="1010">
                <c:v>0.2790288948465891</c:v>
              </c:pt>
              <c:pt idx="1011">
                <c:v>0.28545725350014894</c:v>
              </c:pt>
              <c:pt idx="1012">
                <c:v>0.28579088471849845</c:v>
              </c:pt>
              <c:pt idx="1013">
                <c:v>0.30903783139708052</c:v>
              </c:pt>
              <c:pt idx="1014">
                <c:v>0.32043491212392006</c:v>
              </c:pt>
              <c:pt idx="1015">
                <c:v>0.31171879654453361</c:v>
              </c:pt>
              <c:pt idx="1016">
                <c:v>0.30718498659517435</c:v>
              </c:pt>
              <c:pt idx="1017">
                <c:v>0.31006851355376819</c:v>
              </c:pt>
              <c:pt idx="1018">
                <c:v>0.31945189156985387</c:v>
              </c:pt>
              <c:pt idx="1019">
                <c:v>0.31128984212094135</c:v>
              </c:pt>
              <c:pt idx="1020">
                <c:v>0.32165624069109322</c:v>
              </c:pt>
              <c:pt idx="1021">
                <c:v>0.3245099791480488</c:v>
              </c:pt>
              <c:pt idx="1022">
                <c:v>0.32373547810545111</c:v>
              </c:pt>
              <c:pt idx="1023">
                <c:v>0.31472147750968138</c:v>
              </c:pt>
              <c:pt idx="1024">
                <c:v>0.32640452785224894</c:v>
              </c:pt>
              <c:pt idx="1025">
                <c:v>0.32652963955913017</c:v>
              </c:pt>
              <c:pt idx="1026">
                <c:v>0.33371462615430447</c:v>
              </c:pt>
              <c:pt idx="1027">
                <c:v>0.33678879952338403</c:v>
              </c:pt>
              <c:pt idx="1028">
                <c:v>0.35364313375037248</c:v>
              </c:pt>
              <c:pt idx="1029">
                <c:v>0.35908251414953818</c:v>
              </c:pt>
              <c:pt idx="1030">
                <c:v>0.36692284778075668</c:v>
              </c:pt>
              <c:pt idx="1031">
                <c:v>0.3524158474828718</c:v>
              </c:pt>
              <c:pt idx="1032">
                <c:v>0.34913911230265127</c:v>
              </c:pt>
              <c:pt idx="1033">
                <c:v>0.37439380399165922</c:v>
              </c:pt>
              <c:pt idx="1034">
                <c:v>0.37439380399165922</c:v>
              </c:pt>
              <c:pt idx="1035">
                <c:v>0.39876675603217149</c:v>
              </c:pt>
              <c:pt idx="1036">
                <c:v>0.42809055704498067</c:v>
              </c:pt>
              <c:pt idx="1037">
                <c:v>0.4365802800119154</c:v>
              </c:pt>
              <c:pt idx="1038">
                <c:v>0.44112600536193014</c:v>
              </c:pt>
              <c:pt idx="1039">
                <c:v>0.44242478403336327</c:v>
              </c:pt>
              <c:pt idx="1040">
                <c:v>0.43854632112004754</c:v>
              </c:pt>
              <c:pt idx="1041">
                <c:v>0.43572832886505797</c:v>
              </c:pt>
              <c:pt idx="1042">
                <c:v>0.43391718796544532</c:v>
              </c:pt>
              <c:pt idx="1043">
                <c:v>0.45899314864462326</c:v>
              </c:pt>
              <c:pt idx="1044">
                <c:v>0.53002680965147464</c:v>
              </c:pt>
              <c:pt idx="1045">
                <c:v>0.51133750372356279</c:v>
              </c:pt>
              <c:pt idx="1046">
                <c:v>0.53076556449210588</c:v>
              </c:pt>
              <c:pt idx="1047">
                <c:v>0.54888293118856124</c:v>
              </c:pt>
              <c:pt idx="1048">
                <c:v>0.58109621686029178</c:v>
              </c:pt>
              <c:pt idx="1049">
                <c:v>0.58083407804587428</c:v>
              </c:pt>
              <c:pt idx="1050">
                <c:v>0.52552278820375342</c:v>
              </c:pt>
              <c:pt idx="1051">
                <c:v>0.54019660411081305</c:v>
              </c:pt>
              <c:pt idx="1052">
                <c:v>0.51410187667560336</c:v>
              </c:pt>
              <c:pt idx="1053">
                <c:v>0.516187071790289</c:v>
              </c:pt>
              <c:pt idx="1054">
                <c:v>0.52586833482275841</c:v>
              </c:pt>
              <c:pt idx="1055">
                <c:v>0.52856121537086698</c:v>
              </c:pt>
              <c:pt idx="1056">
                <c:v>0.51793863568662513</c:v>
              </c:pt>
              <c:pt idx="1057">
                <c:v>0.48417039022937147</c:v>
              </c:pt>
              <c:pt idx="1058">
                <c:v>0.49601429848078649</c:v>
              </c:pt>
              <c:pt idx="1059">
                <c:v>0.49601429848078649</c:v>
              </c:pt>
              <c:pt idx="1060">
                <c:v>0.50303246946678581</c:v>
              </c:pt>
              <c:pt idx="1061">
                <c:v>0.49004468275245761</c:v>
              </c:pt>
              <c:pt idx="1062">
                <c:v>0.49750372356270467</c:v>
              </c:pt>
              <c:pt idx="1063">
                <c:v>0.4787905868334823</c:v>
              </c:pt>
              <c:pt idx="1064">
                <c:v>0.4869109323801013</c:v>
              </c:pt>
              <c:pt idx="1065">
                <c:v>0.50290140005957684</c:v>
              </c:pt>
              <c:pt idx="1066">
                <c:v>0.53243372058385474</c:v>
              </c:pt>
              <c:pt idx="1067">
                <c:v>0.52462913315460247</c:v>
              </c:pt>
              <c:pt idx="1068">
                <c:v>0.53960679177837356</c:v>
              </c:pt>
              <c:pt idx="1069">
                <c:v>0.54823354185284479</c:v>
              </c:pt>
              <c:pt idx="1070">
                <c:v>0.60642835865355971</c:v>
              </c:pt>
              <c:pt idx="1071">
                <c:v>0.55069407208817411</c:v>
              </c:pt>
              <c:pt idx="1072">
                <c:v>0.54187071790288965</c:v>
              </c:pt>
              <c:pt idx="1073">
                <c:v>0.56812034554661905</c:v>
              </c:pt>
              <c:pt idx="1074">
                <c:v>0.6066368781650282</c:v>
              </c:pt>
              <c:pt idx="1075">
                <c:v>0.62906166219839155</c:v>
              </c:pt>
              <c:pt idx="1076">
                <c:v>0.5908966338993149</c:v>
              </c:pt>
              <c:pt idx="1077">
                <c:v>0.56159666368781647</c:v>
              </c:pt>
              <c:pt idx="1078">
                <c:v>0.56837652666070904</c:v>
              </c:pt>
              <c:pt idx="1079">
                <c:v>0.56658921656240691</c:v>
              </c:pt>
              <c:pt idx="1080">
                <c:v>0.53710455764075071</c:v>
              </c:pt>
              <c:pt idx="1081">
                <c:v>0.55064045278522489</c:v>
              </c:pt>
              <c:pt idx="1082">
                <c:v>0.50647006255585358</c:v>
              </c:pt>
              <c:pt idx="1083">
                <c:v>0.49890378313970807</c:v>
              </c:pt>
              <c:pt idx="1084">
                <c:v>0.47691986893059291</c:v>
              </c:pt>
              <c:pt idx="1085">
                <c:v>0.50266904974679782</c:v>
              </c:pt>
              <c:pt idx="1086">
                <c:v>0.48980041703902311</c:v>
              </c:pt>
              <c:pt idx="1087">
                <c:v>0.46722073279714027</c:v>
              </c:pt>
              <c:pt idx="1088">
                <c:v>0.45619302949061646</c:v>
              </c:pt>
              <c:pt idx="1089">
                <c:v>0.45830205540661328</c:v>
              </c:pt>
              <c:pt idx="1090">
                <c:v>0.48061364313375043</c:v>
              </c:pt>
              <c:pt idx="1091">
                <c:v>0.47628835269585923</c:v>
              </c:pt>
              <c:pt idx="1092">
                <c:v>0.46823354185284471</c:v>
              </c:pt>
              <c:pt idx="1093">
                <c:v>0.46380697050938346</c:v>
              </c:pt>
              <c:pt idx="1094">
                <c:v>0.47413762287756933</c:v>
              </c:pt>
              <c:pt idx="1095">
                <c:v>0.46200178731009811</c:v>
              </c:pt>
              <c:pt idx="1096">
                <c:v>0.483777182007745</c:v>
              </c:pt>
              <c:pt idx="1097">
                <c:v>0.4746857313077153</c:v>
              </c:pt>
              <c:pt idx="1098">
                <c:v>0.47695561513255891</c:v>
              </c:pt>
              <c:pt idx="1099">
                <c:v>0.49121834971700928</c:v>
              </c:pt>
              <c:pt idx="1100">
                <c:v>0.47952338397378624</c:v>
              </c:pt>
              <c:pt idx="1101">
                <c:v>0.47547810545129598</c:v>
              </c:pt>
              <c:pt idx="1102">
                <c:v>0.45382186476020236</c:v>
              </c:pt>
              <c:pt idx="1103">
                <c:v>0.44467679475722366</c:v>
              </c:pt>
              <c:pt idx="1104">
                <c:v>0.43854036341972003</c:v>
              </c:pt>
              <c:pt idx="1105">
                <c:v>0.4399046767947572</c:v>
              </c:pt>
              <c:pt idx="1106">
                <c:v>0.43145665773011599</c:v>
              </c:pt>
              <c:pt idx="1107">
                <c:v>0.41186178135239793</c:v>
              </c:pt>
              <c:pt idx="1108">
                <c:v>0.40938933571641334</c:v>
              </c:pt>
              <c:pt idx="1109">
                <c:v>0.39895740244265721</c:v>
              </c:pt>
              <c:pt idx="1110">
                <c:v>0.3789097408400357</c:v>
              </c:pt>
              <c:pt idx="1111">
                <c:v>0.34582663092046451</c:v>
              </c:pt>
              <c:pt idx="1112">
                <c:v>0.34354483169496564</c:v>
              </c:pt>
              <c:pt idx="1113">
                <c:v>0.34715519809353568</c:v>
              </c:pt>
              <c:pt idx="1114">
                <c:v>0.32804289544235909</c:v>
              </c:pt>
              <c:pt idx="1115">
                <c:v>0.33924932975871314</c:v>
              </c:pt>
              <c:pt idx="1116">
                <c:v>0.31338099493595495</c:v>
              </c:pt>
              <c:pt idx="1117">
                <c:v>0.29515638963360158</c:v>
              </c:pt>
              <c:pt idx="1118">
                <c:v>0.33572237116473058</c:v>
              </c:pt>
              <c:pt idx="1119">
                <c:v>0.3399523383973786</c:v>
              </c:pt>
              <c:pt idx="1120">
                <c:v>0.31931486446231738</c:v>
              </c:pt>
              <c:pt idx="1121">
                <c:v>0.30989574024426569</c:v>
              </c:pt>
              <c:pt idx="1122">
                <c:v>0.33693178433124804</c:v>
              </c:pt>
              <c:pt idx="1123">
                <c:v>0.3345308310991959</c:v>
              </c:pt>
              <c:pt idx="1124">
                <c:v>0.3269526362823949</c:v>
              </c:pt>
              <c:pt idx="1125">
                <c:v>0.34414060172773309</c:v>
              </c:pt>
              <c:pt idx="1126">
                <c:v>0.34629728924635095</c:v>
              </c:pt>
              <c:pt idx="1127">
                <c:v>0.36120941316651778</c:v>
              </c:pt>
              <c:pt idx="1128">
                <c:v>0.36490318736967509</c:v>
              </c:pt>
              <c:pt idx="1129">
                <c:v>0.38134644027405429</c:v>
              </c:pt>
              <c:pt idx="1130">
                <c:v>0.38265117664581494</c:v>
              </c:pt>
              <c:pt idx="1131">
                <c:v>0.4382246053023533</c:v>
              </c:pt>
              <c:pt idx="1132">
                <c:v>0.47993446529639572</c:v>
              </c:pt>
              <c:pt idx="1133">
                <c:v>0.47526958593982704</c:v>
              </c:pt>
              <c:pt idx="1134">
                <c:v>0.47406017277330958</c:v>
              </c:pt>
              <c:pt idx="1135">
                <c:v>0.51546023235031257</c:v>
              </c:pt>
              <c:pt idx="1136">
                <c:v>0.51546023235031257</c:v>
              </c:pt>
              <c:pt idx="1137">
                <c:v>0.51510277033065233</c:v>
              </c:pt>
              <c:pt idx="1138">
                <c:v>0.47865951742627333</c:v>
              </c:pt>
              <c:pt idx="1139">
                <c:v>0.45643133750372344</c:v>
              </c:pt>
              <c:pt idx="1140">
                <c:v>0.45004468275245757</c:v>
              </c:pt>
              <c:pt idx="1141">
                <c:v>0.42707179028894848</c:v>
              </c:pt>
              <c:pt idx="1142">
                <c:v>0.41978552278820391</c:v>
              </c:pt>
              <c:pt idx="1143">
                <c:v>0.40845993446529638</c:v>
              </c:pt>
              <c:pt idx="1144">
                <c:v>0.38459338695263634</c:v>
              </c:pt>
              <c:pt idx="1145">
                <c:v>0.38851951146857311</c:v>
              </c:pt>
              <c:pt idx="1146">
                <c:v>0.38222817992254998</c:v>
              </c:pt>
              <c:pt idx="1147">
                <c:v>0.40279416145367897</c:v>
              </c:pt>
              <c:pt idx="1148">
                <c:v>0.42907357759904663</c:v>
              </c:pt>
              <c:pt idx="1149">
                <c:v>0.46323503127792676</c:v>
              </c:pt>
              <c:pt idx="1150">
                <c:v>0.50007745010425975</c:v>
              </c:pt>
              <c:pt idx="1151">
                <c:v>0.50833482275841502</c:v>
              </c:pt>
              <c:pt idx="1152">
                <c:v>0.51585939827226679</c:v>
              </c:pt>
              <c:pt idx="1153">
                <c:v>0.51600834078045876</c:v>
              </c:pt>
              <c:pt idx="1154">
                <c:v>0.47868930592791181</c:v>
              </c:pt>
              <c:pt idx="1155">
                <c:v>0.4835686624962765</c:v>
              </c:pt>
              <c:pt idx="1156">
                <c:v>0.51929103366100682</c:v>
              </c:pt>
              <c:pt idx="1157">
                <c:v>0.50912123920166819</c:v>
              </c:pt>
              <c:pt idx="1158">
                <c:v>0.55416145367887992</c:v>
              </c:pt>
              <c:pt idx="1159">
                <c:v>0.57400059577003271</c:v>
              </c:pt>
              <c:pt idx="1160">
                <c:v>0.56076854334226978</c:v>
              </c:pt>
              <c:pt idx="1161">
                <c:v>0.57932677986297287</c:v>
              </c:pt>
              <c:pt idx="1162">
                <c:v>0.59670539171879655</c:v>
              </c:pt>
              <c:pt idx="1163">
                <c:v>0.5643908251414953</c:v>
              </c:pt>
              <c:pt idx="1164">
                <c:v>0.57823056300268094</c:v>
              </c:pt>
              <c:pt idx="1165">
                <c:v>0.57937444146559436</c:v>
              </c:pt>
              <c:pt idx="1166">
                <c:v>0.5250342567768842</c:v>
              </c:pt>
              <c:pt idx="1167">
                <c:v>0.50692880548108432</c:v>
              </c:pt>
              <c:pt idx="1168">
                <c:v>0.53473935061066435</c:v>
              </c:pt>
              <c:pt idx="1169">
                <c:v>0.55732499255287449</c:v>
              </c:pt>
              <c:pt idx="1170">
                <c:v>0.51916592195412581</c:v>
              </c:pt>
              <c:pt idx="1171">
                <c:v>0.52649985105749186</c:v>
              </c:pt>
              <c:pt idx="1172">
                <c:v>0.5072028596961573</c:v>
              </c:pt>
              <c:pt idx="1173">
                <c:v>0.54365207030086382</c:v>
              </c:pt>
              <c:pt idx="1174">
                <c:v>0.53205838546321127</c:v>
              </c:pt>
              <c:pt idx="1175">
                <c:v>0.55762883526958595</c:v>
              </c:pt>
              <c:pt idx="1176">
                <c:v>0.58124515936848375</c:v>
              </c:pt>
              <c:pt idx="1177">
                <c:v>0.56598748882931194</c:v>
              </c:pt>
              <c:pt idx="1178">
                <c:v>0.58387846291331535</c:v>
              </c:pt>
              <c:pt idx="1179">
                <c:v>0.56497467977360727</c:v>
              </c:pt>
              <c:pt idx="1180">
                <c:v>0.57436401549002092</c:v>
              </c:pt>
              <c:pt idx="1181">
                <c:v>0.54857908847184977</c:v>
              </c:pt>
              <c:pt idx="1182">
                <c:v>0.54970509383377997</c:v>
              </c:pt>
              <c:pt idx="1183">
                <c:v>0.53672922252010724</c:v>
              </c:pt>
              <c:pt idx="1184">
                <c:v>0.5462972892463509</c:v>
              </c:pt>
              <c:pt idx="1185">
                <c:v>0.56922252010723873</c:v>
              </c:pt>
              <c:pt idx="1186">
                <c:v>0.54113792076258571</c:v>
              </c:pt>
              <c:pt idx="1187">
                <c:v>0.5887518617813523</c:v>
              </c:pt>
              <c:pt idx="1188">
                <c:v>0.5419660411081324</c:v>
              </c:pt>
              <c:pt idx="1189">
                <c:v>0.50795948763777199</c:v>
              </c:pt>
              <c:pt idx="1190">
                <c:v>0.48843014596365797</c:v>
              </c:pt>
              <c:pt idx="1191">
                <c:v>0.48304438486744106</c:v>
              </c:pt>
              <c:pt idx="1192">
                <c:v>0.56454572535001502</c:v>
              </c:pt>
              <c:pt idx="1193">
                <c:v>0.53729520405123621</c:v>
              </c:pt>
              <c:pt idx="1194">
                <c:v>0.56521894548704199</c:v>
              </c:pt>
              <c:pt idx="1195">
                <c:v>0.56429550193625255</c:v>
              </c:pt>
              <c:pt idx="1196">
                <c:v>0.55687816502829901</c:v>
              </c:pt>
              <c:pt idx="1197">
                <c:v>0.55338099493595472</c:v>
              </c:pt>
              <c:pt idx="1198">
                <c:v>0.57009830205540646</c:v>
              </c:pt>
              <c:pt idx="1199">
                <c:v>0.54669049746797738</c:v>
              </c:pt>
              <c:pt idx="1200">
                <c:v>0.53699136133452496</c:v>
              </c:pt>
              <c:pt idx="1201">
                <c:v>0.54065534703604401</c:v>
              </c:pt>
              <c:pt idx="1202">
                <c:v>0.53500148942508186</c:v>
              </c:pt>
              <c:pt idx="1203">
                <c:v>0.54614238903783119</c:v>
              </c:pt>
              <c:pt idx="1204">
                <c:v>0.56626750074471266</c:v>
              </c:pt>
              <c:pt idx="1205">
                <c:v>0.55965445338099507</c:v>
              </c:pt>
              <c:pt idx="1206">
                <c:v>0.53492999702114985</c:v>
              </c:pt>
              <c:pt idx="1207">
                <c:v>0.51978552278820378</c:v>
              </c:pt>
              <c:pt idx="1208">
                <c:v>0.53108728030980035</c:v>
              </c:pt>
              <c:pt idx="1209">
                <c:v>0.52573130771522192</c:v>
              </c:pt>
              <c:pt idx="1210">
                <c:v>0.52426571343461426</c:v>
              </c:pt>
              <c:pt idx="1211">
                <c:v>0.52897229669347645</c:v>
              </c:pt>
              <c:pt idx="1212">
                <c:v>0.50549299970211492</c:v>
              </c:pt>
              <c:pt idx="1213">
                <c:v>0.49824247840333635</c:v>
              </c:pt>
              <c:pt idx="1214">
                <c:v>0.49098599940422982</c:v>
              </c:pt>
              <c:pt idx="1215">
                <c:v>0.47906464104855528</c:v>
              </c:pt>
              <c:pt idx="1216">
                <c:v>0.49706881143878467</c:v>
              </c:pt>
              <c:pt idx="1217">
                <c:v>0.49341078343759315</c:v>
              </c:pt>
              <c:pt idx="1218">
                <c:v>0.52011319630622599</c:v>
              </c:pt>
              <c:pt idx="1219">
                <c:v>0.52011319630622599</c:v>
              </c:pt>
              <c:pt idx="1220">
                <c:v>0.51441167709264235</c:v>
              </c:pt>
              <c:pt idx="1221">
                <c:v>0.51065236818588033</c:v>
              </c:pt>
              <c:pt idx="1222">
                <c:v>0.51115877271373256</c:v>
              </c:pt>
              <c:pt idx="1223">
                <c:v>0.49592493297587126</c:v>
              </c:pt>
              <c:pt idx="1224">
                <c:v>0.47182007745010424</c:v>
              </c:pt>
              <c:pt idx="1225">
                <c:v>0.46704795948763778</c:v>
              </c:pt>
              <c:pt idx="1226">
                <c:v>0.48453380994935946</c:v>
              </c:pt>
              <c:pt idx="1227">
                <c:v>0.47308310991957114</c:v>
              </c:pt>
              <c:pt idx="1228">
                <c:v>0.50241286863270784</c:v>
              </c:pt>
              <c:pt idx="1229">
                <c:v>0.52433124813821874</c:v>
              </c:pt>
              <c:pt idx="1230">
                <c:v>0.52632707774798937</c:v>
              </c:pt>
              <c:pt idx="1231">
                <c:v>0.52461126005361924</c:v>
              </c:pt>
              <c:pt idx="1232">
                <c:v>0.5524575513851655</c:v>
              </c:pt>
              <c:pt idx="1233">
                <c:v>0.57344652963955922</c:v>
              </c:pt>
              <c:pt idx="1234">
                <c:v>0.6032409889782544</c:v>
              </c:pt>
              <c:pt idx="1235">
                <c:v>0.57674113792076254</c:v>
              </c:pt>
              <c:pt idx="1236">
                <c:v>0.56912719690199598</c:v>
              </c:pt>
              <c:pt idx="1237">
                <c:v>0.56757819481680061</c:v>
              </c:pt>
              <c:pt idx="1238">
                <c:v>0.57854036341971993</c:v>
              </c:pt>
              <c:pt idx="1239">
                <c:v>0.5538993148644622</c:v>
              </c:pt>
              <c:pt idx="1240">
                <c:v>0.53708072683943975</c:v>
              </c:pt>
              <c:pt idx="1241">
                <c:v>0.56590408102472445</c:v>
              </c:pt>
              <c:pt idx="1242">
                <c:v>0.57087876079833166</c:v>
              </c:pt>
              <c:pt idx="1243">
                <c:v>0.55065236818588015</c:v>
              </c:pt>
              <c:pt idx="1244">
                <c:v>0.5722847780756628</c:v>
              </c:pt>
              <c:pt idx="1245">
                <c:v>0.58218647602025597</c:v>
              </c:pt>
              <c:pt idx="1246">
                <c:v>0.56456359845099779</c:v>
              </c:pt>
              <c:pt idx="1247">
                <c:v>0.56553470360440872</c:v>
              </c:pt>
              <c:pt idx="1248">
                <c:v>0.56971700923443547</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-5.2390307793058755E-3</c:v>
              </c:pt>
              <c:pt idx="2">
                <c:v>3.2743942370661028E-3</c:v>
              </c:pt>
              <c:pt idx="3">
                <c:v>-5.893909626719096E-3</c:v>
              </c:pt>
              <c:pt idx="4">
                <c:v>-1.047806155861164E-2</c:v>
              </c:pt>
              <c:pt idx="5">
                <c:v>3.2743942370661028E-3</c:v>
              </c:pt>
              <c:pt idx="6">
                <c:v>-3.2743942370661028E-3</c:v>
              </c:pt>
              <c:pt idx="7">
                <c:v>-8.5134250163719782E-3</c:v>
              </c:pt>
              <c:pt idx="8">
                <c:v>-1.2442698100851302E-2</c:v>
              </c:pt>
              <c:pt idx="9">
                <c:v>-2.4885396201702714E-2</c:v>
              </c:pt>
              <c:pt idx="10">
                <c:v>-2.4230517354289494E-2</c:v>
              </c:pt>
              <c:pt idx="11">
                <c:v>-2.9469548133595258E-2</c:v>
              </c:pt>
              <c:pt idx="12">
                <c:v>-4.5186640471512773E-2</c:v>
              </c:pt>
              <c:pt idx="13">
                <c:v>-3.9947609692206898E-2</c:v>
              </c:pt>
              <c:pt idx="14">
                <c:v>-1.8336607727570398E-2</c:v>
              </c:pt>
              <c:pt idx="15">
                <c:v>0</c:v>
              </c:pt>
              <c:pt idx="16">
                <c:v>1.3752455795677854E-2</c:v>
              </c:pt>
              <c:pt idx="17">
                <c:v>7.2036673215454261E-3</c:v>
              </c:pt>
              <c:pt idx="18">
                <c:v>-1.1787819253438081E-2</c:v>
              </c:pt>
              <c:pt idx="19">
                <c:v>-1.9646365422396839E-2</c:v>
              </c:pt>
              <c:pt idx="20">
                <c:v>-4.5841519318926549E-3</c:v>
              </c:pt>
              <c:pt idx="21">
                <c:v>-6.5487884741323166E-3</c:v>
              </c:pt>
              <c:pt idx="22">
                <c:v>-3.143418467583492E-2</c:v>
              </c:pt>
              <c:pt idx="23">
                <c:v>-2.8814669286182037E-2</c:v>
              </c:pt>
              <c:pt idx="24">
                <c:v>-7.0726915520628708E-2</c:v>
              </c:pt>
              <c:pt idx="25">
                <c:v>-9.8886705959397525E-2</c:v>
              </c:pt>
              <c:pt idx="26">
                <c:v>-0.12180746561886047</c:v>
              </c:pt>
              <c:pt idx="27">
                <c:v>-9.4957432874918091E-2</c:v>
              </c:pt>
              <c:pt idx="28">
                <c:v>-9.9541584806810746E-2</c:v>
              </c:pt>
              <c:pt idx="29">
                <c:v>-0.10019646365422397</c:v>
              </c:pt>
              <c:pt idx="30">
                <c:v>-9.0373280943025547E-2</c:v>
              </c:pt>
              <c:pt idx="31">
                <c:v>-8.7098886705959444E-2</c:v>
              </c:pt>
              <c:pt idx="32">
                <c:v>-8.6444007858546223E-2</c:v>
              </c:pt>
              <c:pt idx="33">
                <c:v>-9.364767518009165E-2</c:v>
              </c:pt>
              <c:pt idx="34">
                <c:v>-0.10609037328094306</c:v>
              </c:pt>
              <c:pt idx="35">
                <c:v>-0.1074001309757695</c:v>
              </c:pt>
              <c:pt idx="36">
                <c:v>-0.12311722331368702</c:v>
              </c:pt>
              <c:pt idx="37">
                <c:v>-0.12639161755075312</c:v>
              </c:pt>
              <c:pt idx="38">
                <c:v>-0.13359528487229866</c:v>
              </c:pt>
              <c:pt idx="39">
                <c:v>-0.14145383104125742</c:v>
              </c:pt>
              <c:pt idx="40">
                <c:v>-0.13163064833005889</c:v>
              </c:pt>
              <c:pt idx="41">
                <c:v>-0.13555992141453832</c:v>
              </c:pt>
              <c:pt idx="42">
                <c:v>-0.13097576948264567</c:v>
              </c:pt>
              <c:pt idx="43">
                <c:v>-0.13163064833005889</c:v>
              </c:pt>
              <c:pt idx="44">
                <c:v>-0.14603798297314996</c:v>
              </c:pt>
              <c:pt idx="45">
                <c:v>-0.16371971185330714</c:v>
              </c:pt>
              <c:pt idx="46">
                <c:v>-0.1624099541584807</c:v>
              </c:pt>
              <c:pt idx="47">
                <c:v>-0.15586116568434838</c:v>
              </c:pt>
              <c:pt idx="48">
                <c:v>-0.17681728880157166</c:v>
              </c:pt>
              <c:pt idx="49">
                <c:v>-0.18991486574983629</c:v>
              </c:pt>
              <c:pt idx="50">
                <c:v>-0.16830386378519979</c:v>
              </c:pt>
              <c:pt idx="51">
                <c:v>-0.16371971185330714</c:v>
              </c:pt>
              <c:pt idx="52">
                <c:v>-0.17288801571709234</c:v>
              </c:pt>
              <c:pt idx="53">
                <c:v>-0.19973804846103471</c:v>
              </c:pt>
              <c:pt idx="54">
                <c:v>-0.20694171578258025</c:v>
              </c:pt>
              <c:pt idx="55">
                <c:v>-0.20235756385068759</c:v>
              </c:pt>
              <c:pt idx="56">
                <c:v>-0.1840209561231172</c:v>
              </c:pt>
              <c:pt idx="57">
                <c:v>-0.1840209561231172</c:v>
              </c:pt>
              <c:pt idx="58">
                <c:v>-0.18598559266535686</c:v>
              </c:pt>
              <c:pt idx="59">
                <c:v>-0.18009168303863787</c:v>
              </c:pt>
              <c:pt idx="60">
                <c:v>-0.18336607727570398</c:v>
              </c:pt>
              <c:pt idx="61">
                <c:v>-0.17223313686967912</c:v>
              </c:pt>
              <c:pt idx="62">
                <c:v>-0.16437459070072036</c:v>
              </c:pt>
              <c:pt idx="63">
                <c:v>-0.1656843483955468</c:v>
              </c:pt>
              <c:pt idx="64">
                <c:v>-0.15193189259986906</c:v>
              </c:pt>
              <c:pt idx="65">
                <c:v>-0.16110019646365425</c:v>
              </c:pt>
              <c:pt idx="66">
                <c:v>-0.16110019646365425</c:v>
              </c:pt>
              <c:pt idx="67">
                <c:v>-0.16371971185330714</c:v>
              </c:pt>
              <c:pt idx="68">
                <c:v>-0.15979043876882781</c:v>
              </c:pt>
              <c:pt idx="69">
                <c:v>-0.15848068107400126</c:v>
              </c:pt>
              <c:pt idx="70">
                <c:v>-0.16306483300589392</c:v>
              </c:pt>
              <c:pt idx="71">
                <c:v>-0.16764898493778646</c:v>
              </c:pt>
              <c:pt idx="72">
                <c:v>-0.16699410609037324</c:v>
              </c:pt>
              <c:pt idx="73">
                <c:v>-0.16437459070072036</c:v>
              </c:pt>
              <c:pt idx="74">
                <c:v>-0.16044531761624103</c:v>
              </c:pt>
              <c:pt idx="75">
                <c:v>-0.14210870988867064</c:v>
              </c:pt>
              <c:pt idx="76">
                <c:v>-0.14669286182056318</c:v>
              </c:pt>
              <c:pt idx="77">
                <c:v>-0.1532416502946955</c:v>
              </c:pt>
              <c:pt idx="78">
                <c:v>-0.15062213490504262</c:v>
              </c:pt>
              <c:pt idx="79">
                <c:v>-0.15127701375245584</c:v>
              </c:pt>
              <c:pt idx="80">
                <c:v>-0.1381794368041912</c:v>
              </c:pt>
              <c:pt idx="81">
                <c:v>-0.13228552717747222</c:v>
              </c:pt>
              <c:pt idx="82">
                <c:v>-0.1257367387033399</c:v>
              </c:pt>
              <c:pt idx="83">
                <c:v>-0.14210870988867064</c:v>
              </c:pt>
              <c:pt idx="84">
                <c:v>-0.14538310412573674</c:v>
              </c:pt>
              <c:pt idx="85">
                <c:v>-0.13621480026195154</c:v>
              </c:pt>
              <c:pt idx="86">
                <c:v>-0.13555992141453832</c:v>
              </c:pt>
              <c:pt idx="87">
                <c:v>-0.13752455795677798</c:v>
              </c:pt>
              <c:pt idx="88">
                <c:v>-0.1381794368041912</c:v>
              </c:pt>
              <c:pt idx="89">
                <c:v>-0.1349050425671251</c:v>
              </c:pt>
              <c:pt idx="90">
                <c:v>-0.13294040602488544</c:v>
              </c:pt>
              <c:pt idx="91">
                <c:v>-0.129011132940406</c:v>
              </c:pt>
              <c:pt idx="92">
                <c:v>-0.14014407334643086</c:v>
              </c:pt>
              <c:pt idx="93">
                <c:v>-0.14865749836280284</c:v>
              </c:pt>
              <c:pt idx="94">
                <c:v>-0.15062213490504262</c:v>
              </c:pt>
              <c:pt idx="95">
                <c:v>-0.16895874263261301</c:v>
              </c:pt>
              <c:pt idx="96">
                <c:v>-0.16961362148002623</c:v>
              </c:pt>
              <c:pt idx="97">
                <c:v>-0.14538310412573674</c:v>
              </c:pt>
              <c:pt idx="98">
                <c:v>-0.11329404060248849</c:v>
              </c:pt>
              <c:pt idx="99">
                <c:v>-8.7753765553372665E-2</c:v>
              </c:pt>
              <c:pt idx="100">
                <c:v>-0.10281597904387685</c:v>
              </c:pt>
              <c:pt idx="101">
                <c:v>-9.2337917485265208E-2</c:v>
              </c:pt>
              <c:pt idx="102">
                <c:v>-9.6267190569744643E-2</c:v>
              </c:pt>
              <c:pt idx="103">
                <c:v>-8.7753765553372665E-2</c:v>
              </c:pt>
              <c:pt idx="104">
                <c:v>-7.9895219384413907E-2</c:v>
              </c:pt>
              <c:pt idx="105">
                <c:v>-0.10805500982318272</c:v>
              </c:pt>
              <c:pt idx="106">
                <c:v>-0.12508185985592668</c:v>
              </c:pt>
              <c:pt idx="107">
                <c:v>-0.12311722331368702</c:v>
              </c:pt>
              <c:pt idx="108">
                <c:v>-0.14538310412573674</c:v>
              </c:pt>
              <c:pt idx="109">
                <c:v>-0.1349050425671251</c:v>
              </c:pt>
              <c:pt idx="110">
                <c:v>-0.12770137524557956</c:v>
              </c:pt>
              <c:pt idx="111">
                <c:v>-0.14014407334643086</c:v>
              </c:pt>
              <c:pt idx="112">
                <c:v>-0.15455140798952194</c:v>
              </c:pt>
              <c:pt idx="113">
                <c:v>-0.14210870988867064</c:v>
              </c:pt>
              <c:pt idx="114">
                <c:v>-0.14079895219384408</c:v>
              </c:pt>
              <c:pt idx="115">
                <c:v>-0.14538310412573674</c:v>
              </c:pt>
              <c:pt idx="116">
                <c:v>-0.14865749836280284</c:v>
              </c:pt>
              <c:pt idx="117">
                <c:v>-0.16175507531106748</c:v>
              </c:pt>
              <c:pt idx="118">
                <c:v>-0.17354289456450556</c:v>
              </c:pt>
              <c:pt idx="119">
                <c:v>-0.17288801571709234</c:v>
              </c:pt>
              <c:pt idx="120">
                <c:v>-0.17223313686967912</c:v>
              </c:pt>
              <c:pt idx="121">
                <c:v>-0.16830386378519979</c:v>
              </c:pt>
              <c:pt idx="122">
                <c:v>-0.19253438113948917</c:v>
              </c:pt>
              <c:pt idx="123">
                <c:v>-0.18533071381794364</c:v>
              </c:pt>
              <c:pt idx="124">
                <c:v>-0.18467583497053042</c:v>
              </c:pt>
              <c:pt idx="125">
                <c:v>-0.19384413883431562</c:v>
              </c:pt>
              <c:pt idx="126">
                <c:v>-0.18664047151277019</c:v>
              </c:pt>
              <c:pt idx="127">
                <c:v>-0.1840209561231172</c:v>
              </c:pt>
              <c:pt idx="128">
                <c:v>-0.17616240995415844</c:v>
              </c:pt>
              <c:pt idx="129">
                <c:v>-0.14800261951538962</c:v>
              </c:pt>
              <c:pt idx="130">
                <c:v>-0.14996725605762928</c:v>
              </c:pt>
              <c:pt idx="131">
                <c:v>-0.13294040602488544</c:v>
              </c:pt>
              <c:pt idx="132">
                <c:v>-0.14341846758349708</c:v>
              </c:pt>
              <c:pt idx="133">
                <c:v>-0.14865749836280284</c:v>
              </c:pt>
              <c:pt idx="134">
                <c:v>-0.14996725605762928</c:v>
              </c:pt>
              <c:pt idx="135">
                <c:v>-0.14341846758349708</c:v>
              </c:pt>
              <c:pt idx="136">
                <c:v>-0.13097576948264567</c:v>
              </c:pt>
              <c:pt idx="137">
                <c:v>-0.1074001309757695</c:v>
              </c:pt>
              <c:pt idx="138">
                <c:v>-0.10805500982318272</c:v>
              </c:pt>
              <c:pt idx="139">
                <c:v>-9.8231827111984305E-2</c:v>
              </c:pt>
              <c:pt idx="140">
                <c:v>-9.364767518009165E-2</c:v>
              </c:pt>
              <c:pt idx="141">
                <c:v>-8.7098886705959444E-2</c:v>
              </c:pt>
              <c:pt idx="142">
                <c:v>-8.4479371316306451E-2</c:v>
              </c:pt>
              <c:pt idx="143">
                <c:v>-8.382449246889323E-2</c:v>
              </c:pt>
              <c:pt idx="144">
                <c:v>-9.7576948264571084E-2</c:v>
              </c:pt>
              <c:pt idx="145">
                <c:v>-9.0373280943025547E-2</c:v>
              </c:pt>
              <c:pt idx="146">
                <c:v>-8.0550098231827127E-2</c:v>
              </c:pt>
              <c:pt idx="147">
                <c:v>-8.316961362148001E-2</c:v>
              </c:pt>
              <c:pt idx="148">
                <c:v>-6.4178127046496392E-2</c:v>
              </c:pt>
              <c:pt idx="149">
                <c:v>-4.3876882776686332E-2</c:v>
              </c:pt>
              <c:pt idx="150">
                <c:v>-6.3523248199083171E-2</c:v>
              </c:pt>
              <c:pt idx="151">
                <c:v>-4.125736738703345E-2</c:v>
              </c:pt>
              <c:pt idx="152">
                <c:v>-2.6195153896529155E-2</c:v>
              </c:pt>
              <c:pt idx="153">
                <c:v>-1.7026850032743956E-2</c:v>
              </c:pt>
              <c:pt idx="154">
                <c:v>-8.5134250163719782E-3</c:v>
              </c:pt>
              <c:pt idx="155">
                <c:v>-3.143418467583492E-2</c:v>
              </c:pt>
              <c:pt idx="156">
                <c:v>-3.2743942370661472E-2</c:v>
              </c:pt>
              <c:pt idx="157">
                <c:v>-3.4708578912901134E-2</c:v>
              </c:pt>
              <c:pt idx="158">
                <c:v>-4.7806155861165656E-2</c:v>
              </c:pt>
              <c:pt idx="159">
                <c:v>-4.3222003929273112E-2</c:v>
              </c:pt>
              <c:pt idx="160">
                <c:v>-3.9292730844793677E-2</c:v>
              </c:pt>
              <c:pt idx="161">
                <c:v>-4.4531761624099553E-2</c:v>
              </c:pt>
              <c:pt idx="162">
                <c:v>-7.2036673215455371E-3</c:v>
              </c:pt>
              <c:pt idx="163">
                <c:v>2.6195153896528822E-3</c:v>
              </c:pt>
              <c:pt idx="164">
                <c:v>-5.2390307793058755E-3</c:v>
              </c:pt>
              <c:pt idx="165">
                <c:v>-5.893909626719096E-3</c:v>
              </c:pt>
              <c:pt idx="166">
                <c:v>8.5134250163718672E-3</c:v>
              </c:pt>
              <c:pt idx="167">
                <c:v>1.8336607727570398E-2</c:v>
              </c:pt>
              <c:pt idx="168">
                <c:v>1.3752455795677854E-2</c:v>
              </c:pt>
              <c:pt idx="169">
                <c:v>3.4708578912901134E-2</c:v>
              </c:pt>
              <c:pt idx="170">
                <c:v>2.4885396201702603E-2</c:v>
              </c:pt>
              <c:pt idx="171">
                <c:v>3.8637851997380457E-2</c:v>
              </c:pt>
              <c:pt idx="172">
                <c:v>5.7629338572364075E-2</c:v>
              </c:pt>
              <c:pt idx="173">
                <c:v>5.3045186640471531E-2</c:v>
              </c:pt>
              <c:pt idx="174">
                <c:v>6.1558611656843398E-2</c:v>
              </c:pt>
              <c:pt idx="175">
                <c:v>7.0726915520628708E-2</c:v>
              </c:pt>
              <c:pt idx="176">
                <c:v>8.3824492468893341E-2</c:v>
              </c:pt>
              <c:pt idx="177">
                <c:v>9.0373280943025547E-2</c:v>
              </c:pt>
              <c:pt idx="178">
                <c:v>9.8231827111984193E-2</c:v>
              </c:pt>
              <c:pt idx="179">
                <c:v>9.430255402750487E-2</c:v>
              </c:pt>
              <c:pt idx="180">
                <c:v>8.9718402095612326E-2</c:v>
              </c:pt>
              <c:pt idx="181">
                <c:v>5.173542894564509E-2</c:v>
              </c:pt>
              <c:pt idx="182">
                <c:v>4.3876882776686221E-2</c:v>
              </c:pt>
              <c:pt idx="183">
                <c:v>4.3876882776686221E-2</c:v>
              </c:pt>
              <c:pt idx="184">
                <c:v>4.1257367387033339E-2</c:v>
              </c:pt>
              <c:pt idx="185">
                <c:v>5.0425671250818649E-2</c:v>
              </c:pt>
              <c:pt idx="186">
                <c:v>6.1558611656843398E-2</c:v>
              </c:pt>
              <c:pt idx="187">
                <c:v>7.2036673215455149E-2</c:v>
              </c:pt>
              <c:pt idx="188">
                <c:v>6.5487884741322944E-2</c:v>
              </c:pt>
              <c:pt idx="189">
                <c:v>6.7452521283562605E-2</c:v>
              </c:pt>
              <c:pt idx="190">
                <c:v>0.10805500982318272</c:v>
              </c:pt>
              <c:pt idx="191">
                <c:v>6.9417157825802267E-2</c:v>
              </c:pt>
              <c:pt idx="192">
                <c:v>7.5311067452521252E-2</c:v>
              </c:pt>
              <c:pt idx="193">
                <c:v>9.0373280943025547E-2</c:v>
              </c:pt>
              <c:pt idx="194">
                <c:v>0.1008513425016373</c:v>
              </c:pt>
              <c:pt idx="195">
                <c:v>0.11525867714472815</c:v>
              </c:pt>
              <c:pt idx="196">
                <c:v>0.10674525212835628</c:v>
              </c:pt>
              <c:pt idx="197">
                <c:v>0.10870988867059594</c:v>
              </c:pt>
              <c:pt idx="198">
                <c:v>0.11722331368696781</c:v>
              </c:pt>
              <c:pt idx="199">
                <c:v>0.11525867714472815</c:v>
              </c:pt>
              <c:pt idx="200">
                <c:v>0.10019646365422408</c:v>
              </c:pt>
              <c:pt idx="201">
                <c:v>0.11460379829731493</c:v>
              </c:pt>
              <c:pt idx="202">
                <c:v>9.9541584806810635E-2</c:v>
              </c:pt>
              <c:pt idx="203">
                <c:v>8.6444007858546223E-2</c:v>
              </c:pt>
              <c:pt idx="204">
                <c:v>9.7576948264570973E-2</c:v>
              </c:pt>
              <c:pt idx="205">
                <c:v>0.10674525212835628</c:v>
              </c:pt>
              <c:pt idx="206">
                <c:v>9.2337917485265208E-2</c:v>
              </c:pt>
              <c:pt idx="207">
                <c:v>9.8886705959397414E-2</c:v>
              </c:pt>
              <c:pt idx="208">
                <c:v>9.2337917485265208E-2</c:v>
              </c:pt>
              <c:pt idx="209">
                <c:v>0.10543549443352984</c:v>
              </c:pt>
              <c:pt idx="210">
                <c:v>0.1008513425016373</c:v>
              </c:pt>
              <c:pt idx="211">
                <c:v>0.11132940406024883</c:v>
              </c:pt>
              <c:pt idx="212">
                <c:v>9.8231827111984193E-2</c:v>
              </c:pt>
              <c:pt idx="213">
                <c:v>0.11263916175507527</c:v>
              </c:pt>
              <c:pt idx="214">
                <c:v>0.1191879502292077</c:v>
              </c:pt>
              <c:pt idx="215">
                <c:v>0.13294040602488533</c:v>
              </c:pt>
              <c:pt idx="216">
                <c:v>0.14603798297314996</c:v>
              </c:pt>
              <c:pt idx="217">
                <c:v>0.15258677144728217</c:v>
              </c:pt>
              <c:pt idx="218">
                <c:v>0.16175507531106748</c:v>
              </c:pt>
              <c:pt idx="219">
                <c:v>0.17157825802226578</c:v>
              </c:pt>
              <c:pt idx="220">
                <c:v>0.18140144073346431</c:v>
              </c:pt>
              <c:pt idx="221">
                <c:v>0.19580877537655539</c:v>
              </c:pt>
              <c:pt idx="222">
                <c:v>0.22069417157825799</c:v>
              </c:pt>
              <c:pt idx="223">
                <c:v>0.24296005239030771</c:v>
              </c:pt>
              <c:pt idx="224">
                <c:v>0.26784544859201054</c:v>
              </c:pt>
              <c:pt idx="225">
                <c:v>0.26719056974459732</c:v>
              </c:pt>
              <c:pt idx="226">
                <c:v>0.2881466928618206</c:v>
              </c:pt>
              <c:pt idx="227">
                <c:v>0.29666011787819246</c:v>
              </c:pt>
              <c:pt idx="228">
                <c:v>0.29404060248853958</c:v>
              </c:pt>
              <c:pt idx="229">
                <c:v>0.29993451211525857</c:v>
              </c:pt>
              <c:pt idx="230">
                <c:v>0.28945645055664704</c:v>
              </c:pt>
              <c:pt idx="231">
                <c:v>0.35494433529796998</c:v>
              </c:pt>
              <c:pt idx="232">
                <c:v>0.3739358218729536</c:v>
              </c:pt>
              <c:pt idx="233">
                <c:v>0.39947609692206942</c:v>
              </c:pt>
              <c:pt idx="234">
                <c:v>0.392272429600524</c:v>
              </c:pt>
              <c:pt idx="235">
                <c:v>0.37786509495743292</c:v>
              </c:pt>
              <c:pt idx="236">
                <c:v>0.36738703339882117</c:v>
              </c:pt>
              <c:pt idx="237">
                <c:v>0.37328094302554038</c:v>
              </c:pt>
              <c:pt idx="238">
                <c:v>0.31106745252128354</c:v>
              </c:pt>
              <c:pt idx="239">
                <c:v>0.33988212180746569</c:v>
              </c:pt>
              <c:pt idx="240">
                <c:v>0.39423706614276366</c:v>
              </c:pt>
              <c:pt idx="241">
                <c:v>0.3988212180746562</c:v>
              </c:pt>
              <c:pt idx="242">
                <c:v>0.40013097576948264</c:v>
              </c:pt>
              <c:pt idx="243">
                <c:v>0.43287491814014412</c:v>
              </c:pt>
              <c:pt idx="244">
                <c:v>0.4387688277668631</c:v>
              </c:pt>
              <c:pt idx="245">
                <c:v>0.42239685658153237</c:v>
              </c:pt>
              <c:pt idx="246">
                <c:v>0.44597249508840875</c:v>
              </c:pt>
              <c:pt idx="247">
                <c:v>0.44073346430910276</c:v>
              </c:pt>
              <c:pt idx="248">
                <c:v>0.43680419122462344</c:v>
              </c:pt>
              <c:pt idx="249">
                <c:v>0.47675180091683034</c:v>
              </c:pt>
              <c:pt idx="250">
                <c:v>0.4571054354944335</c:v>
              </c:pt>
              <c:pt idx="251">
                <c:v>0.40013097576948264</c:v>
              </c:pt>
              <c:pt idx="252">
                <c:v>0.4171578258022266</c:v>
              </c:pt>
              <c:pt idx="253">
                <c:v>0.41126391617550762</c:v>
              </c:pt>
              <c:pt idx="254">
                <c:v>0.44662737393582197</c:v>
              </c:pt>
              <c:pt idx="255">
                <c:v>0.44859201047806163</c:v>
              </c:pt>
              <c:pt idx="256">
                <c:v>0.44138834315651598</c:v>
              </c:pt>
              <c:pt idx="257">
                <c:v>0.42174197773411914</c:v>
              </c:pt>
              <c:pt idx="258">
                <c:v>0.44335297969875564</c:v>
              </c:pt>
              <c:pt idx="259">
                <c:v>0.45055664702030129</c:v>
              </c:pt>
              <c:pt idx="260">
                <c:v>0.46496398166339237</c:v>
              </c:pt>
              <c:pt idx="261">
                <c:v>0.45317616240995418</c:v>
              </c:pt>
              <c:pt idx="262">
                <c:v>0.45514079895219384</c:v>
              </c:pt>
              <c:pt idx="263">
                <c:v>0.43418467583497056</c:v>
              </c:pt>
              <c:pt idx="264">
                <c:v>0.46889325474787169</c:v>
              </c:pt>
              <c:pt idx="265">
                <c:v>0.44138834315651598</c:v>
              </c:pt>
              <c:pt idx="266">
                <c:v>0.43091028159790445</c:v>
              </c:pt>
              <c:pt idx="267">
                <c:v>0.47216764898493779</c:v>
              </c:pt>
              <c:pt idx="268">
                <c:v>0.48002619515389644</c:v>
              </c:pt>
              <c:pt idx="269">
                <c:v>0.47216764898493779</c:v>
              </c:pt>
              <c:pt idx="270">
                <c:v>0.43483955468238378</c:v>
              </c:pt>
              <c:pt idx="271">
                <c:v>0.4538310412573674</c:v>
              </c:pt>
              <c:pt idx="272">
                <c:v>0.4387688277668631</c:v>
              </c:pt>
              <c:pt idx="273">
                <c:v>0.43942370661427632</c:v>
              </c:pt>
              <c:pt idx="274">
                <c:v>0.45186640471512773</c:v>
              </c:pt>
              <c:pt idx="275">
                <c:v>0.46168958742632604</c:v>
              </c:pt>
              <c:pt idx="276">
                <c:v>0.43156516044531767</c:v>
              </c:pt>
              <c:pt idx="277">
                <c:v>0.46103470857891282</c:v>
              </c:pt>
              <c:pt idx="278">
                <c:v>0.43811394891944988</c:v>
              </c:pt>
              <c:pt idx="279">
                <c:v>0.44400785854616887</c:v>
              </c:pt>
              <c:pt idx="280">
                <c:v>0.44924688932547485</c:v>
              </c:pt>
              <c:pt idx="281">
                <c:v>0.43156516044531767</c:v>
              </c:pt>
              <c:pt idx="282">
                <c:v>0.44728225278323519</c:v>
              </c:pt>
              <c:pt idx="283">
                <c:v>0.4322200392927309</c:v>
              </c:pt>
              <c:pt idx="284">
                <c:v>0.41257367387033406</c:v>
              </c:pt>
              <c:pt idx="285">
                <c:v>0.47806155861165678</c:v>
              </c:pt>
              <c:pt idx="286">
                <c:v>0.46627373935821881</c:v>
              </c:pt>
              <c:pt idx="287">
                <c:v>0.44924688932547485</c:v>
              </c:pt>
              <c:pt idx="288">
                <c:v>0.45186640471512773</c:v>
              </c:pt>
              <c:pt idx="289">
                <c:v>0.46823837590045847</c:v>
              </c:pt>
              <c:pt idx="290">
                <c:v>0.51866404715127712</c:v>
              </c:pt>
              <c:pt idx="291">
                <c:v>0.51211525867714469</c:v>
              </c:pt>
              <c:pt idx="292">
                <c:v>0.49050425671250819</c:v>
              </c:pt>
              <c:pt idx="293">
                <c:v>0.51931892599869034</c:v>
              </c:pt>
              <c:pt idx="294">
                <c:v>0.55599214145383113</c:v>
              </c:pt>
              <c:pt idx="295">
                <c:v>0.54551407989521938</c:v>
              </c:pt>
              <c:pt idx="296">
                <c:v>0.53372626064178119</c:v>
              </c:pt>
              <c:pt idx="297">
                <c:v>0.55075311067452515</c:v>
              </c:pt>
              <c:pt idx="298">
                <c:v>0.58873608382449238</c:v>
              </c:pt>
              <c:pt idx="299">
                <c:v>0.63850687622789781</c:v>
              </c:pt>
              <c:pt idx="300">
                <c:v>0.70399476096922076</c:v>
              </c:pt>
              <c:pt idx="301">
                <c:v>0.71709233791748517</c:v>
              </c:pt>
              <c:pt idx="302">
                <c:v>0.78258022265880811</c:v>
              </c:pt>
              <c:pt idx="303">
                <c:v>0.82187295350360179</c:v>
              </c:pt>
              <c:pt idx="304">
                <c:v>0.79764243614931241</c:v>
              </c:pt>
              <c:pt idx="305">
                <c:v>0.83889980353634575</c:v>
              </c:pt>
              <c:pt idx="306">
                <c:v>0.9384413883431566</c:v>
              </c:pt>
              <c:pt idx="307">
                <c:v>0.91814014407334632</c:v>
              </c:pt>
              <c:pt idx="308">
                <c:v>0.95088408644400779</c:v>
              </c:pt>
              <c:pt idx="309">
                <c:v>0.97314996725605774</c:v>
              </c:pt>
              <c:pt idx="310">
                <c:v>0.98952193844138825</c:v>
              </c:pt>
              <c:pt idx="311">
                <c:v>1.0242305173542894</c:v>
              </c:pt>
              <c:pt idx="312">
                <c:v>0.95939751146037988</c:v>
              </c:pt>
              <c:pt idx="313">
                <c:v>0.98952193844138825</c:v>
              </c:pt>
              <c:pt idx="314">
                <c:v>0.98428290766208248</c:v>
              </c:pt>
              <c:pt idx="315">
                <c:v>0.88343156516044541</c:v>
              </c:pt>
              <c:pt idx="316">
                <c:v>0.7943680419122463</c:v>
              </c:pt>
              <c:pt idx="317">
                <c:v>0.70923379174852652</c:v>
              </c:pt>
              <c:pt idx="318">
                <c:v>0.72429600523903082</c:v>
              </c:pt>
              <c:pt idx="319">
                <c:v>0.72429600523903082</c:v>
              </c:pt>
              <c:pt idx="320">
                <c:v>0.74066797642436155</c:v>
              </c:pt>
              <c:pt idx="321">
                <c:v>0.72757039947609692</c:v>
              </c:pt>
              <c:pt idx="322">
                <c:v>0.72167648984937793</c:v>
              </c:pt>
              <c:pt idx="323">
                <c:v>0.62475442043221996</c:v>
              </c:pt>
              <c:pt idx="324">
                <c:v>0.63588736083824493</c:v>
              </c:pt>
              <c:pt idx="325">
                <c:v>0.74066797642436155</c:v>
              </c:pt>
              <c:pt idx="326">
                <c:v>0.72036673215455149</c:v>
              </c:pt>
              <c:pt idx="327">
                <c:v>0.80419122462344461</c:v>
              </c:pt>
              <c:pt idx="328">
                <c:v>0.76817288801571704</c:v>
              </c:pt>
              <c:pt idx="329">
                <c:v>0.73411918795022912</c:v>
              </c:pt>
              <c:pt idx="330">
                <c:v>0.7884741322855271</c:v>
              </c:pt>
              <c:pt idx="331">
                <c:v>0.77930582842174201</c:v>
              </c:pt>
              <c:pt idx="332">
                <c:v>0.78127046496398167</c:v>
              </c:pt>
              <c:pt idx="333">
                <c:v>0.8094302554027506</c:v>
              </c:pt>
              <c:pt idx="334">
                <c:v>0.8310412573673871</c:v>
              </c:pt>
              <c:pt idx="335">
                <c:v>0.79305828421741986</c:v>
              </c:pt>
              <c:pt idx="336">
                <c:v>0.7269155206286837</c:v>
              </c:pt>
              <c:pt idx="337">
                <c:v>0.7485265225933202</c:v>
              </c:pt>
              <c:pt idx="338">
                <c:v>0.76293385723641127</c:v>
              </c:pt>
              <c:pt idx="339">
                <c:v>0.65815324165029465</c:v>
              </c:pt>
              <c:pt idx="340">
                <c:v>0.71643745907007195</c:v>
              </c:pt>
              <c:pt idx="341">
                <c:v>0.7269155206286837</c:v>
              </c:pt>
              <c:pt idx="342">
                <c:v>0.72822527832351014</c:v>
              </c:pt>
              <c:pt idx="343">
                <c:v>0.74001309757694833</c:v>
              </c:pt>
              <c:pt idx="344">
                <c:v>0.71119842829076618</c:v>
              </c:pt>
              <c:pt idx="345">
                <c:v>0.66732154551407996</c:v>
              </c:pt>
              <c:pt idx="346">
                <c:v>0.76948264571054348</c:v>
              </c:pt>
              <c:pt idx="347">
                <c:v>0.81925343811394891</c:v>
              </c:pt>
              <c:pt idx="348">
                <c:v>0.88605108055009829</c:v>
              </c:pt>
              <c:pt idx="349">
                <c:v>0.88539620170268507</c:v>
              </c:pt>
              <c:pt idx="350">
                <c:v>0.82645710543549433</c:v>
              </c:pt>
              <c:pt idx="351">
                <c:v>0.71840209561231183</c:v>
              </c:pt>
              <c:pt idx="352">
                <c:v>0.70923379174852652</c:v>
              </c:pt>
              <c:pt idx="353">
                <c:v>0.67125081859855928</c:v>
              </c:pt>
              <c:pt idx="354">
                <c:v>0.64963981663392278</c:v>
              </c:pt>
              <c:pt idx="355">
                <c:v>0.75311067452521274</c:v>
              </c:pt>
              <c:pt idx="356">
                <c:v>0.77341191879502302</c:v>
              </c:pt>
              <c:pt idx="357">
                <c:v>0.78912901113294032</c:v>
              </c:pt>
              <c:pt idx="358">
                <c:v>0.47806155861165678</c:v>
              </c:pt>
              <c:pt idx="359">
                <c:v>0.45645055664702028</c:v>
              </c:pt>
              <c:pt idx="360">
                <c:v>0.45645055664702028</c:v>
              </c:pt>
              <c:pt idx="361">
                <c:v>0.49770792403405362</c:v>
              </c:pt>
              <c:pt idx="362">
                <c:v>0.49770792403405362</c:v>
              </c:pt>
              <c:pt idx="363">
                <c:v>0.47871643745907</c:v>
              </c:pt>
              <c:pt idx="364">
                <c:v>0.43352979698755734</c:v>
              </c:pt>
              <c:pt idx="365">
                <c:v>0.44007858546168954</c:v>
              </c:pt>
              <c:pt idx="366">
                <c:v>0.43745907007203666</c:v>
              </c:pt>
              <c:pt idx="367">
                <c:v>0.4387688277668631</c:v>
              </c:pt>
              <c:pt idx="368">
                <c:v>0.46168958742632604</c:v>
              </c:pt>
              <c:pt idx="369">
                <c:v>0.43287491814014412</c:v>
              </c:pt>
              <c:pt idx="370">
                <c:v>0.46365422396856593</c:v>
              </c:pt>
              <c:pt idx="371">
                <c:v>0.4420432220039292</c:v>
              </c:pt>
              <c:pt idx="372">
                <c:v>0.42960052390307801</c:v>
              </c:pt>
              <c:pt idx="373">
                <c:v>0.45579567779960706</c:v>
              </c:pt>
              <c:pt idx="374">
                <c:v>0.4538310412573674</c:v>
              </c:pt>
              <c:pt idx="375">
                <c:v>0.44138834315651598</c:v>
              </c:pt>
              <c:pt idx="376">
                <c:v>0.4387688277668631</c:v>
              </c:pt>
              <c:pt idx="377">
                <c:v>0.4571054354944335</c:v>
              </c:pt>
              <c:pt idx="378">
                <c:v>0.48526522593320243</c:v>
              </c:pt>
              <c:pt idx="379">
                <c:v>0.48853962017026853</c:v>
              </c:pt>
              <c:pt idx="380">
                <c:v>0.47937131630648322</c:v>
              </c:pt>
              <c:pt idx="381">
                <c:v>0.46234446627373926</c:v>
              </c:pt>
              <c:pt idx="382">
                <c:v>0.47151277013752457</c:v>
              </c:pt>
              <c:pt idx="383">
                <c:v>0.44073346430910276</c:v>
              </c:pt>
              <c:pt idx="384">
                <c:v>0.41126391617550762</c:v>
              </c:pt>
              <c:pt idx="385">
                <c:v>0.40929927963326795</c:v>
              </c:pt>
              <c:pt idx="386">
                <c:v>0.42632612966601169</c:v>
              </c:pt>
              <c:pt idx="387">
                <c:v>0.44400785854616887</c:v>
              </c:pt>
              <c:pt idx="388">
                <c:v>0.44793713163064841</c:v>
              </c:pt>
              <c:pt idx="389">
                <c:v>0.46168958742632604</c:v>
              </c:pt>
              <c:pt idx="390">
                <c:v>0.41519318925998694</c:v>
              </c:pt>
              <c:pt idx="391">
                <c:v>0.3988212180746562</c:v>
              </c:pt>
              <c:pt idx="392">
                <c:v>0.35036018336607722</c:v>
              </c:pt>
              <c:pt idx="393">
                <c:v>0.35232481990831688</c:v>
              </c:pt>
              <c:pt idx="394">
                <c:v>0.33071381794368038</c:v>
              </c:pt>
              <c:pt idx="395">
                <c:v>0.29862475442043213</c:v>
              </c:pt>
              <c:pt idx="396">
                <c:v>0.30517354289456455</c:v>
              </c:pt>
              <c:pt idx="397">
                <c:v>0.29927963326784535</c:v>
              </c:pt>
              <c:pt idx="398">
                <c:v>0.31696136214800252</c:v>
              </c:pt>
              <c:pt idx="399">
                <c:v>0.30124426981008523</c:v>
              </c:pt>
              <c:pt idx="400">
                <c:v>0.31761624099541574</c:v>
              </c:pt>
              <c:pt idx="401">
                <c:v>0.39751146037982976</c:v>
              </c:pt>
              <c:pt idx="402">
                <c:v>0.38703339882121801</c:v>
              </c:pt>
              <c:pt idx="403">
                <c:v>0.38113948919449903</c:v>
              </c:pt>
              <c:pt idx="404">
                <c:v>0.36673215455140795</c:v>
              </c:pt>
              <c:pt idx="405">
                <c:v>0.35428945645055654</c:v>
              </c:pt>
              <c:pt idx="406">
                <c:v>0.37655533726260648</c:v>
              </c:pt>
              <c:pt idx="407">
                <c:v>0.38637851997380479</c:v>
              </c:pt>
              <c:pt idx="408">
                <c:v>0.37982973149967258</c:v>
              </c:pt>
              <c:pt idx="409">
                <c:v>0.41322855271774728</c:v>
              </c:pt>
              <c:pt idx="410">
                <c:v>0.39489194499017688</c:v>
              </c:pt>
              <c:pt idx="411">
                <c:v>0.41191879502292084</c:v>
              </c:pt>
              <c:pt idx="412">
                <c:v>0.40602488539620163</c:v>
              </c:pt>
              <c:pt idx="413">
                <c:v>0.41846758349705304</c:v>
              </c:pt>
              <c:pt idx="414">
                <c:v>0.41650294695481338</c:v>
              </c:pt>
              <c:pt idx="415">
                <c:v>0.40798952193844129</c:v>
              </c:pt>
              <c:pt idx="416">
                <c:v>0.39423706614276366</c:v>
              </c:pt>
              <c:pt idx="417">
                <c:v>0.3988212180746562</c:v>
              </c:pt>
              <c:pt idx="418">
                <c:v>0.38965291421087089</c:v>
              </c:pt>
              <c:pt idx="419">
                <c:v>0.36869679109364761</c:v>
              </c:pt>
              <c:pt idx="420">
                <c:v>0.34184675834970535</c:v>
              </c:pt>
              <c:pt idx="421">
                <c:v>0.35363457760314332</c:v>
              </c:pt>
              <c:pt idx="422">
                <c:v>0.3772102161100197</c:v>
              </c:pt>
              <c:pt idx="423">
                <c:v>0.3955468238375901</c:v>
              </c:pt>
              <c:pt idx="424">
                <c:v>0.38899803536345767</c:v>
              </c:pt>
              <c:pt idx="425">
                <c:v>0.41257367387033406</c:v>
              </c:pt>
              <c:pt idx="426">
                <c:v>0.39423706614276366</c:v>
              </c:pt>
              <c:pt idx="427">
                <c:v>0.40929927963326795</c:v>
              </c:pt>
              <c:pt idx="428">
                <c:v>0.40929927963326795</c:v>
              </c:pt>
              <c:pt idx="429">
                <c:v>0.42370661427635881</c:v>
              </c:pt>
              <c:pt idx="430">
                <c:v>0.45972495088408638</c:v>
              </c:pt>
              <c:pt idx="431">
                <c:v>0.47413228552717746</c:v>
              </c:pt>
              <c:pt idx="432">
                <c:v>0.48853962017026853</c:v>
              </c:pt>
              <c:pt idx="433">
                <c:v>0.51669941060903724</c:v>
              </c:pt>
              <c:pt idx="434">
                <c:v>0.50098231827111994</c:v>
              </c:pt>
              <c:pt idx="435">
                <c:v>0.47740667976424356</c:v>
              </c:pt>
              <c:pt idx="436">
                <c:v>0.46496398166339237</c:v>
              </c:pt>
              <c:pt idx="437">
                <c:v>0.44859201047806163</c:v>
              </c:pt>
              <c:pt idx="438">
                <c:v>0.44466273739358209</c:v>
              </c:pt>
              <c:pt idx="439">
                <c:v>0.45317616240995418</c:v>
              </c:pt>
              <c:pt idx="440">
                <c:v>0.49115913555992141</c:v>
              </c:pt>
              <c:pt idx="441">
                <c:v>0.51211525867714469</c:v>
              </c:pt>
              <c:pt idx="442">
                <c:v>0.51015062213490503</c:v>
              </c:pt>
              <c:pt idx="443">
                <c:v>0.49574328749181396</c:v>
              </c:pt>
              <c:pt idx="444">
                <c:v>0.50687622789783893</c:v>
              </c:pt>
              <c:pt idx="445">
                <c:v>0.50098231827111994</c:v>
              </c:pt>
              <c:pt idx="446">
                <c:v>0.49508840864440073</c:v>
              </c:pt>
              <c:pt idx="447">
                <c:v>0.51080550098231825</c:v>
              </c:pt>
              <c:pt idx="448">
                <c:v>0.52062868369351678</c:v>
              </c:pt>
              <c:pt idx="449">
                <c:v>0.51866404715127712</c:v>
              </c:pt>
              <c:pt idx="450">
                <c:v>0.53700065487884752</c:v>
              </c:pt>
              <c:pt idx="451">
                <c:v>0.52193844138834322</c:v>
              </c:pt>
              <c:pt idx="452">
                <c:v>0.48526522593320243</c:v>
              </c:pt>
              <c:pt idx="453">
                <c:v>0.49836280288146684</c:v>
              </c:pt>
              <c:pt idx="454">
                <c:v>0.51146037982973147</c:v>
              </c:pt>
              <c:pt idx="455">
                <c:v>0.53503601833660763</c:v>
              </c:pt>
              <c:pt idx="456">
                <c:v>0.52848722986247543</c:v>
              </c:pt>
              <c:pt idx="457">
                <c:v>0.53569089718402085</c:v>
              </c:pt>
              <c:pt idx="458">
                <c:v>0.53176162409954153</c:v>
              </c:pt>
              <c:pt idx="459">
                <c:v>0.54158480681074006</c:v>
              </c:pt>
              <c:pt idx="460">
                <c:v>0.54158480681074006</c:v>
              </c:pt>
              <c:pt idx="461">
                <c:v>0.53045186640471509</c:v>
              </c:pt>
              <c:pt idx="462">
                <c:v>0.54223968565815328</c:v>
              </c:pt>
              <c:pt idx="463">
                <c:v>0.53438113948919441</c:v>
              </c:pt>
              <c:pt idx="464">
                <c:v>0.54878847413228549</c:v>
              </c:pt>
              <c:pt idx="465">
                <c:v>0.55402750491159125</c:v>
              </c:pt>
              <c:pt idx="466">
                <c:v>0.54813359528487227</c:v>
              </c:pt>
              <c:pt idx="467">
                <c:v>0.56712508185985588</c:v>
              </c:pt>
              <c:pt idx="468">
                <c:v>0.57825802226588086</c:v>
              </c:pt>
              <c:pt idx="469">
                <c:v>0.58677144728225272</c:v>
              </c:pt>
              <c:pt idx="470">
                <c:v>0.61034708578912911</c:v>
              </c:pt>
              <c:pt idx="471">
                <c:v>0.58415193189259984</c:v>
              </c:pt>
              <c:pt idx="472">
                <c:v>0.5861165684348395</c:v>
              </c:pt>
              <c:pt idx="473">
                <c:v>0.5612311722331369</c:v>
              </c:pt>
              <c:pt idx="474">
                <c:v>0.55402750491159125</c:v>
              </c:pt>
              <c:pt idx="475">
                <c:v>0.54354944335297972</c:v>
              </c:pt>
              <c:pt idx="476">
                <c:v>0.59659462999345125</c:v>
              </c:pt>
              <c:pt idx="477">
                <c:v>0.57760314341846763</c:v>
              </c:pt>
              <c:pt idx="478">
                <c:v>0.58153241650294696</c:v>
              </c:pt>
              <c:pt idx="479">
                <c:v>0.5893909626719056</c:v>
              </c:pt>
              <c:pt idx="480">
                <c:v>0.57105435494433521</c:v>
              </c:pt>
              <c:pt idx="481">
                <c:v>0.57432874918140153</c:v>
              </c:pt>
              <c:pt idx="482">
                <c:v>0.56908971840209555</c:v>
              </c:pt>
              <c:pt idx="483">
                <c:v>0.53896529142108718</c:v>
              </c:pt>
              <c:pt idx="484">
                <c:v>0.56188605108055012</c:v>
              </c:pt>
              <c:pt idx="485">
                <c:v>0.57039947609692199</c:v>
              </c:pt>
              <c:pt idx="486">
                <c:v>0.59921414538310414</c:v>
              </c:pt>
              <c:pt idx="487">
                <c:v>0.60052390307793058</c:v>
              </c:pt>
              <c:pt idx="488">
                <c:v>0.61427635887360843</c:v>
              </c:pt>
              <c:pt idx="489">
                <c:v>0.62671905697445962</c:v>
              </c:pt>
              <c:pt idx="490">
                <c:v>0.62409954158480674</c:v>
              </c:pt>
              <c:pt idx="491">
                <c:v>0.64243614931237714</c:v>
              </c:pt>
              <c:pt idx="492">
                <c:v>0.63785199738048459</c:v>
              </c:pt>
              <c:pt idx="493">
                <c:v>0.66601178781925352</c:v>
              </c:pt>
              <c:pt idx="494">
                <c:v>0.63981663392272425</c:v>
              </c:pt>
              <c:pt idx="495">
                <c:v>0.6627373935821872</c:v>
              </c:pt>
              <c:pt idx="496">
                <c:v>0.63064833005893917</c:v>
              </c:pt>
              <c:pt idx="497">
                <c:v>0.61558611656843487</c:v>
              </c:pt>
              <c:pt idx="498">
                <c:v>0.62540929927963318</c:v>
              </c:pt>
              <c:pt idx="499">
                <c:v>0.66404715127701386</c:v>
              </c:pt>
              <c:pt idx="500">
                <c:v>0.65618860510805499</c:v>
              </c:pt>
              <c:pt idx="501">
                <c:v>0.69417157825802223</c:v>
              </c:pt>
              <c:pt idx="502">
                <c:v>0.68107400130975759</c:v>
              </c:pt>
              <c:pt idx="503">
                <c:v>0.7053045186640472</c:v>
              </c:pt>
              <c:pt idx="504">
                <c:v>0.71774721676489839</c:v>
              </c:pt>
              <c:pt idx="505">
                <c:v>0.67125081859855928</c:v>
              </c:pt>
              <c:pt idx="506">
                <c:v>0.69482645710543545</c:v>
              </c:pt>
              <c:pt idx="507">
                <c:v>0.70268500327439432</c:v>
              </c:pt>
              <c:pt idx="508">
                <c:v>0.71381794368041906</c:v>
              </c:pt>
              <c:pt idx="509">
                <c:v>0.76751800916830382</c:v>
              </c:pt>
              <c:pt idx="510">
                <c:v>0.7910936476751802</c:v>
              </c:pt>
              <c:pt idx="511">
                <c:v>0.82056319580877535</c:v>
              </c:pt>
              <c:pt idx="512">
                <c:v>0.72757039947609692</c:v>
              </c:pt>
              <c:pt idx="513">
                <c:v>0.82711198428290755</c:v>
              </c:pt>
              <c:pt idx="514">
                <c:v>0.93778650949574338</c:v>
              </c:pt>
              <c:pt idx="515">
                <c:v>0.9358218729535035</c:v>
              </c:pt>
              <c:pt idx="516">
                <c:v>0.96791093647675175</c:v>
              </c:pt>
              <c:pt idx="517">
                <c:v>0.9816633922724296</c:v>
              </c:pt>
              <c:pt idx="518">
                <c:v>0.96267190569744598</c:v>
              </c:pt>
              <c:pt idx="519">
                <c:v>0.97642436149312384</c:v>
              </c:pt>
              <c:pt idx="520">
                <c:v>0.92534381139489197</c:v>
              </c:pt>
              <c:pt idx="521">
                <c:v>0.98493778650949571</c:v>
              </c:pt>
              <c:pt idx="522">
                <c:v>1.0026195153896529</c:v>
              </c:pt>
              <c:pt idx="523">
                <c:v>0.90766208251473479</c:v>
              </c:pt>
              <c:pt idx="524">
                <c:v>0.98559266535690893</c:v>
              </c:pt>
              <c:pt idx="525">
                <c:v>0.91224623444662734</c:v>
              </c:pt>
              <c:pt idx="526">
                <c:v>0.97642436149312384</c:v>
              </c:pt>
              <c:pt idx="527">
                <c:v>0.94302554027504915</c:v>
              </c:pt>
              <c:pt idx="528">
                <c:v>0.98100851342501638</c:v>
              </c:pt>
              <c:pt idx="529">
                <c:v>0.97249508840864429</c:v>
              </c:pt>
              <c:pt idx="530">
                <c:v>0.98493778650949571</c:v>
              </c:pt>
              <c:pt idx="531">
                <c:v>0.9600523903077931</c:v>
              </c:pt>
              <c:pt idx="532">
                <c:v>0.9751146037982974</c:v>
              </c:pt>
              <c:pt idx="533">
                <c:v>0.96070726915520632</c:v>
              </c:pt>
              <c:pt idx="534">
                <c:v>0.90242305173542903</c:v>
              </c:pt>
              <c:pt idx="535">
                <c:v>0.93320235756385062</c:v>
              </c:pt>
              <c:pt idx="536">
                <c:v>0.96136214800261954</c:v>
              </c:pt>
              <c:pt idx="537">
                <c:v>0.92534381139489197</c:v>
              </c:pt>
              <c:pt idx="538">
                <c:v>0.96594629993451209</c:v>
              </c:pt>
              <c:pt idx="539">
                <c:v>0.99017681728880147</c:v>
              </c:pt>
              <c:pt idx="540">
                <c:v>0.9816633922724296</c:v>
              </c:pt>
              <c:pt idx="541">
                <c:v>0.98493778650949571</c:v>
              </c:pt>
              <c:pt idx="542">
                <c:v>1.0137524557956779</c:v>
              </c:pt>
              <c:pt idx="543">
                <c:v>1.0026195153896529</c:v>
              </c:pt>
              <c:pt idx="544">
                <c:v>1.0333988212180745</c:v>
              </c:pt>
              <c:pt idx="545">
                <c:v>1.0523903077930581</c:v>
              </c:pt>
              <c:pt idx="546">
                <c:v>1.0700720366732153</c:v>
              </c:pt>
              <c:pt idx="547">
                <c:v>1.1303208906352324</c:v>
              </c:pt>
              <c:pt idx="548">
                <c:v>1.1060903732809431</c:v>
              </c:pt>
              <c:pt idx="549">
                <c:v>1.1368696791093647</c:v>
              </c:pt>
              <c:pt idx="550">
                <c:v>1.0936476751800916</c:v>
              </c:pt>
              <c:pt idx="551">
                <c:v>1.0772757039947609</c:v>
              </c:pt>
              <c:pt idx="552">
                <c:v>1.0962671905697445</c:v>
              </c:pt>
              <c:pt idx="553">
                <c:v>1.1041257367387032</c:v>
              </c:pt>
              <c:pt idx="554">
                <c:v>1.1362148002619517</c:v>
              </c:pt>
              <c:pt idx="555">
                <c:v>1.1375245579567781</c:v>
              </c:pt>
              <c:pt idx="556">
                <c:v>1.1434184675834969</c:v>
              </c:pt>
              <c:pt idx="557">
                <c:v>1.1296660117878194</c:v>
              </c:pt>
              <c:pt idx="558">
                <c:v>1.097576948264571</c:v>
              </c:pt>
              <c:pt idx="559">
                <c:v>1.0916830386378522</c:v>
              </c:pt>
              <c:pt idx="560">
                <c:v>1.1054354944335296</c:v>
              </c:pt>
              <c:pt idx="561">
                <c:v>1.0753110674525215</c:v>
              </c:pt>
              <c:pt idx="562">
                <c:v>1.0550098231827114</c:v>
              </c:pt>
              <c:pt idx="563">
                <c:v>1.0602488539620172</c:v>
              </c:pt>
              <c:pt idx="564">
                <c:v>1.1015062213490503</c:v>
              </c:pt>
              <c:pt idx="565">
                <c:v>1.1309757694826459</c:v>
              </c:pt>
              <c:pt idx="566">
                <c:v>1.0812049770792402</c:v>
              </c:pt>
              <c:pt idx="567">
                <c:v>1.1204977079240339</c:v>
              </c:pt>
              <c:pt idx="568">
                <c:v>1.097576948264571</c:v>
              </c:pt>
              <c:pt idx="569">
                <c:v>1.0471512770137523</c:v>
              </c:pt>
              <c:pt idx="570">
                <c:v>1.0517354289456451</c:v>
              </c:pt>
              <c:pt idx="571">
                <c:v>1.0399476096922071</c:v>
              </c:pt>
              <c:pt idx="572">
                <c:v>1.0595939751146037</c:v>
              </c:pt>
              <c:pt idx="573">
                <c:v>1.0216110019646365</c:v>
              </c:pt>
              <c:pt idx="574">
                <c:v>1.0229207596594629</c:v>
              </c:pt>
              <c:pt idx="575">
                <c:v>1.0039292730844793</c:v>
              </c:pt>
              <c:pt idx="576">
                <c:v>1.0360183366077274</c:v>
              </c:pt>
              <c:pt idx="577">
                <c:v>0.97380484610347096</c:v>
              </c:pt>
              <c:pt idx="578">
                <c:v>0.91552062868369344</c:v>
              </c:pt>
              <c:pt idx="579">
                <c:v>0.91290111329404056</c:v>
              </c:pt>
              <c:pt idx="580">
                <c:v>0.90438768827766869</c:v>
              </c:pt>
              <c:pt idx="581">
                <c:v>0.94499017681728881</c:v>
              </c:pt>
              <c:pt idx="582">
                <c:v>0.98297314996725604</c:v>
              </c:pt>
              <c:pt idx="583">
                <c:v>1.0026195153896529</c:v>
              </c:pt>
              <c:pt idx="584">
                <c:v>1.0248853962017028</c:v>
              </c:pt>
              <c:pt idx="585">
                <c:v>1.0255402750491158</c:v>
              </c:pt>
              <c:pt idx="586">
                <c:v>1.0150622134905043</c:v>
              </c:pt>
              <c:pt idx="587">
                <c:v>1.0124426981008514</c:v>
              </c:pt>
              <c:pt idx="588">
                <c:v>1.0275049115913557</c:v>
              </c:pt>
              <c:pt idx="589">
                <c:v>1.0648330058939095</c:v>
              </c:pt>
              <c:pt idx="590">
                <c:v>1.0550098231827114</c:v>
              </c:pt>
              <c:pt idx="591">
                <c:v>0.99279633267845457</c:v>
              </c:pt>
              <c:pt idx="592">
                <c:v>1.011787819253438</c:v>
              </c:pt>
              <c:pt idx="593">
                <c:v>0.95612311722331378</c:v>
              </c:pt>
              <c:pt idx="594">
                <c:v>0.96529142108709887</c:v>
              </c:pt>
              <c:pt idx="595">
                <c:v>0.94957432874918135</c:v>
              </c:pt>
              <c:pt idx="596">
                <c:v>0.98952193844138825</c:v>
              </c:pt>
              <c:pt idx="597">
                <c:v>1.0176817288801572</c:v>
              </c:pt>
              <c:pt idx="598">
                <c:v>0.94826457105435491</c:v>
              </c:pt>
              <c:pt idx="599">
                <c:v>0.97642436149312384</c:v>
              </c:pt>
              <c:pt idx="600">
                <c:v>0.92796332678454485</c:v>
              </c:pt>
              <c:pt idx="601">
                <c:v>0.94957432874918135</c:v>
              </c:pt>
              <c:pt idx="602">
                <c:v>0.956777996070727</c:v>
              </c:pt>
              <c:pt idx="603">
                <c:v>1.0386378519973807</c:v>
              </c:pt>
              <c:pt idx="604">
                <c:v>1.0464963981663393</c:v>
              </c:pt>
              <c:pt idx="605">
                <c:v>0.91944990176817298</c:v>
              </c:pt>
              <c:pt idx="606">
                <c:v>0.9384413883431566</c:v>
              </c:pt>
              <c:pt idx="607">
                <c:v>0.82056319580877535</c:v>
              </c:pt>
              <c:pt idx="608">
                <c:v>0.5828421741977734</c:v>
              </c:pt>
              <c:pt idx="609">
                <c:v>0.60379829731499668</c:v>
              </c:pt>
              <c:pt idx="610">
                <c:v>0.56319580877537656</c:v>
              </c:pt>
              <c:pt idx="611">
                <c:v>0.55140798952193837</c:v>
              </c:pt>
              <c:pt idx="612">
                <c:v>0.50818598559266537</c:v>
              </c:pt>
              <c:pt idx="613">
                <c:v>0.47806155861165678</c:v>
              </c:pt>
              <c:pt idx="614">
                <c:v>0.51931892599869034</c:v>
              </c:pt>
              <c:pt idx="615">
                <c:v>0.56385068762278978</c:v>
              </c:pt>
              <c:pt idx="616">
                <c:v>0.57236411263916165</c:v>
              </c:pt>
              <c:pt idx="617">
                <c:v>0.61100196463654233</c:v>
              </c:pt>
              <c:pt idx="618">
                <c:v>0.61427635887360843</c:v>
              </c:pt>
              <c:pt idx="619">
                <c:v>0.59004584151931883</c:v>
              </c:pt>
              <c:pt idx="620">
                <c:v>0.54878847413228549</c:v>
              </c:pt>
              <c:pt idx="621">
                <c:v>0.54944335297969871</c:v>
              </c:pt>
              <c:pt idx="622">
                <c:v>0.57760314341846763</c:v>
              </c:pt>
              <c:pt idx="623">
                <c:v>0.59855926653569091</c:v>
              </c:pt>
              <c:pt idx="624">
                <c:v>0.59397511460379837</c:v>
              </c:pt>
              <c:pt idx="625">
                <c:v>0.61231172233136877</c:v>
              </c:pt>
              <c:pt idx="626">
                <c:v>0.62737393582187306</c:v>
              </c:pt>
              <c:pt idx="627">
                <c:v>0.64833005893909634</c:v>
              </c:pt>
              <c:pt idx="628">
                <c:v>0.67583497053045183</c:v>
              </c:pt>
              <c:pt idx="629">
                <c:v>0.64178127046496392</c:v>
              </c:pt>
              <c:pt idx="630">
                <c:v>0.60052390307793058</c:v>
              </c:pt>
              <c:pt idx="631">
                <c:v>0.61100196463654233</c:v>
              </c:pt>
              <c:pt idx="632">
                <c:v>0.62344466273739352</c:v>
              </c:pt>
              <c:pt idx="633">
                <c:v>0.63981663392272425</c:v>
              </c:pt>
              <c:pt idx="634">
                <c:v>0.65946299934512109</c:v>
              </c:pt>
              <c:pt idx="635">
                <c:v>0.72888015717092336</c:v>
              </c:pt>
              <c:pt idx="636">
                <c:v>0.74394237066142765</c:v>
              </c:pt>
              <c:pt idx="637">
                <c:v>0.72233136869679115</c:v>
              </c:pt>
              <c:pt idx="638">
                <c:v>0.7518009168303863</c:v>
              </c:pt>
              <c:pt idx="639">
                <c:v>0.7910936476751802</c:v>
              </c:pt>
              <c:pt idx="640">
                <c:v>0.78061558611656845</c:v>
              </c:pt>
              <c:pt idx="641">
                <c:v>0.76489849377865093</c:v>
              </c:pt>
              <c:pt idx="642">
                <c:v>0.72429600523903082</c:v>
              </c:pt>
              <c:pt idx="643">
                <c:v>0.75245579567779952</c:v>
              </c:pt>
              <c:pt idx="644">
                <c:v>0.78323510150622133</c:v>
              </c:pt>
              <c:pt idx="645">
                <c:v>0.7727570399476098</c:v>
              </c:pt>
              <c:pt idx="646">
                <c:v>0.7668631303208906</c:v>
              </c:pt>
              <c:pt idx="647">
                <c:v>0.82973149967256066</c:v>
              </c:pt>
              <c:pt idx="648">
                <c:v>0.86574983628028823</c:v>
              </c:pt>
              <c:pt idx="649">
                <c:v>0.85723641126391614</c:v>
              </c:pt>
              <c:pt idx="650">
                <c:v>0.85723641126391614</c:v>
              </c:pt>
              <c:pt idx="651">
                <c:v>0.77472167648984946</c:v>
              </c:pt>
              <c:pt idx="652">
                <c:v>0.77406679764243624</c:v>
              </c:pt>
              <c:pt idx="653">
                <c:v>0.77668631303208913</c:v>
              </c:pt>
              <c:pt idx="654">
                <c:v>0.8127046496398167</c:v>
              </c:pt>
              <c:pt idx="655">
                <c:v>0.79567779960707274</c:v>
              </c:pt>
              <c:pt idx="656">
                <c:v>0.80288146692861817</c:v>
              </c:pt>
              <c:pt idx="657">
                <c:v>0.7727570399476098</c:v>
              </c:pt>
              <c:pt idx="658">
                <c:v>0.7452521283562541</c:v>
              </c:pt>
              <c:pt idx="659">
                <c:v>0.7485265225933202</c:v>
              </c:pt>
              <c:pt idx="660">
                <c:v>0.75638506876227907</c:v>
              </c:pt>
              <c:pt idx="661">
                <c:v>0.75376555337262596</c:v>
              </c:pt>
              <c:pt idx="662">
                <c:v>0.77472167648984946</c:v>
              </c:pt>
              <c:pt idx="663">
                <c:v>0.78323510150622133</c:v>
              </c:pt>
              <c:pt idx="664">
                <c:v>0.78912901113294032</c:v>
              </c:pt>
              <c:pt idx="665">
                <c:v>0.79174852652259342</c:v>
              </c:pt>
              <c:pt idx="666">
                <c:v>0.76948264571054348</c:v>
              </c:pt>
              <c:pt idx="667">
                <c:v>0.78978388998035354</c:v>
              </c:pt>
              <c:pt idx="668">
                <c:v>0.81532416502946958</c:v>
              </c:pt>
              <c:pt idx="669">
                <c:v>0.81532416502946958</c:v>
              </c:pt>
              <c:pt idx="670">
                <c:v>0.827766863130321</c:v>
              </c:pt>
              <c:pt idx="671">
                <c:v>0.80681074001309749</c:v>
              </c:pt>
              <c:pt idx="672">
                <c:v>0.79043876882776676</c:v>
              </c:pt>
              <c:pt idx="673">
                <c:v>0.78388998035363455</c:v>
              </c:pt>
              <c:pt idx="674">
                <c:v>0.77668631303208913</c:v>
              </c:pt>
              <c:pt idx="675">
                <c:v>0.79174852652259342</c:v>
              </c:pt>
              <c:pt idx="676">
                <c:v>0.79240340537000664</c:v>
              </c:pt>
              <c:pt idx="677">
                <c:v>0.78519973804846099</c:v>
              </c:pt>
              <c:pt idx="678">
                <c:v>0.79764243614931241</c:v>
              </c:pt>
              <c:pt idx="679">
                <c:v>0.7943680419122463</c:v>
              </c:pt>
              <c:pt idx="680">
                <c:v>0.78716437459070066</c:v>
              </c:pt>
              <c:pt idx="681">
                <c:v>0.78323510150622133</c:v>
              </c:pt>
              <c:pt idx="682">
                <c:v>0.81139489194499026</c:v>
              </c:pt>
              <c:pt idx="683">
                <c:v>0.827766863130321</c:v>
              </c:pt>
              <c:pt idx="684">
                <c:v>0.80091683038637851</c:v>
              </c:pt>
              <c:pt idx="685">
                <c:v>0.77930582842174201</c:v>
              </c:pt>
              <c:pt idx="686">
                <c:v>0.78388998035363455</c:v>
              </c:pt>
              <c:pt idx="687">
                <c:v>0.7701375245579567</c:v>
              </c:pt>
              <c:pt idx="688">
                <c:v>0.7485265225933202</c:v>
              </c:pt>
              <c:pt idx="689">
                <c:v>0.74066797642436155</c:v>
              </c:pt>
              <c:pt idx="690">
                <c:v>0.71119842829076618</c:v>
              </c:pt>
              <c:pt idx="691">
                <c:v>0.72167648984937793</c:v>
              </c:pt>
              <c:pt idx="692">
                <c:v>0.74656188605108054</c:v>
              </c:pt>
              <c:pt idx="693">
                <c:v>0.74263261296660121</c:v>
              </c:pt>
              <c:pt idx="694">
                <c:v>0.7485265225933202</c:v>
              </c:pt>
              <c:pt idx="695">
                <c:v>0.74918140144073342</c:v>
              </c:pt>
              <c:pt idx="696">
                <c:v>0.72757039947609692</c:v>
              </c:pt>
              <c:pt idx="697">
                <c:v>0.72036673215455149</c:v>
              </c:pt>
              <c:pt idx="698">
                <c:v>0.73739358218729545</c:v>
              </c:pt>
              <c:pt idx="699">
                <c:v>0.74983628028814664</c:v>
              </c:pt>
              <c:pt idx="700">
                <c:v>0.7518009168303863</c:v>
              </c:pt>
              <c:pt idx="701">
                <c:v>0.74394237066142765</c:v>
              </c:pt>
              <c:pt idx="702">
                <c:v>0.73411918795022912</c:v>
              </c:pt>
              <c:pt idx="703">
                <c:v>0.70268500327439432</c:v>
              </c:pt>
              <c:pt idx="704">
                <c:v>0.66339227242960042</c:v>
              </c:pt>
              <c:pt idx="705">
                <c:v>0.6470203012442699</c:v>
              </c:pt>
              <c:pt idx="706">
                <c:v>0.63850687622789781</c:v>
              </c:pt>
              <c:pt idx="707">
                <c:v>0.6444007858546168</c:v>
              </c:pt>
              <c:pt idx="708">
                <c:v>0.65553372626064177</c:v>
              </c:pt>
              <c:pt idx="709">
                <c:v>0.6627373935821872</c:v>
              </c:pt>
              <c:pt idx="710">
                <c:v>0.67976424361493115</c:v>
              </c:pt>
              <c:pt idx="711">
                <c:v>0.68631303208906358</c:v>
              </c:pt>
              <c:pt idx="712">
                <c:v>0.67387033398821217</c:v>
              </c:pt>
              <c:pt idx="713">
                <c:v>0.7118533071381794</c:v>
              </c:pt>
              <c:pt idx="714">
                <c:v>0.71054354944335296</c:v>
              </c:pt>
              <c:pt idx="715">
                <c:v>0.69548133595284867</c:v>
              </c:pt>
              <c:pt idx="716">
                <c:v>0.70792403405370008</c:v>
              </c:pt>
              <c:pt idx="717">
                <c:v>0.73477406679764234</c:v>
              </c:pt>
              <c:pt idx="718">
                <c:v>0.7301899148657498</c:v>
              </c:pt>
              <c:pt idx="719">
                <c:v>0.7452521283562541</c:v>
              </c:pt>
              <c:pt idx="720">
                <c:v>0.76751800916830382</c:v>
              </c:pt>
              <c:pt idx="721">
                <c:v>0.7884741322855271</c:v>
              </c:pt>
              <c:pt idx="722">
                <c:v>0.77996070726915523</c:v>
              </c:pt>
              <c:pt idx="723">
                <c:v>0.77734119187950235</c:v>
              </c:pt>
              <c:pt idx="724">
                <c:v>0.75638506876227907</c:v>
              </c:pt>
              <c:pt idx="725">
                <c:v>0.71250818598559262</c:v>
              </c:pt>
              <c:pt idx="726">
                <c:v>0.70988867059593974</c:v>
              </c:pt>
              <c:pt idx="727">
                <c:v>0.71316306483300584</c:v>
              </c:pt>
              <c:pt idx="728">
                <c:v>0.70988867059593974</c:v>
              </c:pt>
              <c:pt idx="729">
                <c:v>0.71578258022265873</c:v>
              </c:pt>
              <c:pt idx="730">
                <c:v>0.71840209561231183</c:v>
              </c:pt>
              <c:pt idx="731">
                <c:v>0.75769482645710551</c:v>
              </c:pt>
              <c:pt idx="732">
                <c:v>0.76817288801571704</c:v>
              </c:pt>
              <c:pt idx="733">
                <c:v>0.79502292075965952</c:v>
              </c:pt>
              <c:pt idx="734">
                <c:v>0.78454485920104777</c:v>
              </c:pt>
              <c:pt idx="735">
                <c:v>0.77406679764243624</c:v>
              </c:pt>
              <c:pt idx="736">
                <c:v>0.77144728225278314</c:v>
              </c:pt>
              <c:pt idx="737">
                <c:v>0.7452521283562541</c:v>
              </c:pt>
              <c:pt idx="738">
                <c:v>0.77341191879502302</c:v>
              </c:pt>
              <c:pt idx="739">
                <c:v>0.76751800916830382</c:v>
              </c:pt>
              <c:pt idx="740">
                <c:v>0.78781925343811388</c:v>
              </c:pt>
              <c:pt idx="741">
                <c:v>0.78912901113294032</c:v>
              </c:pt>
              <c:pt idx="742">
                <c:v>0.7910936476751802</c:v>
              </c:pt>
              <c:pt idx="743">
                <c:v>0.78061558611656845</c:v>
              </c:pt>
              <c:pt idx="744">
                <c:v>0.78388998035363455</c:v>
              </c:pt>
              <c:pt idx="745">
                <c:v>0.76882776686313026</c:v>
              </c:pt>
              <c:pt idx="746">
                <c:v>0.77472167648984946</c:v>
              </c:pt>
              <c:pt idx="747">
                <c:v>0.77865094957432879</c:v>
              </c:pt>
              <c:pt idx="748">
                <c:v>0.76555337262606415</c:v>
              </c:pt>
              <c:pt idx="749">
                <c:v>0.77734119187950235</c:v>
              </c:pt>
              <c:pt idx="750">
                <c:v>0.75703994760969229</c:v>
              </c:pt>
              <c:pt idx="751">
                <c:v>0.78258022265880811</c:v>
              </c:pt>
              <c:pt idx="752">
                <c:v>0.7943680419122463</c:v>
              </c:pt>
              <c:pt idx="753">
                <c:v>0.78716437459070066</c:v>
              </c:pt>
              <c:pt idx="754">
                <c:v>0.77144728225278314</c:v>
              </c:pt>
              <c:pt idx="755">
                <c:v>0.77079240340536992</c:v>
              </c:pt>
              <c:pt idx="756">
                <c:v>0.77537655533726269</c:v>
              </c:pt>
              <c:pt idx="757">
                <c:v>0.78258022265880811</c:v>
              </c:pt>
              <c:pt idx="758">
                <c:v>0.76555337262606415</c:v>
              </c:pt>
              <c:pt idx="759">
                <c:v>0.72953503601833658</c:v>
              </c:pt>
              <c:pt idx="760">
                <c:v>0.70268500327439432</c:v>
              </c:pt>
              <c:pt idx="761">
                <c:v>0.6836935166994107</c:v>
              </c:pt>
              <c:pt idx="762">
                <c:v>0.64898493778650956</c:v>
              </c:pt>
              <c:pt idx="763">
                <c:v>0.67779960707269149</c:v>
              </c:pt>
              <c:pt idx="764">
                <c:v>0.67059593975114606</c:v>
              </c:pt>
              <c:pt idx="765">
                <c:v>0.6902423051735429</c:v>
              </c:pt>
              <c:pt idx="766">
                <c:v>0.68827766863130324</c:v>
              </c:pt>
              <c:pt idx="767">
                <c:v>0.68172888015717081</c:v>
              </c:pt>
              <c:pt idx="768">
                <c:v>0.66208251473477397</c:v>
              </c:pt>
              <c:pt idx="769">
                <c:v>0.62017026850032742</c:v>
              </c:pt>
              <c:pt idx="770">
                <c:v>0.63523248199083171</c:v>
              </c:pt>
              <c:pt idx="771">
                <c:v>0.63588736083824493</c:v>
              </c:pt>
              <c:pt idx="772">
                <c:v>0.64374590700720358</c:v>
              </c:pt>
              <c:pt idx="773">
                <c:v>0.64112639161755069</c:v>
              </c:pt>
              <c:pt idx="774">
                <c:v>0.65749836280288143</c:v>
              </c:pt>
              <c:pt idx="775">
                <c:v>0.66142763588736075</c:v>
              </c:pt>
              <c:pt idx="776">
                <c:v>0.65815324165029465</c:v>
              </c:pt>
              <c:pt idx="777">
                <c:v>0.650294695481336</c:v>
              </c:pt>
              <c:pt idx="778">
                <c:v>0.65946299934512109</c:v>
              </c:pt>
              <c:pt idx="779">
                <c:v>0.65487884741322855</c:v>
              </c:pt>
              <c:pt idx="780">
                <c:v>0.68434839554682392</c:v>
              </c:pt>
              <c:pt idx="781">
                <c:v>0.69810085134250155</c:v>
              </c:pt>
              <c:pt idx="782">
                <c:v>0.69548133595284867</c:v>
              </c:pt>
              <c:pt idx="783">
                <c:v>0.70399476096922076</c:v>
              </c:pt>
              <c:pt idx="784">
                <c:v>0.70137524557956787</c:v>
              </c:pt>
              <c:pt idx="785">
                <c:v>0.7301899148657498</c:v>
              </c:pt>
              <c:pt idx="786">
                <c:v>0.72298624754420437</c:v>
              </c:pt>
              <c:pt idx="787">
                <c:v>0.71250818598559262</c:v>
              </c:pt>
              <c:pt idx="788">
                <c:v>0.70988867059593974</c:v>
              </c:pt>
              <c:pt idx="789">
                <c:v>0.68565815324165036</c:v>
              </c:pt>
              <c:pt idx="790">
                <c:v>0.71316306483300584</c:v>
              </c:pt>
              <c:pt idx="791">
                <c:v>0.7053045186640472</c:v>
              </c:pt>
              <c:pt idx="792">
                <c:v>0.71840209561231183</c:v>
              </c:pt>
              <c:pt idx="793">
                <c:v>0.7085789129011133</c:v>
              </c:pt>
              <c:pt idx="794">
                <c:v>0.7452521283562541</c:v>
              </c:pt>
              <c:pt idx="795">
                <c:v>0.77210216110019636</c:v>
              </c:pt>
              <c:pt idx="796">
                <c:v>0.77472167648984946</c:v>
              </c:pt>
              <c:pt idx="797">
                <c:v>0.76096922069417161</c:v>
              </c:pt>
              <c:pt idx="798">
                <c:v>0.73870333988212189</c:v>
              </c:pt>
              <c:pt idx="799">
                <c:v>0.73739358218729545</c:v>
              </c:pt>
              <c:pt idx="800">
                <c:v>0.70595939751146042</c:v>
              </c:pt>
              <c:pt idx="801">
                <c:v>0.69351669941060901</c:v>
              </c:pt>
              <c:pt idx="802">
                <c:v>0.68041912246234437</c:v>
              </c:pt>
              <c:pt idx="803">
                <c:v>0.64243614931237714</c:v>
              </c:pt>
              <c:pt idx="804">
                <c:v>0.66601178781925352</c:v>
              </c:pt>
              <c:pt idx="805">
                <c:v>0.67518009168303861</c:v>
              </c:pt>
              <c:pt idx="806">
                <c:v>0.67125081859855928</c:v>
              </c:pt>
              <c:pt idx="807">
                <c:v>0.6902423051735429</c:v>
              </c:pt>
              <c:pt idx="808">
                <c:v>0.69351669941060901</c:v>
              </c:pt>
              <c:pt idx="809">
                <c:v>0.71119842829076618</c:v>
              </c:pt>
              <c:pt idx="810">
                <c:v>0.71971185330713827</c:v>
              </c:pt>
              <c:pt idx="811">
                <c:v>0.68238375900458426</c:v>
              </c:pt>
              <c:pt idx="812">
                <c:v>0.69089718402095612</c:v>
              </c:pt>
              <c:pt idx="813">
                <c:v>0.65684348395546821</c:v>
              </c:pt>
              <c:pt idx="814">
                <c:v>0.65880812049770787</c:v>
              </c:pt>
              <c:pt idx="815">
                <c:v>0.55206286836935159</c:v>
              </c:pt>
              <c:pt idx="816">
                <c:v>0.52259332023575644</c:v>
              </c:pt>
              <c:pt idx="817">
                <c:v>0.47085789129011135</c:v>
              </c:pt>
              <c:pt idx="818">
                <c:v>0.45448592010478062</c:v>
              </c:pt>
              <c:pt idx="819">
                <c:v>0.45252128356254095</c:v>
              </c:pt>
              <c:pt idx="820">
                <c:v>0.49574328749181396</c:v>
              </c:pt>
              <c:pt idx="821">
                <c:v>0.51277013752455791</c:v>
              </c:pt>
              <c:pt idx="822">
                <c:v>0.53831041257367396</c:v>
              </c:pt>
              <c:pt idx="823">
                <c:v>0.54747871643745905</c:v>
              </c:pt>
              <c:pt idx="824">
                <c:v>0.58218729535036018</c:v>
              </c:pt>
              <c:pt idx="825">
                <c:v>0.55599214145383113</c:v>
              </c:pt>
              <c:pt idx="826">
                <c:v>0.55599214145383113</c:v>
              </c:pt>
              <c:pt idx="827">
                <c:v>0.55206286836935159</c:v>
              </c:pt>
              <c:pt idx="828">
                <c:v>0.59528487229862481</c:v>
              </c:pt>
              <c:pt idx="829">
                <c:v>0.56516044531761622</c:v>
              </c:pt>
              <c:pt idx="830">
                <c:v>0.59266535690897193</c:v>
              </c:pt>
              <c:pt idx="831">
                <c:v>0.5828421741977734</c:v>
              </c:pt>
              <c:pt idx="832">
                <c:v>0.59855926653569091</c:v>
              </c:pt>
              <c:pt idx="833">
                <c:v>0.5828421741977734</c:v>
              </c:pt>
              <c:pt idx="834">
                <c:v>0.61689587426326131</c:v>
              </c:pt>
              <c:pt idx="835">
                <c:v>0.6044531761624099</c:v>
              </c:pt>
              <c:pt idx="836">
                <c:v>0.59201047806155871</c:v>
              </c:pt>
              <c:pt idx="837">
                <c:v>0.63261296660117883</c:v>
              </c:pt>
              <c:pt idx="838">
                <c:v>0.67714472822527827</c:v>
              </c:pt>
              <c:pt idx="839">
                <c:v>0.68631303208906358</c:v>
              </c:pt>
              <c:pt idx="840">
                <c:v>0.75769482645710551</c:v>
              </c:pt>
              <c:pt idx="841">
                <c:v>0.7301899148657498</c:v>
              </c:pt>
              <c:pt idx="842">
                <c:v>0.65225933202357567</c:v>
              </c:pt>
              <c:pt idx="843">
                <c:v>0.66928618205631962</c:v>
              </c:pt>
              <c:pt idx="844">
                <c:v>0.63195808775376561</c:v>
              </c:pt>
              <c:pt idx="845">
                <c:v>0.54551407989521938</c:v>
              </c:pt>
              <c:pt idx="846">
                <c:v>0.52193844138834322</c:v>
              </c:pt>
              <c:pt idx="847">
                <c:v>0.45252128356254095</c:v>
              </c:pt>
              <c:pt idx="848">
                <c:v>0.45972495088408638</c:v>
              </c:pt>
              <c:pt idx="849">
                <c:v>0.43614931237721022</c:v>
              </c:pt>
              <c:pt idx="850">
                <c:v>0.48461034708578921</c:v>
              </c:pt>
              <c:pt idx="851">
                <c:v>0.46823837590045847</c:v>
              </c:pt>
              <c:pt idx="852">
                <c:v>0.49508840864440073</c:v>
              </c:pt>
              <c:pt idx="853">
                <c:v>0.49770792403405362</c:v>
              </c:pt>
              <c:pt idx="854">
                <c:v>0.44007858546168954</c:v>
              </c:pt>
              <c:pt idx="855">
                <c:v>0.55468238375900469</c:v>
              </c:pt>
              <c:pt idx="856">
                <c:v>0.57105435494433521</c:v>
              </c:pt>
              <c:pt idx="857">
                <c:v>0.30779305828421744</c:v>
              </c:pt>
              <c:pt idx="858">
                <c:v>0.38506876227897835</c:v>
              </c:pt>
              <c:pt idx="859">
                <c:v>0.42894564505566479</c:v>
              </c:pt>
              <c:pt idx="860">
                <c:v>0.40733464309102807</c:v>
              </c:pt>
              <c:pt idx="861">
                <c:v>0.38048461034708581</c:v>
              </c:pt>
              <c:pt idx="862">
                <c:v>0.46823837590045847</c:v>
              </c:pt>
              <c:pt idx="863">
                <c:v>0.4603798297314996</c:v>
              </c:pt>
              <c:pt idx="864">
                <c:v>0.41519318925998694</c:v>
              </c:pt>
              <c:pt idx="865">
                <c:v>0.39685658153241654</c:v>
              </c:pt>
              <c:pt idx="866">
                <c:v>0.36476751800916829</c:v>
              </c:pt>
              <c:pt idx="867">
                <c:v>0.32023575638506885</c:v>
              </c:pt>
              <c:pt idx="868">
                <c:v>0.30189914865749845</c:v>
              </c:pt>
              <c:pt idx="869">
                <c:v>0.27897838899803529</c:v>
              </c:pt>
              <c:pt idx="870">
                <c:v>0.25933202357563845</c:v>
              </c:pt>
              <c:pt idx="871">
                <c:v>0.26850032743942376</c:v>
              </c:pt>
              <c:pt idx="872">
                <c:v>0.26326129666011777</c:v>
              </c:pt>
              <c:pt idx="873">
                <c:v>0.27242960052390308</c:v>
              </c:pt>
              <c:pt idx="874">
                <c:v>0.25998690242305167</c:v>
              </c:pt>
              <c:pt idx="875">
                <c:v>0.26588081204977088</c:v>
              </c:pt>
              <c:pt idx="876">
                <c:v>0.24296005239030771</c:v>
              </c:pt>
              <c:pt idx="877">
                <c:v>0.24623444662737404</c:v>
              </c:pt>
              <c:pt idx="878">
                <c:v>0.21545514079895223</c:v>
              </c:pt>
              <c:pt idx="879">
                <c:v>0.2298624754420433</c:v>
              </c:pt>
              <c:pt idx="880">
                <c:v>0.23903077930582839</c:v>
              </c:pt>
              <c:pt idx="881">
                <c:v>0.25605762933857235</c:v>
              </c:pt>
              <c:pt idx="882">
                <c:v>0.22920759659463008</c:v>
              </c:pt>
              <c:pt idx="883">
                <c:v>0.22200392927308443</c:v>
              </c:pt>
              <c:pt idx="884">
                <c:v>0.24754420432220048</c:v>
              </c:pt>
              <c:pt idx="885">
                <c:v>0.23706614276358873</c:v>
              </c:pt>
              <c:pt idx="886">
                <c:v>0.2331368696791094</c:v>
              </c:pt>
              <c:pt idx="887">
                <c:v>0.25343811394891946</c:v>
              </c:pt>
              <c:pt idx="888">
                <c:v>0.2298624754420433</c:v>
              </c:pt>
              <c:pt idx="889">
                <c:v>0.20956123117223324</c:v>
              </c:pt>
              <c:pt idx="890">
                <c:v>0.20759659462999336</c:v>
              </c:pt>
              <c:pt idx="891">
                <c:v>0.21741977734119189</c:v>
              </c:pt>
              <c:pt idx="892">
                <c:v>0.23379174852652262</c:v>
              </c:pt>
              <c:pt idx="893">
                <c:v>0.23510150622134907</c:v>
              </c:pt>
              <c:pt idx="894">
                <c:v>0.2331368696791094</c:v>
              </c:pt>
              <c:pt idx="895">
                <c:v>0.2272429600523902</c:v>
              </c:pt>
              <c:pt idx="896">
                <c:v>0.23444662737393585</c:v>
              </c:pt>
              <c:pt idx="897">
                <c:v>0.21349050425671257</c:v>
              </c:pt>
              <c:pt idx="898">
                <c:v>0.21545514079895223</c:v>
              </c:pt>
              <c:pt idx="899">
                <c:v>0.2115258677144729</c:v>
              </c:pt>
              <c:pt idx="900">
                <c:v>0.24754420432220048</c:v>
              </c:pt>
              <c:pt idx="901">
                <c:v>0.23510150622134907</c:v>
              </c:pt>
              <c:pt idx="902">
                <c:v>0.24754420432220048</c:v>
              </c:pt>
              <c:pt idx="903">
                <c:v>0.26326129666011777</c:v>
              </c:pt>
              <c:pt idx="904">
                <c:v>0.24492468893254737</c:v>
              </c:pt>
              <c:pt idx="905">
                <c:v>0.25016371971185336</c:v>
              </c:pt>
              <c:pt idx="906">
                <c:v>0.26064178127046489</c:v>
              </c:pt>
              <c:pt idx="907">
                <c:v>0.25671250818598557</c:v>
              </c:pt>
              <c:pt idx="908">
                <c:v>0.26588081204977088</c:v>
              </c:pt>
              <c:pt idx="909">
                <c:v>0.27963326784544851</c:v>
              </c:pt>
              <c:pt idx="910">
                <c:v>0.24885396201702692</c:v>
              </c:pt>
              <c:pt idx="911">
                <c:v>0.28028814669286173</c:v>
              </c:pt>
              <c:pt idx="912">
                <c:v>0.27701375245579563</c:v>
              </c:pt>
              <c:pt idx="913">
                <c:v>0.2730844793713163</c:v>
              </c:pt>
              <c:pt idx="914">
                <c:v>0.30320890635232489</c:v>
              </c:pt>
              <c:pt idx="915">
                <c:v>0.28880157170923382</c:v>
              </c:pt>
              <c:pt idx="916">
                <c:v>0.27177472167648986</c:v>
              </c:pt>
              <c:pt idx="917">
                <c:v>0.27832351015062207</c:v>
              </c:pt>
              <c:pt idx="918">
                <c:v>0.29927963326784535</c:v>
              </c:pt>
              <c:pt idx="919">
                <c:v>0.29207596594629992</c:v>
              </c:pt>
              <c:pt idx="920">
                <c:v>0.28356254092992805</c:v>
              </c:pt>
              <c:pt idx="921">
                <c:v>0.28094302554027495</c:v>
              </c:pt>
              <c:pt idx="922">
                <c:v>0.28880157170923382</c:v>
              </c:pt>
              <c:pt idx="923">
                <c:v>0.32285527177472173</c:v>
              </c:pt>
              <c:pt idx="924">
                <c:v>0.29796987557301891</c:v>
              </c:pt>
              <c:pt idx="925">
                <c:v>0.28421741977734127</c:v>
              </c:pt>
              <c:pt idx="926">
                <c:v>0.26784544859201054</c:v>
              </c:pt>
              <c:pt idx="927">
                <c:v>0.25736738703339879</c:v>
              </c:pt>
              <c:pt idx="928">
                <c:v>0.25540275049115913</c:v>
              </c:pt>
              <c:pt idx="929">
                <c:v>0.25933202357563845</c:v>
              </c:pt>
              <c:pt idx="930">
                <c:v>0.25278323510150624</c:v>
              </c:pt>
              <c:pt idx="931">
                <c:v>0.25409299279633268</c:v>
              </c:pt>
              <c:pt idx="932">
                <c:v>0.24426981008513415</c:v>
              </c:pt>
              <c:pt idx="933">
                <c:v>0.23117223313686974</c:v>
              </c:pt>
              <c:pt idx="934">
                <c:v>0.25016371971185336</c:v>
              </c:pt>
              <c:pt idx="935">
                <c:v>0.25016371971185336</c:v>
              </c:pt>
              <c:pt idx="936">
                <c:v>0.2272429600523902</c:v>
              </c:pt>
              <c:pt idx="937">
                <c:v>0.24688932547478726</c:v>
              </c:pt>
              <c:pt idx="938">
                <c:v>0.22593320235756376</c:v>
              </c:pt>
              <c:pt idx="939">
                <c:v>0.21545514079895223</c:v>
              </c:pt>
              <c:pt idx="940">
                <c:v>0.25016371971185336</c:v>
              </c:pt>
              <c:pt idx="941">
                <c:v>0.25278323510150624</c:v>
              </c:pt>
              <c:pt idx="942">
                <c:v>0.2331368696791094</c:v>
              </c:pt>
              <c:pt idx="943">
                <c:v>0.24361493123772093</c:v>
              </c:pt>
              <c:pt idx="944">
                <c:v>0.22331368696791087</c:v>
              </c:pt>
              <c:pt idx="945">
                <c:v>0.2298624754420433</c:v>
              </c:pt>
              <c:pt idx="946">
                <c:v>0.23117223313686974</c:v>
              </c:pt>
              <c:pt idx="947">
                <c:v>0.22789783889980364</c:v>
              </c:pt>
              <c:pt idx="948">
                <c:v>0.21349050425671257</c:v>
              </c:pt>
              <c:pt idx="949">
                <c:v>0.19318925998690251</c:v>
              </c:pt>
              <c:pt idx="950">
                <c:v>0.18271119842829076</c:v>
              </c:pt>
              <c:pt idx="951">
                <c:v>0.17812704649639821</c:v>
              </c:pt>
              <c:pt idx="952">
                <c:v>0.20956123117223324</c:v>
              </c:pt>
              <c:pt idx="953">
                <c:v>0.21676489849377867</c:v>
              </c:pt>
              <c:pt idx="954">
                <c:v>0.2056319580877537</c:v>
              </c:pt>
              <c:pt idx="955">
                <c:v>0.2272429600523902</c:v>
              </c:pt>
              <c:pt idx="956">
                <c:v>0.21741977734119189</c:v>
              </c:pt>
              <c:pt idx="957">
                <c:v>0.22658808120497698</c:v>
              </c:pt>
              <c:pt idx="958">
                <c:v>0.22003929273084477</c:v>
              </c:pt>
              <c:pt idx="959">
                <c:v>0.20628683693516692</c:v>
              </c:pt>
              <c:pt idx="960">
                <c:v>0.2115258677144729</c:v>
              </c:pt>
              <c:pt idx="961">
                <c:v>0.19646365422396861</c:v>
              </c:pt>
              <c:pt idx="962">
                <c:v>0.19646365422396861</c:v>
              </c:pt>
              <c:pt idx="963">
                <c:v>0.26522593320235766</c:v>
              </c:pt>
              <c:pt idx="964">
                <c:v>0.24950884086444014</c:v>
              </c:pt>
              <c:pt idx="965">
                <c:v>0.23837590045841517</c:v>
              </c:pt>
              <c:pt idx="966">
                <c:v>0.23051735428945652</c:v>
              </c:pt>
              <c:pt idx="967">
                <c:v>0.23772102161100195</c:v>
              </c:pt>
              <c:pt idx="968">
                <c:v>0.23903077930582839</c:v>
              </c:pt>
              <c:pt idx="969">
                <c:v>0.25802226588081201</c:v>
              </c:pt>
              <c:pt idx="970">
                <c:v>0.2481990831696137</c:v>
              </c:pt>
              <c:pt idx="971">
                <c:v>0.24230517354289449</c:v>
              </c:pt>
              <c:pt idx="972">
                <c:v>0.23444662737393585</c:v>
              </c:pt>
              <c:pt idx="973">
                <c:v>0.21480026195153901</c:v>
              </c:pt>
              <c:pt idx="974">
                <c:v>0.21872953503601833</c:v>
              </c:pt>
              <c:pt idx="975">
                <c:v>0.22200392927308443</c:v>
              </c:pt>
              <c:pt idx="976">
                <c:v>0.20694171578258014</c:v>
              </c:pt>
              <c:pt idx="977">
                <c:v>0.19187950229207607</c:v>
              </c:pt>
              <c:pt idx="978">
                <c:v>0.20301244269810081</c:v>
              </c:pt>
              <c:pt idx="979">
                <c:v>0.20366732154551404</c:v>
              </c:pt>
              <c:pt idx="980">
                <c:v>0.19908316961362149</c:v>
              </c:pt>
              <c:pt idx="981">
                <c:v>0.17092337917485256</c:v>
              </c:pt>
              <c:pt idx="982">
                <c:v>0.16175507531106748</c:v>
              </c:pt>
              <c:pt idx="983">
                <c:v>0.15848068107400137</c:v>
              </c:pt>
              <c:pt idx="984">
                <c:v>0.16306483300589392</c:v>
              </c:pt>
              <c:pt idx="985">
                <c:v>0.16699410609037324</c:v>
              </c:pt>
              <c:pt idx="986">
                <c:v>0.16764898493778646</c:v>
              </c:pt>
              <c:pt idx="987">
                <c:v>0.16961362148002612</c:v>
              </c:pt>
              <c:pt idx="988">
                <c:v>0.18467583497053042</c:v>
              </c:pt>
              <c:pt idx="989">
                <c:v>0.18336607727570398</c:v>
              </c:pt>
              <c:pt idx="990">
                <c:v>0.1689587426326129</c:v>
              </c:pt>
              <c:pt idx="991">
                <c:v>0.15324165029469539</c:v>
              </c:pt>
              <c:pt idx="992">
                <c:v>0.17288801571709245</c:v>
              </c:pt>
              <c:pt idx="993">
                <c:v>0.17419777341191889</c:v>
              </c:pt>
              <c:pt idx="994">
                <c:v>0.17157825802226578</c:v>
              </c:pt>
              <c:pt idx="995">
                <c:v>0.15979043876882781</c:v>
              </c:pt>
              <c:pt idx="996">
                <c:v>0.15979043876882781</c:v>
              </c:pt>
              <c:pt idx="997">
                <c:v>0.14931237721021606</c:v>
              </c:pt>
              <c:pt idx="998">
                <c:v>0.13752455795677809</c:v>
              </c:pt>
              <c:pt idx="999">
                <c:v>0.13490504256712499</c:v>
              </c:pt>
              <c:pt idx="1000">
                <c:v>0.12377210216110024</c:v>
              </c:pt>
              <c:pt idx="1001">
                <c:v>0.12770137524557956</c:v>
              </c:pt>
              <c:pt idx="1002">
                <c:v>0.12835625409299278</c:v>
              </c:pt>
              <c:pt idx="1003">
                <c:v>0.11132940406024883</c:v>
              </c:pt>
              <c:pt idx="1004">
                <c:v>9.430255402750487E-2</c:v>
              </c:pt>
              <c:pt idx="1005">
                <c:v>9.1028159790438767E-2</c:v>
              </c:pt>
              <c:pt idx="1006">
                <c:v>9.6922069417157752E-2</c:v>
              </c:pt>
              <c:pt idx="1007">
                <c:v>7.6620825147347693E-2</c:v>
              </c:pt>
              <c:pt idx="1008">
                <c:v>6.352324819908306E-2</c:v>
              </c:pt>
              <c:pt idx="1009">
                <c:v>4.7151277013752546E-2</c:v>
              </c:pt>
              <c:pt idx="1010">
                <c:v>6.6142763588736164E-2</c:v>
              </c:pt>
              <c:pt idx="1011">
                <c:v>6.9417157825802267E-2</c:v>
              </c:pt>
              <c:pt idx="1012">
                <c:v>8.25147347740669E-2</c:v>
              </c:pt>
              <c:pt idx="1013">
                <c:v>8.9063523248199106E-2</c:v>
              </c:pt>
              <c:pt idx="1014">
                <c:v>7.9895219384413796E-2</c:v>
              </c:pt>
              <c:pt idx="1015">
                <c:v>9.364767518009165E-2</c:v>
              </c:pt>
              <c:pt idx="1016">
                <c:v>8.3169613621480121E-2</c:v>
              </c:pt>
              <c:pt idx="1017">
                <c:v>9.4957432874918091E-2</c:v>
              </c:pt>
              <c:pt idx="1018">
                <c:v>0.11591355599214137</c:v>
              </c:pt>
              <c:pt idx="1019">
                <c:v>0.11656843483955459</c:v>
              </c:pt>
              <c:pt idx="1020">
                <c:v>0.12180746561886058</c:v>
              </c:pt>
              <c:pt idx="1021">
                <c:v>0.12377210216110024</c:v>
              </c:pt>
              <c:pt idx="1022">
                <c:v>0.11722331368696781</c:v>
              </c:pt>
              <c:pt idx="1023">
                <c:v>0.10674525212835628</c:v>
              </c:pt>
              <c:pt idx="1024">
                <c:v>0.1440733464309103</c:v>
              </c:pt>
              <c:pt idx="1025">
                <c:v>0.14210870988867064</c:v>
              </c:pt>
              <c:pt idx="1026">
                <c:v>0.15127701375245572</c:v>
              </c:pt>
              <c:pt idx="1027">
                <c:v>0.14996725605762928</c:v>
              </c:pt>
              <c:pt idx="1028">
                <c:v>0.15455140798952205</c:v>
              </c:pt>
              <c:pt idx="1029">
                <c:v>0.1506221349050425</c:v>
              </c:pt>
              <c:pt idx="1030">
                <c:v>0.14669286182056318</c:v>
              </c:pt>
              <c:pt idx="1031">
                <c:v>0.13294040602488533</c:v>
              </c:pt>
              <c:pt idx="1032">
                <c:v>0.11787819253438103</c:v>
              </c:pt>
              <c:pt idx="1033">
                <c:v>0.15782580222658815</c:v>
              </c:pt>
              <c:pt idx="1034">
                <c:v>0.1407989521938442</c:v>
              </c:pt>
              <c:pt idx="1035">
                <c:v>0.11722331368696781</c:v>
              </c:pt>
              <c:pt idx="1036">
                <c:v>0.13097576948264567</c:v>
              </c:pt>
              <c:pt idx="1037">
                <c:v>0.14014407334643098</c:v>
              </c:pt>
              <c:pt idx="1038">
                <c:v>0.13752455795677809</c:v>
              </c:pt>
              <c:pt idx="1039">
                <c:v>0.1407989521938442</c:v>
              </c:pt>
              <c:pt idx="1040">
                <c:v>0.12966601178781922</c:v>
              </c:pt>
              <c:pt idx="1041">
                <c:v>0.13752455795677809</c:v>
              </c:pt>
              <c:pt idx="1042">
                <c:v>0.12311722331368702</c:v>
              </c:pt>
              <c:pt idx="1043">
                <c:v>0.1407989521938442</c:v>
              </c:pt>
              <c:pt idx="1044">
                <c:v>0.13032089063523244</c:v>
              </c:pt>
              <c:pt idx="1045">
                <c:v>0.129011132940406</c:v>
              </c:pt>
              <c:pt idx="1046">
                <c:v>0.12704649639816634</c:v>
              </c:pt>
              <c:pt idx="1047">
                <c:v>0.11787819253438103</c:v>
              </c:pt>
              <c:pt idx="1048">
                <c:v>0.13555992141453821</c:v>
              </c:pt>
              <c:pt idx="1049">
                <c:v>0.15193189259986895</c:v>
              </c:pt>
              <c:pt idx="1050">
                <c:v>0.16044531761624103</c:v>
              </c:pt>
              <c:pt idx="1051">
                <c:v>0.14669286182056318</c:v>
              </c:pt>
              <c:pt idx="1052">
                <c:v>0.15520628683693527</c:v>
              </c:pt>
              <c:pt idx="1053">
                <c:v>0.15258677144728217</c:v>
              </c:pt>
              <c:pt idx="1054">
                <c:v>0.1506221349050425</c:v>
              </c:pt>
              <c:pt idx="1055">
                <c:v>0.15127701375245572</c:v>
              </c:pt>
              <c:pt idx="1056">
                <c:v>0.16110019646365425</c:v>
              </c:pt>
              <c:pt idx="1057">
                <c:v>0.1840209561231172</c:v>
              </c:pt>
              <c:pt idx="1058">
                <c:v>0.17092337917485256</c:v>
              </c:pt>
              <c:pt idx="1059">
                <c:v>0.19711853307138183</c:v>
              </c:pt>
              <c:pt idx="1060">
                <c:v>0.18860510805500974</c:v>
              </c:pt>
              <c:pt idx="1061">
                <c:v>0.16699410609037324</c:v>
              </c:pt>
              <c:pt idx="1062">
                <c:v>0.15979043876882781</c:v>
              </c:pt>
              <c:pt idx="1063">
                <c:v>0.19384413883431573</c:v>
              </c:pt>
              <c:pt idx="1064">
                <c:v>0.20104780615586115</c:v>
              </c:pt>
              <c:pt idx="1065">
                <c:v>0.18860510805500974</c:v>
              </c:pt>
              <c:pt idx="1066">
                <c:v>0.2115258677144729</c:v>
              </c:pt>
              <c:pt idx="1067">
                <c:v>0.19711853307138183</c:v>
              </c:pt>
              <c:pt idx="1068">
                <c:v>0.18533071381794364</c:v>
              </c:pt>
              <c:pt idx="1069">
                <c:v>0.20628683693516692</c:v>
              </c:pt>
              <c:pt idx="1070">
                <c:v>0.19973804846103471</c:v>
              </c:pt>
              <c:pt idx="1071">
                <c:v>0.20825147347740658</c:v>
              </c:pt>
              <c:pt idx="1072">
                <c:v>0.21545514079895223</c:v>
              </c:pt>
              <c:pt idx="1073">
                <c:v>0.21741977734119189</c:v>
              </c:pt>
              <c:pt idx="1074">
                <c:v>0.2115258677144729</c:v>
              </c:pt>
              <c:pt idx="1075">
                <c:v>0.19253438113948929</c:v>
              </c:pt>
              <c:pt idx="1076">
                <c:v>0.17550753110674533</c:v>
              </c:pt>
              <c:pt idx="1077">
                <c:v>0.1689587426326129</c:v>
              </c:pt>
              <c:pt idx="1078">
                <c:v>0.16175507531106748</c:v>
              </c:pt>
              <c:pt idx="1079">
                <c:v>0.15913555992141459</c:v>
              </c:pt>
              <c:pt idx="1080">
                <c:v>0.1506221349050425</c:v>
              </c:pt>
              <c:pt idx="1081">
                <c:v>0.1840209561231172</c:v>
              </c:pt>
              <c:pt idx="1082">
                <c:v>0.17550753110674533</c:v>
              </c:pt>
              <c:pt idx="1083">
                <c:v>0.18336607727570398</c:v>
              </c:pt>
              <c:pt idx="1084">
                <c:v>0.17747216764898499</c:v>
              </c:pt>
              <c:pt idx="1085">
                <c:v>0.18991486574983618</c:v>
              </c:pt>
              <c:pt idx="1086">
                <c:v>0.20104780615586115</c:v>
              </c:pt>
              <c:pt idx="1087">
                <c:v>0.17878192534381143</c:v>
              </c:pt>
              <c:pt idx="1088">
                <c:v>0.1624099541584807</c:v>
              </c:pt>
              <c:pt idx="1089">
                <c:v>0.17878192534381143</c:v>
              </c:pt>
              <c:pt idx="1090">
                <c:v>0.15193189259986895</c:v>
              </c:pt>
              <c:pt idx="1091">
                <c:v>0.13948919449901775</c:v>
              </c:pt>
              <c:pt idx="1092">
                <c:v>0.13555992141453821</c:v>
              </c:pt>
              <c:pt idx="1093">
                <c:v>0.11460379829731493</c:v>
              </c:pt>
              <c:pt idx="1094">
                <c:v>0.10019646365422408</c:v>
              </c:pt>
              <c:pt idx="1095">
                <c:v>8.3824492468893341E-2</c:v>
              </c:pt>
              <c:pt idx="1096">
                <c:v>4.0602488539620119E-2</c:v>
              </c:pt>
              <c:pt idx="1097">
                <c:v>4.3222003929273001E-2</c:v>
              </c:pt>
              <c:pt idx="1098">
                <c:v>5.3045186640471531E-2</c:v>
              </c:pt>
              <c:pt idx="1099">
                <c:v>5.6974459724950854E-2</c:v>
              </c:pt>
              <c:pt idx="1100">
                <c:v>7.7275703994760914E-2</c:v>
              </c:pt>
              <c:pt idx="1101">
                <c:v>3.6673215455140795E-2</c:v>
              </c:pt>
              <c:pt idx="1102">
                <c:v>4.8461034708578987E-2</c:v>
              </c:pt>
              <c:pt idx="1103">
                <c:v>5.6319580877537634E-2</c:v>
              </c:pt>
              <c:pt idx="1104">
                <c:v>6.5487884741322944E-2</c:v>
              </c:pt>
              <c:pt idx="1105">
                <c:v>4.7806155861165767E-2</c:v>
              </c:pt>
              <c:pt idx="1106">
                <c:v>2.2920759659462941E-2</c:v>
              </c:pt>
              <c:pt idx="1107">
                <c:v>3.6673215455140795E-2</c:v>
              </c:pt>
              <c:pt idx="1108">
                <c:v>4.256712508185978E-2</c:v>
              </c:pt>
              <c:pt idx="1109">
                <c:v>2.4885396201702603E-2</c:v>
              </c:pt>
              <c:pt idx="1110">
                <c:v>2.2920759659462941E-2</c:v>
              </c:pt>
              <c:pt idx="1111">
                <c:v>4.8461034708578987E-2</c:v>
              </c:pt>
              <c:pt idx="1112">
                <c:v>5.4354944335297972E-2</c:v>
              </c:pt>
              <c:pt idx="1113">
                <c:v>5.7629338572364075E-2</c:v>
              </c:pt>
              <c:pt idx="1114">
                <c:v>6.352324819908306E-2</c:v>
              </c:pt>
              <c:pt idx="1115">
                <c:v>3.3398821218074692E-2</c:v>
              </c:pt>
              <c:pt idx="1116">
                <c:v>3.7982973149967236E-2</c:v>
              </c:pt>
              <c:pt idx="1117">
                <c:v>1.8336607727570398E-2</c:v>
              </c:pt>
              <c:pt idx="1118">
                <c:v>2.6195153896528822E-3</c:v>
              </c:pt>
              <c:pt idx="1119">
                <c:v>6.5487884741322056E-4</c:v>
              </c:pt>
              <c:pt idx="1120">
                <c:v>1.2442698100851413E-2</c:v>
              </c:pt>
              <c:pt idx="1121">
                <c:v>2.3575638506876162E-2</c:v>
              </c:pt>
              <c:pt idx="1122">
                <c:v>1.8336607727570398E-2</c:v>
              </c:pt>
              <c:pt idx="1123">
                <c:v>3.9292730844793233E-3</c:v>
              </c:pt>
              <c:pt idx="1124">
                <c:v>-6.5487884741323166E-3</c:v>
              </c:pt>
              <c:pt idx="1125">
                <c:v>-1.3097576948264522E-2</c:v>
              </c:pt>
              <c:pt idx="1126">
                <c:v>3.9292730844793233E-3</c:v>
              </c:pt>
              <c:pt idx="1127">
                <c:v>-1.047806155861164E-2</c:v>
              </c:pt>
              <c:pt idx="1128">
                <c:v>-1.9646365422396617E-3</c:v>
              </c:pt>
              <c:pt idx="1129">
                <c:v>-1.7681728880157177E-2</c:v>
              </c:pt>
              <c:pt idx="1130">
                <c:v>-2.9469548133595258E-2</c:v>
              </c:pt>
              <c:pt idx="1131">
                <c:v>-9.8231827111984193E-3</c:v>
              </c:pt>
              <c:pt idx="1132">
                <c:v>-1.7681728880157177E-2</c:v>
              </c:pt>
              <c:pt idx="1133">
                <c:v>-1.6371971185330736E-2</c:v>
              </c:pt>
              <c:pt idx="1134">
                <c:v>-2.6850032743942376E-2</c:v>
              </c:pt>
              <c:pt idx="1135">
                <c:v>-3.6673215455140795E-2</c:v>
              </c:pt>
              <c:pt idx="1136">
                <c:v>-5.173542894564509E-2</c:v>
              </c:pt>
              <c:pt idx="1137">
                <c:v>-3.7982973149967236E-2</c:v>
              </c:pt>
              <c:pt idx="1138">
                <c:v>-4.3222003929273112E-2</c:v>
              </c:pt>
              <c:pt idx="1139">
                <c:v>-2.6195153896529155E-2</c:v>
              </c:pt>
              <c:pt idx="1140">
                <c:v>-9.8231827111984193E-3</c:v>
              </c:pt>
              <c:pt idx="1141">
                <c:v>1.2442698100851413E-2</c:v>
              </c:pt>
              <c:pt idx="1142">
                <c:v>2.2920759659462941E-2</c:v>
              </c:pt>
              <c:pt idx="1143">
                <c:v>2.16110019646365E-2</c:v>
              </c:pt>
              <c:pt idx="1144">
                <c:v>5.2390307793057644E-3</c:v>
              </c:pt>
              <c:pt idx="1145">
                <c:v>6.5487884741322056E-3</c:v>
              </c:pt>
              <c:pt idx="1146">
                <c:v>-5.893909626719096E-3</c:v>
              </c:pt>
              <c:pt idx="1147">
                <c:v>-3.2743942370661028E-3</c:v>
              </c:pt>
              <c:pt idx="1148">
                <c:v>1.1787819253438192E-2</c:v>
              </c:pt>
              <c:pt idx="1149">
                <c:v>2.3575638506876162E-2</c:v>
              </c:pt>
              <c:pt idx="1150">
                <c:v>7.5965946299934473E-2</c:v>
              </c:pt>
              <c:pt idx="1151">
                <c:v>8.0550098231827016E-2</c:v>
              </c:pt>
              <c:pt idx="1152">
                <c:v>8.1204977079240237E-2</c:v>
              </c:pt>
              <c:pt idx="1153">
                <c:v>6.2868369351669839E-2</c:v>
              </c:pt>
              <c:pt idx="1154">
                <c:v>5.2390307793058311E-2</c:v>
              </c:pt>
              <c:pt idx="1155">
                <c:v>8.3169613621480121E-2</c:v>
              </c:pt>
              <c:pt idx="1156">
                <c:v>7.8585461689587355E-2</c:v>
              </c:pt>
              <c:pt idx="1157">
                <c:v>8.7753765553372665E-2</c:v>
              </c:pt>
              <c:pt idx="1158">
                <c:v>8.25147347740669E-2</c:v>
              </c:pt>
              <c:pt idx="1159">
                <c:v>9.4957432874918091E-2</c:v>
              </c:pt>
              <c:pt idx="1160">
                <c:v>0.11263916175507527</c:v>
              </c:pt>
              <c:pt idx="1161">
                <c:v>0.12377210216110024</c:v>
              </c:pt>
              <c:pt idx="1162">
                <c:v>0.13294040602488533</c:v>
              </c:pt>
              <c:pt idx="1163">
                <c:v>0.12180746561886058</c:v>
              </c:pt>
              <c:pt idx="1164">
                <c:v>0.11263916175507527</c:v>
              </c:pt>
              <c:pt idx="1165">
                <c:v>0.11591355599214137</c:v>
              </c:pt>
              <c:pt idx="1166">
                <c:v>0.10216110019646374</c:v>
              </c:pt>
              <c:pt idx="1167">
                <c:v>0.10281597904387696</c:v>
              </c:pt>
              <c:pt idx="1168">
                <c:v>9.6267190569744532E-2</c:v>
              </c:pt>
              <c:pt idx="1169">
                <c:v>8.9063523248199106E-2</c:v>
              </c:pt>
              <c:pt idx="1170">
                <c:v>5.1080550098231869E-2</c:v>
              </c:pt>
              <c:pt idx="1171">
                <c:v>6.0248853962016957E-2</c:v>
              </c:pt>
              <c:pt idx="1172">
                <c:v>6.5487884741322944E-2</c:v>
              </c:pt>
              <c:pt idx="1173">
                <c:v>6.0248853962016957E-2</c:v>
              </c:pt>
              <c:pt idx="1174">
                <c:v>7.269155206286837E-2</c:v>
              </c:pt>
              <c:pt idx="1175">
                <c:v>9.1028159790438767E-2</c:v>
              </c:pt>
              <c:pt idx="1176">
                <c:v>9.7576948264570973E-2</c:v>
              </c:pt>
              <c:pt idx="1177">
                <c:v>0.1041257367387034</c:v>
              </c:pt>
              <c:pt idx="1178">
                <c:v>8.7753765553372665E-2</c:v>
              </c:pt>
              <c:pt idx="1179">
                <c:v>7.5965946299934473E-2</c:v>
              </c:pt>
              <c:pt idx="1180">
                <c:v>8.3824492468893341E-2</c:v>
              </c:pt>
              <c:pt idx="1181">
                <c:v>7.7930582842174134E-2</c:v>
              </c:pt>
              <c:pt idx="1182">
                <c:v>7.5965946299934473E-2</c:v>
              </c:pt>
              <c:pt idx="1183">
                <c:v>8.5789129011133003E-2</c:v>
              </c:pt>
              <c:pt idx="1184">
                <c:v>9.1028159790438767E-2</c:v>
              </c:pt>
              <c:pt idx="1185">
                <c:v>9.6267190569744532E-2</c:v>
              </c:pt>
              <c:pt idx="1186">
                <c:v>0.11656843483955459</c:v>
              </c:pt>
              <c:pt idx="1187">
                <c:v>0.11984282907662092</c:v>
              </c:pt>
              <c:pt idx="1188">
                <c:v>0.129011132940406</c:v>
              </c:pt>
              <c:pt idx="1189">
                <c:v>0.1224623444662738</c:v>
              </c:pt>
              <c:pt idx="1190">
                <c:v>0.11722331368696781</c:v>
              </c:pt>
              <c:pt idx="1191">
                <c:v>9.7576948264570973E-2</c:v>
              </c:pt>
              <c:pt idx="1192">
                <c:v>0.11067452521283561</c:v>
              </c:pt>
              <c:pt idx="1193">
                <c:v>0.12442698100851346</c:v>
              </c:pt>
              <c:pt idx="1194">
                <c:v>0.1191879502292077</c:v>
              </c:pt>
              <c:pt idx="1195">
                <c:v>0.12704649639816634</c:v>
              </c:pt>
              <c:pt idx="1196">
                <c:v>0.11787819253438103</c:v>
              </c:pt>
              <c:pt idx="1197">
                <c:v>0.11460379829731493</c:v>
              </c:pt>
              <c:pt idx="1198">
                <c:v>0.11263916175507527</c:v>
              </c:pt>
              <c:pt idx="1199">
                <c:v>0.10019646365422408</c:v>
              </c:pt>
              <c:pt idx="1200">
                <c:v>8.9063523248199106E-2</c:v>
              </c:pt>
              <c:pt idx="1201">
                <c:v>0.10805500982318272</c:v>
              </c:pt>
              <c:pt idx="1202">
                <c:v>0.11198428290766205</c:v>
              </c:pt>
              <c:pt idx="1203">
                <c:v>0.10870988867059594</c:v>
              </c:pt>
              <c:pt idx="1204">
                <c:v>0.10543549443352984</c:v>
              </c:pt>
              <c:pt idx="1205">
                <c:v>0.11722331368696781</c:v>
              </c:pt>
              <c:pt idx="1206">
                <c:v>0.12835625409299278</c:v>
              </c:pt>
              <c:pt idx="1207">
                <c:v>0.13686967910936487</c:v>
              </c:pt>
              <c:pt idx="1208">
                <c:v>0.15389652914210861</c:v>
              </c:pt>
              <c:pt idx="1209">
                <c:v>0.1473477406679764</c:v>
              </c:pt>
              <c:pt idx="1210">
                <c:v>0.13097576948264567</c:v>
              </c:pt>
              <c:pt idx="1211">
                <c:v>0.12639161755075312</c:v>
              </c:pt>
              <c:pt idx="1212">
                <c:v>0.1656843483955468</c:v>
              </c:pt>
              <c:pt idx="1213">
                <c:v>0.16175507531106748</c:v>
              </c:pt>
              <c:pt idx="1214">
                <c:v>0.14538310412573674</c:v>
              </c:pt>
              <c:pt idx="1215">
                <c:v>0.15455140798952205</c:v>
              </c:pt>
              <c:pt idx="1216">
                <c:v>0.1689587426326129</c:v>
              </c:pt>
              <c:pt idx="1217">
                <c:v>0.17288801571709245</c:v>
              </c:pt>
              <c:pt idx="1218">
                <c:v>0.17485265225933211</c:v>
              </c:pt>
              <c:pt idx="1219">
                <c:v>0.18860510805500974</c:v>
              </c:pt>
              <c:pt idx="1220">
                <c:v>0.18925998690242296</c:v>
              </c:pt>
              <c:pt idx="1221">
                <c:v>0.18467583497053042</c:v>
              </c:pt>
              <c:pt idx="1222">
                <c:v>0.20104780615586115</c:v>
              </c:pt>
              <c:pt idx="1223">
                <c:v>0.20366732154551404</c:v>
              </c:pt>
              <c:pt idx="1224">
                <c:v>0.18074656188605109</c:v>
              </c:pt>
              <c:pt idx="1225">
                <c:v>0.19908316961362149</c:v>
              </c:pt>
              <c:pt idx="1226">
                <c:v>0.19973804846103471</c:v>
              </c:pt>
              <c:pt idx="1227">
                <c:v>0.18925998690242296</c:v>
              </c:pt>
              <c:pt idx="1228">
                <c:v>0.19449901768172895</c:v>
              </c:pt>
              <c:pt idx="1229">
                <c:v>0.23248199083169618</c:v>
              </c:pt>
              <c:pt idx="1230">
                <c:v>0.2481990831696137</c:v>
              </c:pt>
              <c:pt idx="1231">
                <c:v>0.24296005239030771</c:v>
              </c:pt>
              <c:pt idx="1232">
                <c:v>0.25409299279633268</c:v>
              </c:pt>
              <c:pt idx="1233">
                <c:v>0.24296005239030771</c:v>
              </c:pt>
              <c:pt idx="1234">
                <c:v>0.26850032743942376</c:v>
              </c:pt>
              <c:pt idx="1235">
                <c:v>0.28356254092992805</c:v>
              </c:pt>
              <c:pt idx="1236">
                <c:v>0.26850032743942376</c:v>
              </c:pt>
              <c:pt idx="1237">
                <c:v>0.28290766208251483</c:v>
              </c:pt>
              <c:pt idx="1238">
                <c:v>0.27439423706614274</c:v>
              </c:pt>
              <c:pt idx="1239">
                <c:v>0.26260641781270455</c:v>
              </c:pt>
              <c:pt idx="1240">
                <c:v>0.27111984282907664</c:v>
              </c:pt>
              <c:pt idx="1241">
                <c:v>0.30189914865749845</c:v>
              </c:pt>
              <c:pt idx="1242">
                <c:v>0.28421741977734127</c:v>
              </c:pt>
              <c:pt idx="1243">
                <c:v>0.26260641781270455</c:v>
              </c:pt>
              <c:pt idx="1244">
                <c:v>0.28028814669286173</c:v>
              </c:pt>
              <c:pt idx="1245">
                <c:v>0.29535036018336602</c:v>
              </c:pt>
              <c:pt idx="1246">
                <c:v>0.29207596594629992</c:v>
              </c:pt>
              <c:pt idx="1247">
                <c:v>0.29731499672560568</c:v>
              </c:pt>
              <c:pt idx="1248">
                <c:v>0.27701375245579563</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5.6545094713023047E-4</c:v>
              </c:pt>
              <c:pt idx="2">
                <c:v>9.3299406276505792E-3</c:v>
              </c:pt>
              <c:pt idx="3">
                <c:v>1.3570822731127974E-2</c:v>
              </c:pt>
              <c:pt idx="4">
                <c:v>1.0743567995476377E-2</c:v>
              </c:pt>
              <c:pt idx="5">
                <c:v>9.047215154085464E-3</c:v>
              </c:pt>
              <c:pt idx="6">
                <c:v>1.4701724625388657E-2</c:v>
              </c:pt>
              <c:pt idx="7">
                <c:v>9.6126661012156944E-3</c:v>
              </c:pt>
              <c:pt idx="8">
                <c:v>7.0681368391292132E-3</c:v>
              </c:pt>
              <c:pt idx="9">
                <c:v>-1.1309018942606719E-2</c:v>
              </c:pt>
              <c:pt idx="10">
                <c:v>-5.9372349448685302E-3</c:v>
              </c:pt>
              <c:pt idx="11">
                <c:v>-3.6754311563471642E-3</c:v>
              </c:pt>
              <c:pt idx="12">
                <c:v>2.261803788521366E-3</c:v>
              </c:pt>
              <c:pt idx="13">
                <c:v>-8.4817642069545673E-4</c:v>
              </c:pt>
              <c:pt idx="14">
                <c:v>7.0681368391292132E-3</c:v>
              </c:pt>
              <c:pt idx="15">
                <c:v>9.8953915747808097E-3</c:v>
              </c:pt>
              <c:pt idx="16">
                <c:v>1.6398077466779792E-2</c:v>
              </c:pt>
              <c:pt idx="17">
                <c:v>5.3717839977382997E-3</c:v>
              </c:pt>
              <c:pt idx="18">
                <c:v>-1.130901894260683E-3</c:v>
              </c:pt>
              <c:pt idx="19">
                <c:v>-2.3466214305909006E-2</c:v>
              </c:pt>
              <c:pt idx="20">
                <c:v>-1.2722646310432517E-2</c:v>
              </c:pt>
              <c:pt idx="21">
                <c:v>-1.8659881255301047E-2</c:v>
              </c:pt>
              <c:pt idx="22">
                <c:v>-3.30788804071247E-2</c:v>
              </c:pt>
              <c:pt idx="23">
                <c:v>-4.2408821034775279E-2</c:v>
              </c:pt>
              <c:pt idx="24">
                <c:v>-7.0681368391292021E-2</c:v>
              </c:pt>
              <c:pt idx="25">
                <c:v>-6.7854113655640425E-2</c:v>
              </c:pt>
              <c:pt idx="26">
                <c:v>-6.6440486287814515E-2</c:v>
              </c:pt>
              <c:pt idx="27">
                <c:v>-4.6366977664687559E-2</c:v>
              </c:pt>
              <c:pt idx="28">
                <c:v>-2.4597116200169689E-2</c:v>
              </c:pt>
              <c:pt idx="29">
                <c:v>-2.8272547356511524E-4</c:v>
              </c:pt>
              <c:pt idx="30">
                <c:v>2.8272547356515965E-3</c:v>
              </c:pt>
              <c:pt idx="31">
                <c:v>-3.1099802092168227E-3</c:v>
              </c:pt>
              <c:pt idx="32">
                <c:v>-4.523607577042732E-3</c:v>
              </c:pt>
              <c:pt idx="33">
                <c:v>-3.1099802092168227E-3</c:v>
              </c:pt>
              <c:pt idx="34">
                <c:v>-2.261803788521366E-3</c:v>
              </c:pt>
              <c:pt idx="35">
                <c:v>1.9790783149562508E-3</c:v>
              </c:pt>
              <c:pt idx="36">
                <c:v>-2.4314390726604462E-2</c:v>
              </c:pt>
              <c:pt idx="37">
                <c:v>-2.8837998303647194E-2</c:v>
              </c:pt>
              <c:pt idx="38">
                <c:v>-3.3927056827820157E-2</c:v>
              </c:pt>
              <c:pt idx="39">
                <c:v>-3.2513429459994359E-2</c:v>
              </c:pt>
              <c:pt idx="40">
                <c:v>-3.3361605880689815E-2</c:v>
              </c:pt>
              <c:pt idx="41">
                <c:v>-3.3644331354255042E-2</c:v>
              </c:pt>
              <c:pt idx="42">
                <c:v>-2.3466214305909006E-2</c:v>
              </c:pt>
              <c:pt idx="43">
                <c:v>-3.3927056827820157E-2</c:v>
              </c:pt>
              <c:pt idx="44">
                <c:v>-4.2126095561210053E-2</c:v>
              </c:pt>
              <c:pt idx="45">
                <c:v>-4.7780605032513468E-2</c:v>
              </c:pt>
              <c:pt idx="46">
                <c:v>-5.3717839977381998E-2</c:v>
              </c:pt>
              <c:pt idx="47">
                <c:v>-5.8524173027989845E-2</c:v>
              </c:pt>
              <c:pt idx="48">
                <c:v>-6.5309584393553832E-2</c:v>
              </c:pt>
              <c:pt idx="49">
                <c:v>-6.0503251342945985E-2</c:v>
              </c:pt>
              <c:pt idx="50">
                <c:v>-5.5979643765903253E-2</c:v>
              </c:pt>
              <c:pt idx="51">
                <c:v>-5.0890585241730291E-2</c:v>
              </c:pt>
              <c:pt idx="52">
                <c:v>-5.8806898501554961E-2</c:v>
              </c:pt>
              <c:pt idx="53">
                <c:v>-6.2482329657902125E-2</c:v>
              </c:pt>
              <c:pt idx="54">
                <c:v>-6.5875035340684174E-2</c:v>
              </c:pt>
              <c:pt idx="55">
                <c:v>-5.9372349448685302E-2</c:v>
              </c:pt>
              <c:pt idx="56">
                <c:v>-3.8450664404862889E-2</c:v>
              </c:pt>
              <c:pt idx="57">
                <c:v>-4.1843370087644938E-2</c:v>
              </c:pt>
              <c:pt idx="58">
                <c:v>-5.6827820186598821E-2</c:v>
              </c:pt>
              <c:pt idx="59">
                <c:v>-5.2021487135990974E-2</c:v>
              </c:pt>
              <c:pt idx="60">
                <c:v>-6.0785976816511211E-2</c:v>
              </c:pt>
              <c:pt idx="61">
                <c:v>-4.8346055979643809E-2</c:v>
              </c:pt>
              <c:pt idx="62">
                <c:v>-4.0147017246253913E-2</c:v>
              </c:pt>
              <c:pt idx="63">
                <c:v>-3.6188860616341523E-2</c:v>
              </c:pt>
              <c:pt idx="64">
                <c:v>-3.9581566299123572E-2</c:v>
              </c:pt>
              <c:pt idx="65">
                <c:v>-5.4566016398077455E-2</c:v>
              </c:pt>
              <c:pt idx="66">
                <c:v>-5.5414192818773023E-2</c:v>
              </c:pt>
              <c:pt idx="67">
                <c:v>-5.1738761662425747E-2</c:v>
              </c:pt>
              <c:pt idx="68">
                <c:v>-4.4387899349731419E-2</c:v>
              </c:pt>
              <c:pt idx="69">
                <c:v>-4.7215154085383126E-2</c:v>
              </c:pt>
              <c:pt idx="70">
                <c:v>-4.2408821034775279E-2</c:v>
              </c:pt>
              <c:pt idx="71">
                <c:v>-5.5696918292338138E-2</c:v>
              </c:pt>
              <c:pt idx="72">
                <c:v>-5.7675996607294278E-2</c:v>
              </c:pt>
              <c:pt idx="73">
                <c:v>-4.2126095561210053E-2</c:v>
              </c:pt>
              <c:pt idx="74">
                <c:v>-4.0429742719819028E-2</c:v>
              </c:pt>
              <c:pt idx="75">
                <c:v>-4.2126095561210053E-2</c:v>
              </c:pt>
              <c:pt idx="76">
                <c:v>-4.9194232400339266E-2</c:v>
              </c:pt>
              <c:pt idx="77">
                <c:v>-4.9476957873904492E-2</c:v>
              </c:pt>
              <c:pt idx="78">
                <c:v>-3.8167938931297662E-2</c:v>
              </c:pt>
              <c:pt idx="79">
                <c:v>-3.0251625671472993E-2</c:v>
              </c:pt>
              <c:pt idx="80">
                <c:v>-1.8659881255301047E-2</c:v>
              </c:pt>
              <c:pt idx="81">
                <c:v>-1.8659881255301047E-2</c:v>
              </c:pt>
              <c:pt idx="82">
                <c:v>-2.2052586938083096E-2</c:v>
              </c:pt>
              <c:pt idx="83">
                <c:v>-2.3748939779474121E-2</c:v>
              </c:pt>
              <c:pt idx="84">
                <c:v>-2.120441051738764E-2</c:v>
              </c:pt>
              <c:pt idx="85">
                <c:v>-2.0638959570257298E-2</c:v>
              </c:pt>
              <c:pt idx="86">
                <c:v>-1.4701724625388768E-2</c:v>
              </c:pt>
              <c:pt idx="87">
                <c:v>-1.7246253887475249E-2</c:v>
              </c:pt>
              <c:pt idx="88">
                <c:v>-1.9508057675996615E-2</c:v>
              </c:pt>
              <c:pt idx="89">
                <c:v>-1.4701724625388768E-2</c:v>
              </c:pt>
              <c:pt idx="90">
                <c:v>-1.2722646310432517E-2</c:v>
              </c:pt>
              <c:pt idx="91">
                <c:v>-8.7644896805202377E-3</c:v>
              </c:pt>
              <c:pt idx="92">
                <c:v>-9.0472151540853529E-3</c:v>
              </c:pt>
              <c:pt idx="93">
                <c:v>-1.0460842521911262E-2</c:v>
              </c:pt>
              <c:pt idx="94">
                <c:v>-1.5267175572519109E-2</c:v>
              </c:pt>
              <c:pt idx="95">
                <c:v>-1.6963528413910134E-2</c:v>
              </c:pt>
              <c:pt idx="96">
                <c:v>-2.1769861464517981E-2</c:v>
              </c:pt>
              <c:pt idx="97">
                <c:v>-2.0073508623126957E-2</c:v>
              </c:pt>
              <c:pt idx="98">
                <c:v>0</c:v>
              </c:pt>
              <c:pt idx="99">
                <c:v>1.0743567995476377E-2</c:v>
              </c:pt>
              <c:pt idx="100">
                <c:v>9.3299406276505792E-3</c:v>
              </c:pt>
              <c:pt idx="101">
                <c:v>1.6115351993214677E-2</c:v>
              </c:pt>
              <c:pt idx="102">
                <c:v>1.2439920836867291E-2</c:v>
              </c:pt>
              <c:pt idx="103">
                <c:v>1.187446988973706E-2</c:v>
              </c:pt>
              <c:pt idx="104">
                <c:v>1.583262651964934E-2</c:v>
              </c:pt>
              <c:pt idx="105">
                <c:v>8.1990387333898962E-3</c:v>
              </c:pt>
              <c:pt idx="106">
                <c:v>-8.7644896805202377E-3</c:v>
              </c:pt>
              <c:pt idx="107">
                <c:v>-2.261803788521366E-3</c:v>
              </c:pt>
              <c:pt idx="108">
                <c:v>2.261803788521366E-3</c:v>
              </c:pt>
              <c:pt idx="109">
                <c:v>1.0460842521911262E-2</c:v>
              </c:pt>
              <c:pt idx="110">
                <c:v>1.5549901046084225E-2</c:v>
              </c:pt>
              <c:pt idx="111">
                <c:v>2.120441051738764E-2</c:v>
              </c:pt>
              <c:pt idx="112">
                <c:v>1.3853548204693311E-2</c:v>
              </c:pt>
              <c:pt idx="113">
                <c:v>1.6963528413910023E-2</c:v>
              </c:pt>
              <c:pt idx="114">
                <c:v>2.4879841673734804E-2</c:v>
              </c:pt>
              <c:pt idx="115">
                <c:v>2.318348883234389E-2</c:v>
              </c:pt>
              <c:pt idx="116">
                <c:v>2.5162567147299919E-2</c:v>
              </c:pt>
              <c:pt idx="117">
                <c:v>1.4136273678258426E-2</c:v>
              </c:pt>
              <c:pt idx="118">
                <c:v>8.1990387333898962E-3</c:v>
              </c:pt>
              <c:pt idx="119">
                <c:v>8.4817642069550114E-3</c:v>
              </c:pt>
              <c:pt idx="120">
                <c:v>1.4984450098953994E-2</c:v>
              </c:pt>
              <c:pt idx="121">
                <c:v>1.4984450098953994E-2</c:v>
              </c:pt>
              <c:pt idx="122">
                <c:v>-5.654509471303415E-4</c:v>
              </c:pt>
              <c:pt idx="123">
                <c:v>-2.5445292620864812E-3</c:v>
              </c:pt>
              <c:pt idx="124">
                <c:v>-3.9581566299123905E-3</c:v>
              </c:pt>
              <c:pt idx="125">
                <c:v>-1.5832626519649451E-2</c:v>
              </c:pt>
              <c:pt idx="126">
                <c:v>-8.7644896805202377E-3</c:v>
              </c:pt>
              <c:pt idx="127">
                <c:v>-7.0681368391292132E-3</c:v>
              </c:pt>
              <c:pt idx="128">
                <c:v>7.0681368391292132E-3</c:v>
              </c:pt>
              <c:pt idx="129">
                <c:v>2.6010743567995487E-2</c:v>
              </c:pt>
              <c:pt idx="130">
                <c:v>2.176986146451787E-2</c:v>
              </c:pt>
              <c:pt idx="131">
                <c:v>3.1947978512864017E-2</c:v>
              </c:pt>
              <c:pt idx="132">
                <c:v>3.1382527565733565E-2</c:v>
              </c:pt>
              <c:pt idx="133">
                <c:v>3.1947978512864017E-2</c:v>
              </c:pt>
              <c:pt idx="134">
                <c:v>2.120441051738764E-2</c:v>
              </c:pt>
              <c:pt idx="135">
                <c:v>1.8659881255301158E-2</c:v>
              </c:pt>
              <c:pt idx="136">
                <c:v>1.7528979361040475E-2</c:v>
              </c:pt>
              <c:pt idx="137">
                <c:v>3.3361605880689815E-2</c:v>
              </c:pt>
              <c:pt idx="138">
                <c:v>3.9864291772688798E-2</c:v>
              </c:pt>
              <c:pt idx="139">
                <c:v>5.9937800395815755E-2</c:v>
              </c:pt>
              <c:pt idx="140">
                <c:v>7.4922250494769527E-2</c:v>
              </c:pt>
              <c:pt idx="141">
                <c:v>7.5770426915465094E-2</c:v>
              </c:pt>
              <c:pt idx="142">
                <c:v>8.0011309018942711E-2</c:v>
              </c:pt>
              <c:pt idx="143">
                <c:v>8.8493073225897723E-2</c:v>
              </c:pt>
              <c:pt idx="144">
                <c:v>9.5561210065026936E-2</c:v>
              </c:pt>
              <c:pt idx="145">
                <c:v>9.6409386485722282E-2</c:v>
              </c:pt>
              <c:pt idx="146">
                <c:v>0.10036754311563478</c:v>
              </c:pt>
              <c:pt idx="147">
                <c:v>0.10800113090189423</c:v>
              </c:pt>
              <c:pt idx="148">
                <c:v>0.11393836584676276</c:v>
              </c:pt>
              <c:pt idx="149">
                <c:v>0.13712185467910665</c:v>
              </c:pt>
              <c:pt idx="150">
                <c:v>0.15267175572519087</c:v>
              </c:pt>
              <c:pt idx="151">
                <c:v>0.12128922815945709</c:v>
              </c:pt>
              <c:pt idx="152">
                <c:v>0.14362454057110541</c:v>
              </c:pt>
              <c:pt idx="153">
                <c:v>0.16313259824710213</c:v>
              </c:pt>
              <c:pt idx="154">
                <c:v>0.18009612666101216</c:v>
              </c:pt>
              <c:pt idx="155">
                <c:v>0.15634718688153804</c:v>
              </c:pt>
              <c:pt idx="156">
                <c:v>0.1532372066723211</c:v>
              </c:pt>
              <c:pt idx="157">
                <c:v>0.14729997172745257</c:v>
              </c:pt>
              <c:pt idx="158">
                <c:v>0.13090189426067278</c:v>
              </c:pt>
              <c:pt idx="159">
                <c:v>0.1337291489963246</c:v>
              </c:pt>
              <c:pt idx="160">
                <c:v>0.12666101215719539</c:v>
              </c:pt>
              <c:pt idx="161">
                <c:v>0.12298558100084822</c:v>
              </c:pt>
              <c:pt idx="162">
                <c:v>0.15747808877579872</c:v>
              </c:pt>
              <c:pt idx="163">
                <c:v>0.15747808877579872</c:v>
              </c:pt>
              <c:pt idx="164">
                <c:v>0.15436810856658179</c:v>
              </c:pt>
              <c:pt idx="165">
                <c:v>0.15521628498727735</c:v>
              </c:pt>
              <c:pt idx="166">
                <c:v>0.18066157760814239</c:v>
              </c:pt>
              <c:pt idx="167">
                <c:v>0.18857789086796717</c:v>
              </c:pt>
              <c:pt idx="168">
                <c:v>0.18744698897370649</c:v>
              </c:pt>
              <c:pt idx="169">
                <c:v>0.20497596833474696</c:v>
              </c:pt>
              <c:pt idx="170">
                <c:v>0.18066157760814239</c:v>
              </c:pt>
              <c:pt idx="171">
                <c:v>0.1945151258128357</c:v>
              </c:pt>
              <c:pt idx="172">
                <c:v>0.2013005371783998</c:v>
              </c:pt>
              <c:pt idx="173">
                <c:v>0.18744698897370649</c:v>
              </c:pt>
              <c:pt idx="174">
                <c:v>0.19225332202431433</c:v>
              </c:pt>
              <c:pt idx="175">
                <c:v>0.20327961549335605</c:v>
              </c:pt>
              <c:pt idx="176">
                <c:v>0.21232683064744129</c:v>
              </c:pt>
              <c:pt idx="177">
                <c:v>0.21430590896239754</c:v>
              </c:pt>
              <c:pt idx="178">
                <c:v>0.22561492790500415</c:v>
              </c:pt>
              <c:pt idx="179">
                <c:v>0.23013853548204688</c:v>
              </c:pt>
              <c:pt idx="180">
                <c:v>0.22391857506361323</c:v>
              </c:pt>
              <c:pt idx="181">
                <c:v>0.19564602770709638</c:v>
              </c:pt>
              <c:pt idx="182">
                <c:v>0.18942606728866274</c:v>
              </c:pt>
              <c:pt idx="183">
                <c:v>0.19479785128640081</c:v>
              </c:pt>
              <c:pt idx="184">
                <c:v>0.18829516539440205</c:v>
              </c:pt>
              <c:pt idx="185">
                <c:v>0.19762510602205263</c:v>
              </c:pt>
              <c:pt idx="186">
                <c:v>0.22024314390726607</c:v>
              </c:pt>
              <c:pt idx="187">
                <c:v>0.24597116200169644</c:v>
              </c:pt>
              <c:pt idx="188">
                <c:v>0.24229573084534906</c:v>
              </c:pt>
              <c:pt idx="189">
                <c:v>0.24964659315804361</c:v>
              </c:pt>
              <c:pt idx="190">
                <c:v>0.28724908114221082</c:v>
              </c:pt>
              <c:pt idx="191">
                <c:v>0.28583545377438502</c:v>
              </c:pt>
              <c:pt idx="192">
                <c:v>0.2909245122985582</c:v>
              </c:pt>
              <c:pt idx="193">
                <c:v>0.30449533502968618</c:v>
              </c:pt>
              <c:pt idx="194">
                <c:v>0.32287249081142222</c:v>
              </c:pt>
              <c:pt idx="195">
                <c:v>0.3296579021769861</c:v>
              </c:pt>
              <c:pt idx="196">
                <c:v>0.33163698049194235</c:v>
              </c:pt>
              <c:pt idx="197">
                <c:v>0.33559513712185463</c:v>
              </c:pt>
              <c:pt idx="198">
                <c:v>0.34746960701159169</c:v>
              </c:pt>
              <c:pt idx="199">
                <c:v>0.34718688153802657</c:v>
              </c:pt>
              <c:pt idx="200">
                <c:v>0.33898784280463667</c:v>
              </c:pt>
              <c:pt idx="201">
                <c:v>0.34775233248515702</c:v>
              </c:pt>
              <c:pt idx="202">
                <c:v>0.3214588634435962</c:v>
              </c:pt>
              <c:pt idx="203">
                <c:v>0.31410800113090187</c:v>
              </c:pt>
              <c:pt idx="204">
                <c:v>0.30392988408255595</c:v>
              </c:pt>
              <c:pt idx="205">
                <c:v>0.32117613797003108</c:v>
              </c:pt>
              <c:pt idx="206">
                <c:v>0.31523890302516255</c:v>
              </c:pt>
              <c:pt idx="207">
                <c:v>0.31014984450098959</c:v>
              </c:pt>
              <c:pt idx="208">
                <c:v>0.29573084534916605</c:v>
              </c:pt>
              <c:pt idx="209">
                <c:v>0.31014984450098959</c:v>
              </c:pt>
              <c:pt idx="210">
                <c:v>0.30364715860899061</c:v>
              </c:pt>
              <c:pt idx="211">
                <c:v>0.31241164828951096</c:v>
              </c:pt>
              <c:pt idx="212">
                <c:v>0.32258976533785688</c:v>
              </c:pt>
              <c:pt idx="213">
                <c:v>0.33927056827820179</c:v>
              </c:pt>
              <c:pt idx="214">
                <c:v>0.33870511733107156</c:v>
              </c:pt>
              <c:pt idx="215">
                <c:v>0.3584959004806334</c:v>
              </c:pt>
              <c:pt idx="216">
                <c:v>0.37970031099802082</c:v>
              </c:pt>
              <c:pt idx="217">
                <c:v>0.40599378003958164</c:v>
              </c:pt>
              <c:pt idx="218">
                <c:v>0.41051738761662415</c:v>
              </c:pt>
              <c:pt idx="219">
                <c:v>0.4235227594006219</c:v>
              </c:pt>
              <c:pt idx="220">
                <c:v>0.4288945433983602</c:v>
              </c:pt>
              <c:pt idx="221">
                <c:v>0.41956460277070962</c:v>
              </c:pt>
              <c:pt idx="222">
                <c:v>0.46508340401470183</c:v>
              </c:pt>
              <c:pt idx="223">
                <c:v>0.47441334464235219</c:v>
              </c:pt>
              <c:pt idx="224">
                <c:v>0.48741871642634993</c:v>
              </c:pt>
              <c:pt idx="225">
                <c:v>0.48883234379417595</c:v>
              </c:pt>
              <c:pt idx="226">
                <c:v>0.5267175572519085</c:v>
              </c:pt>
              <c:pt idx="227">
                <c:v>0.54396381113938364</c:v>
              </c:pt>
              <c:pt idx="228">
                <c:v>0.53859202714164556</c:v>
              </c:pt>
              <c:pt idx="229">
                <c:v>0.5558382810291207</c:v>
              </c:pt>
              <c:pt idx="230">
                <c:v>0.5544246536612949</c:v>
              </c:pt>
              <c:pt idx="231">
                <c:v>0.60814249363867678</c:v>
              </c:pt>
              <c:pt idx="232">
                <c:v>0.59570257280180949</c:v>
              </c:pt>
              <c:pt idx="233">
                <c:v>0.62454057110545658</c:v>
              </c:pt>
              <c:pt idx="234">
                <c:v>0.60220525869380825</c:v>
              </c:pt>
              <c:pt idx="235">
                <c:v>0.56714729997172753</c:v>
              </c:pt>
              <c:pt idx="236">
                <c:v>0.54877014418999148</c:v>
              </c:pt>
              <c:pt idx="237">
                <c:v>0.54961832061068705</c:v>
              </c:pt>
              <c:pt idx="238">
                <c:v>0.48346055979643765</c:v>
              </c:pt>
              <c:pt idx="239">
                <c:v>0.51936669493921395</c:v>
              </c:pt>
              <c:pt idx="240">
                <c:v>0.54961832061068705</c:v>
              </c:pt>
              <c:pt idx="241">
                <c:v>0.55470737913486001</c:v>
              </c:pt>
              <c:pt idx="242">
                <c:v>0.53039298840825566</c:v>
              </c:pt>
              <c:pt idx="243">
                <c:v>0.54933559513712193</c:v>
              </c:pt>
              <c:pt idx="244">
                <c:v>0.54396381113938364</c:v>
              </c:pt>
              <c:pt idx="245">
                <c:v>0.53208934124964657</c:v>
              </c:pt>
              <c:pt idx="246">
                <c:v>0.55074922250494773</c:v>
              </c:pt>
              <c:pt idx="247">
                <c:v>0.55216284987277353</c:v>
              </c:pt>
              <c:pt idx="248">
                <c:v>0.54566016398077477</c:v>
              </c:pt>
              <c:pt idx="249">
                <c:v>0.56940910376024889</c:v>
              </c:pt>
              <c:pt idx="250">
                <c:v>0.58524173027989823</c:v>
              </c:pt>
              <c:pt idx="251">
                <c:v>0.53124116482895101</c:v>
              </c:pt>
              <c:pt idx="252">
                <c:v>0.54650834040147012</c:v>
              </c:pt>
              <c:pt idx="253">
                <c:v>0.5515973989256433</c:v>
              </c:pt>
              <c:pt idx="254">
                <c:v>0.56601639807746684</c:v>
              </c:pt>
              <c:pt idx="255">
                <c:v>0.56488549618320616</c:v>
              </c:pt>
              <c:pt idx="256">
                <c:v>0.55499010460842513</c:v>
              </c:pt>
              <c:pt idx="257">
                <c:v>0.55753463387051183</c:v>
              </c:pt>
              <c:pt idx="258">
                <c:v>0.56488549618320616</c:v>
              </c:pt>
              <c:pt idx="259">
                <c:v>0.59004806333050608</c:v>
              </c:pt>
              <c:pt idx="260">
                <c:v>0.61012157195363304</c:v>
              </c:pt>
              <c:pt idx="261">
                <c:v>0.59004806333050608</c:v>
              </c:pt>
              <c:pt idx="262">
                <c:v>0.58919988690981051</c:v>
              </c:pt>
              <c:pt idx="263">
                <c:v>0.57478088775798697</c:v>
              </c:pt>
              <c:pt idx="264">
                <c:v>0.59909527848459154</c:v>
              </c:pt>
              <c:pt idx="265">
                <c:v>0.59541984732824438</c:v>
              </c:pt>
              <c:pt idx="266">
                <c:v>0.60050890585241734</c:v>
              </c:pt>
              <c:pt idx="267">
                <c:v>0.6219960418433701</c:v>
              </c:pt>
              <c:pt idx="268">
                <c:v>0.62595419847328237</c:v>
              </c:pt>
              <c:pt idx="269">
                <c:v>0.62991235510319488</c:v>
              </c:pt>
              <c:pt idx="270">
                <c:v>0.59626802374893972</c:v>
              </c:pt>
              <c:pt idx="271">
                <c:v>0.60079163132598246</c:v>
              </c:pt>
              <c:pt idx="272">
                <c:v>0.60107435679954757</c:v>
              </c:pt>
              <c:pt idx="273">
                <c:v>0.60531523890302519</c:v>
              </c:pt>
              <c:pt idx="274">
                <c:v>0.60955612100650258</c:v>
              </c:pt>
              <c:pt idx="275">
                <c:v>0.60333616058806894</c:v>
              </c:pt>
              <c:pt idx="276">
                <c:v>0.57449816228442185</c:v>
              </c:pt>
              <c:pt idx="277">
                <c:v>0.60163980774667802</c:v>
              </c:pt>
              <c:pt idx="278">
                <c:v>0.60305343511450382</c:v>
              </c:pt>
              <c:pt idx="279">
                <c:v>0.60955612100650258</c:v>
              </c:pt>
              <c:pt idx="280">
                <c:v>0.62029968900197918</c:v>
              </c:pt>
              <c:pt idx="281">
                <c:v>0.59937800395815666</c:v>
              </c:pt>
              <c:pt idx="282">
                <c:v>0.58382810291207243</c:v>
              </c:pt>
              <c:pt idx="283">
                <c:v>0.57534633870511742</c:v>
              </c:pt>
              <c:pt idx="284">
                <c:v>0.54566016398077477</c:v>
              </c:pt>
              <c:pt idx="285">
                <c:v>0.62482329657902169</c:v>
              </c:pt>
              <c:pt idx="286">
                <c:v>0.58552445575346335</c:v>
              </c:pt>
              <c:pt idx="287">
                <c:v>0.59768165111676552</c:v>
              </c:pt>
              <c:pt idx="288">
                <c:v>0.60446706248232962</c:v>
              </c:pt>
              <c:pt idx="289">
                <c:v>0.59315804353972301</c:v>
              </c:pt>
              <c:pt idx="290">
                <c:v>0.60050890585241734</c:v>
              </c:pt>
              <c:pt idx="291">
                <c:v>0.58665535764772403</c:v>
              </c:pt>
              <c:pt idx="292">
                <c:v>0.56290641786824991</c:v>
              </c:pt>
              <c:pt idx="293">
                <c:v>0.57138818207520492</c:v>
              </c:pt>
              <c:pt idx="294">
                <c:v>0.59457167090754881</c:v>
              </c:pt>
              <c:pt idx="295">
                <c:v>0.60390161153519939</c:v>
              </c:pt>
              <c:pt idx="296">
                <c:v>0.62086513994910941</c:v>
              </c:pt>
              <c:pt idx="297">
                <c:v>0.63952502120441057</c:v>
              </c:pt>
              <c:pt idx="298">
                <c:v>0.66468758835171049</c:v>
              </c:pt>
              <c:pt idx="299">
                <c:v>0.69324286118179246</c:v>
              </c:pt>
              <c:pt idx="300">
                <c:v>0.7339553293751766</c:v>
              </c:pt>
              <c:pt idx="301">
                <c:v>0.74130619168787115</c:v>
              </c:pt>
              <c:pt idx="302">
                <c:v>0.77438507209499585</c:v>
              </c:pt>
              <c:pt idx="303">
                <c:v>0.75261521063047776</c:v>
              </c:pt>
              <c:pt idx="304">
                <c:v>0.76166242578456322</c:v>
              </c:pt>
              <c:pt idx="305">
                <c:v>0.74441617189708786</c:v>
              </c:pt>
              <c:pt idx="306">
                <c:v>0.776646875883517</c:v>
              </c:pt>
              <c:pt idx="307">
                <c:v>0.76448968052021482</c:v>
              </c:pt>
              <c:pt idx="308">
                <c:v>0.78343228724908109</c:v>
              </c:pt>
              <c:pt idx="309">
                <c:v>0.78908679672038451</c:v>
              </c:pt>
              <c:pt idx="310">
                <c:v>0.81566299123551023</c:v>
              </c:pt>
              <c:pt idx="311">
                <c:v>0.8331919705965507</c:v>
              </c:pt>
              <c:pt idx="312">
                <c:v>0.83206106870229002</c:v>
              </c:pt>
              <c:pt idx="313">
                <c:v>0.85185185185185186</c:v>
              </c:pt>
              <c:pt idx="314">
                <c:v>0.87786259541984735</c:v>
              </c:pt>
              <c:pt idx="315">
                <c:v>0.82329657902176989</c:v>
              </c:pt>
              <c:pt idx="316">
                <c:v>0.8136839129205542</c:v>
              </c:pt>
              <c:pt idx="317">
                <c:v>0.79530675713881815</c:v>
              </c:pt>
              <c:pt idx="318">
                <c:v>0.78032230703986438</c:v>
              </c:pt>
              <c:pt idx="319">
                <c:v>0.73960983884648002</c:v>
              </c:pt>
              <c:pt idx="320">
                <c:v>0.7339553293751766</c:v>
              </c:pt>
              <c:pt idx="321">
                <c:v>0.72603901611535204</c:v>
              </c:pt>
              <c:pt idx="322">
                <c:v>0.72208085948543954</c:v>
              </c:pt>
              <c:pt idx="323">
                <c:v>0.70964093864857225</c:v>
              </c:pt>
              <c:pt idx="324">
                <c:v>0.70031099802092167</c:v>
              </c:pt>
              <c:pt idx="325">
                <c:v>0.73819621147865422</c:v>
              </c:pt>
              <c:pt idx="326">
                <c:v>0.73084534916595989</c:v>
              </c:pt>
              <c:pt idx="327">
                <c:v>0.75120158326265196</c:v>
              </c:pt>
              <c:pt idx="328">
                <c:v>0.7670342097823013</c:v>
              </c:pt>
              <c:pt idx="329">
                <c:v>0.75204975968334753</c:v>
              </c:pt>
              <c:pt idx="330">
                <c:v>0.79106587503534076</c:v>
              </c:pt>
              <c:pt idx="331">
                <c:v>0.76448968052021482</c:v>
              </c:pt>
              <c:pt idx="332">
                <c:v>0.78682499293186314</c:v>
              </c:pt>
              <c:pt idx="333">
                <c:v>0.7670342097823013</c:v>
              </c:pt>
              <c:pt idx="334">
                <c:v>0.746112524738479</c:v>
              </c:pt>
              <c:pt idx="335">
                <c:v>0.70596550749222509</c:v>
              </c:pt>
              <c:pt idx="336">
                <c:v>0.66497031382527561</c:v>
              </c:pt>
              <c:pt idx="337">
                <c:v>0.65761945151258128</c:v>
              </c:pt>
              <c:pt idx="338">
                <c:v>0.63811139383658477</c:v>
              </c:pt>
              <c:pt idx="339">
                <c:v>0.50381679389312972</c:v>
              </c:pt>
              <c:pt idx="340">
                <c:v>0.57873904438789925</c:v>
              </c:pt>
              <c:pt idx="341">
                <c:v>0.60022618037885223</c:v>
              </c:pt>
              <c:pt idx="342">
                <c:v>0.57704269154650834</c:v>
              </c:pt>
              <c:pt idx="343">
                <c:v>0.56629912355103196</c:v>
              </c:pt>
              <c:pt idx="344">
                <c:v>0.55074922250494773</c:v>
              </c:pt>
              <c:pt idx="345">
                <c:v>0.50381679389312972</c:v>
              </c:pt>
              <c:pt idx="346">
                <c:v>0.53463387051173306</c:v>
              </c:pt>
              <c:pt idx="347">
                <c:v>0.53774385072094999</c:v>
              </c:pt>
              <c:pt idx="348">
                <c:v>0.63980774667797569</c:v>
              </c:pt>
              <c:pt idx="349">
                <c:v>0.63613231552162852</c:v>
              </c:pt>
              <c:pt idx="350">
                <c:v>0.64178682499293194</c:v>
              </c:pt>
              <c:pt idx="351">
                <c:v>0.54226745829799272</c:v>
              </c:pt>
              <c:pt idx="352">
                <c:v>0.56799547639242287</c:v>
              </c:pt>
              <c:pt idx="353">
                <c:v>0.57223635849590049</c:v>
              </c:pt>
              <c:pt idx="354">
                <c:v>0.58778625954198471</c:v>
              </c:pt>
              <c:pt idx="355">
                <c:v>0.62001696352841384</c:v>
              </c:pt>
              <c:pt idx="356">
                <c:v>0.62623692394684771</c:v>
              </c:pt>
              <c:pt idx="357">
                <c:v>0.65988125530110264</c:v>
              </c:pt>
              <c:pt idx="358">
                <c:v>0.63698049194232409</c:v>
              </c:pt>
              <c:pt idx="359">
                <c:v>0.64517953067571399</c:v>
              </c:pt>
              <c:pt idx="360">
                <c:v>0.61492790500424088</c:v>
              </c:pt>
              <c:pt idx="361">
                <c:v>0.63245688436528136</c:v>
              </c:pt>
              <c:pt idx="362">
                <c:v>0.62765055131467351</c:v>
              </c:pt>
              <c:pt idx="363">
                <c:v>0.60163980774667802</c:v>
              </c:pt>
              <c:pt idx="364">
                <c:v>0.58439355385920266</c:v>
              </c:pt>
              <c:pt idx="365">
                <c:v>0.59768165111676552</c:v>
              </c:pt>
              <c:pt idx="366">
                <c:v>0.60390161153519939</c:v>
              </c:pt>
              <c:pt idx="367">
                <c:v>0.61945151258128361</c:v>
              </c:pt>
              <c:pt idx="368">
                <c:v>0.6219960418433701</c:v>
              </c:pt>
              <c:pt idx="369">
                <c:v>0.59994345490528689</c:v>
              </c:pt>
              <c:pt idx="370">
                <c:v>0.60446706248232962</c:v>
              </c:pt>
              <c:pt idx="371">
                <c:v>0.57449816228442185</c:v>
              </c:pt>
              <c:pt idx="372">
                <c:v>0.58722080859485448</c:v>
              </c:pt>
              <c:pt idx="373">
                <c:v>0.5860899067005938</c:v>
              </c:pt>
              <c:pt idx="374">
                <c:v>0.60842521911224212</c:v>
              </c:pt>
              <c:pt idx="375">
                <c:v>0.62143059089623964</c:v>
              </c:pt>
              <c:pt idx="376">
                <c:v>0.63698049194232409</c:v>
              </c:pt>
              <c:pt idx="377">
                <c:v>0.58948261238337585</c:v>
              </c:pt>
              <c:pt idx="378">
                <c:v>0.58495900480633312</c:v>
              </c:pt>
              <c:pt idx="379">
                <c:v>0.61068702290076327</c:v>
              </c:pt>
              <c:pt idx="380">
                <c:v>0.55612100650268581</c:v>
              </c:pt>
              <c:pt idx="381">
                <c:v>0.54820469324286125</c:v>
              </c:pt>
              <c:pt idx="382">
                <c:v>0.53604749787955885</c:v>
              </c:pt>
              <c:pt idx="383">
                <c:v>0.49618320610687028</c:v>
              </c:pt>
              <c:pt idx="384">
                <c:v>0.46310432569974558</c:v>
              </c:pt>
              <c:pt idx="385">
                <c:v>0.46338705117331069</c:v>
              </c:pt>
              <c:pt idx="386">
                <c:v>0.51201583262651962</c:v>
              </c:pt>
              <c:pt idx="387">
                <c:v>0.52219394967486576</c:v>
              </c:pt>
              <c:pt idx="388">
                <c:v>0.54650834040147012</c:v>
              </c:pt>
              <c:pt idx="389">
                <c:v>0.53717839977381954</c:v>
              </c:pt>
              <c:pt idx="390">
                <c:v>0.47554424653661287</c:v>
              </c:pt>
              <c:pt idx="391">
                <c:v>0.46875883517104899</c:v>
              </c:pt>
              <c:pt idx="392">
                <c:v>0.44500989539157487</c:v>
              </c:pt>
              <c:pt idx="393">
                <c:v>0.44670624823296579</c:v>
              </c:pt>
              <c:pt idx="394">
                <c:v>0.4509471303364434</c:v>
              </c:pt>
              <c:pt idx="395">
                <c:v>0.43483177834322873</c:v>
              </c:pt>
              <c:pt idx="396">
                <c:v>0.43709358213175009</c:v>
              </c:pt>
              <c:pt idx="397">
                <c:v>0.4235227594006219</c:v>
              </c:pt>
              <c:pt idx="398">
                <c:v>0.44218264065592305</c:v>
              </c:pt>
              <c:pt idx="399">
                <c:v>0.43907266044670634</c:v>
              </c:pt>
              <c:pt idx="400">
                <c:v>0.44359626802374885</c:v>
              </c:pt>
              <c:pt idx="401">
                <c:v>0.46395250212044115</c:v>
              </c:pt>
              <c:pt idx="402">
                <c:v>0.46564885496183206</c:v>
              </c:pt>
              <c:pt idx="403">
                <c:v>0.45207803223070409</c:v>
              </c:pt>
              <c:pt idx="404">
                <c:v>0.42776364150409951</c:v>
              </c:pt>
              <c:pt idx="405">
                <c:v>0.44076901328809726</c:v>
              </c:pt>
              <c:pt idx="406">
                <c:v>0.45066440486287807</c:v>
              </c:pt>
              <c:pt idx="407">
                <c:v>0.4523607577042692</c:v>
              </c:pt>
              <c:pt idx="408">
                <c:v>0.45320893412496477</c:v>
              </c:pt>
              <c:pt idx="409">
                <c:v>0.45603618886061636</c:v>
              </c:pt>
              <c:pt idx="410">
                <c:v>0.4441617189708793</c:v>
              </c:pt>
              <c:pt idx="411">
                <c:v>0.45179530675713875</c:v>
              </c:pt>
              <c:pt idx="412">
                <c:v>0.42041277919140518</c:v>
              </c:pt>
              <c:pt idx="413">
                <c:v>0.40966921119592881</c:v>
              </c:pt>
              <c:pt idx="414">
                <c:v>0.39751201583262663</c:v>
              </c:pt>
              <c:pt idx="415">
                <c:v>0.41419281877297154</c:v>
              </c:pt>
              <c:pt idx="416">
                <c:v>0.40458015267175562</c:v>
              </c:pt>
              <c:pt idx="417">
                <c:v>0.41051738761662415</c:v>
              </c:pt>
              <c:pt idx="418">
                <c:v>0.4057110545660163</c:v>
              </c:pt>
              <c:pt idx="419">
                <c:v>0.35510319479785135</c:v>
              </c:pt>
              <c:pt idx="420">
                <c:v>0.3517104891150693</c:v>
              </c:pt>
              <c:pt idx="421">
                <c:v>0.36415040995193659</c:v>
              </c:pt>
              <c:pt idx="422">
                <c:v>0.37715578173593434</c:v>
              </c:pt>
              <c:pt idx="423">
                <c:v>0.38139666383941195</c:v>
              </c:pt>
              <c:pt idx="424">
                <c:v>0.38874752615210628</c:v>
              </c:pt>
              <c:pt idx="425">
                <c:v>0.40853830930166812</c:v>
              </c:pt>
              <c:pt idx="426">
                <c:v>0.38422391857506355</c:v>
              </c:pt>
              <c:pt idx="427">
                <c:v>0.38026576194515127</c:v>
              </c:pt>
              <c:pt idx="428">
                <c:v>0.39920836867401754</c:v>
              </c:pt>
              <c:pt idx="429">
                <c:v>0.40005654509471311</c:v>
              </c:pt>
              <c:pt idx="430">
                <c:v>0.40147017246253891</c:v>
              </c:pt>
              <c:pt idx="431">
                <c:v>0.39525021204410526</c:v>
              </c:pt>
              <c:pt idx="432">
                <c:v>0.39751201583262663</c:v>
              </c:pt>
              <c:pt idx="433">
                <c:v>0.39864291772688709</c:v>
              </c:pt>
              <c:pt idx="434">
                <c:v>0.40684195646027699</c:v>
              </c:pt>
              <c:pt idx="435">
                <c:v>0.39270568278201856</c:v>
              </c:pt>
              <c:pt idx="436">
                <c:v>0.36754311563471864</c:v>
              </c:pt>
              <c:pt idx="437">
                <c:v>0.34831778343228725</c:v>
              </c:pt>
              <c:pt idx="438">
                <c:v>0.33220243143907258</c:v>
              </c:pt>
              <c:pt idx="439">
                <c:v>0.35651682216567715</c:v>
              </c:pt>
              <c:pt idx="440">
                <c:v>0.36104042974271988</c:v>
              </c:pt>
              <c:pt idx="441">
                <c:v>0.39553293751767038</c:v>
              </c:pt>
              <c:pt idx="442">
                <c:v>0.42182640655923098</c:v>
              </c:pt>
              <c:pt idx="443">
                <c:v>0.41504099519366688</c:v>
              </c:pt>
              <c:pt idx="444">
                <c:v>0.4441617189708793</c:v>
              </c:pt>
              <c:pt idx="445">
                <c:v>0.43087362171331645</c:v>
              </c:pt>
              <c:pt idx="446">
                <c:v>0.42861181792479508</c:v>
              </c:pt>
              <c:pt idx="447">
                <c:v>0.44105173876166237</c:v>
              </c:pt>
              <c:pt idx="448">
                <c:v>0.43963811139383657</c:v>
              </c:pt>
              <c:pt idx="449">
                <c:v>0.43228724908114224</c:v>
              </c:pt>
              <c:pt idx="450">
                <c:v>0.41673734803505802</c:v>
              </c:pt>
              <c:pt idx="451">
                <c:v>0.40401470172462539</c:v>
              </c:pt>
              <c:pt idx="452">
                <c:v>0.37659033078880411</c:v>
              </c:pt>
              <c:pt idx="453">
                <c:v>0.3890302516256714</c:v>
              </c:pt>
              <c:pt idx="454">
                <c:v>0.40712468193384233</c:v>
              </c:pt>
              <c:pt idx="455">
                <c:v>0.43313542550183781</c:v>
              </c:pt>
              <c:pt idx="456">
                <c:v>0.42663273960983883</c:v>
              </c:pt>
              <c:pt idx="457">
                <c:v>0.4139100932994062</c:v>
              </c:pt>
              <c:pt idx="458">
                <c:v>0.4260672886627086</c:v>
              </c:pt>
              <c:pt idx="459">
                <c:v>0.43002544529262088</c:v>
              </c:pt>
              <c:pt idx="460">
                <c:v>0.43370087644896804</c:v>
              </c:pt>
              <c:pt idx="461">
                <c:v>0.40684195646027699</c:v>
              </c:pt>
              <c:pt idx="462">
                <c:v>0.42437093582131746</c:v>
              </c:pt>
              <c:pt idx="463">
                <c:v>0.42776364150409951</c:v>
              </c:pt>
              <c:pt idx="464">
                <c:v>0.44444444444444442</c:v>
              </c:pt>
              <c:pt idx="465">
                <c:v>0.45349165959852988</c:v>
              </c:pt>
              <c:pt idx="466">
                <c:v>0.46140797285835444</c:v>
              </c:pt>
              <c:pt idx="467">
                <c:v>0.47921967769296003</c:v>
              </c:pt>
              <c:pt idx="468">
                <c:v>0.50268589199886904</c:v>
              </c:pt>
              <c:pt idx="469">
                <c:v>0.5063613231552162</c:v>
              </c:pt>
              <c:pt idx="470">
                <c:v>0.5408538309301667</c:v>
              </c:pt>
              <c:pt idx="471">
                <c:v>0.53717839977381954</c:v>
              </c:pt>
              <c:pt idx="472">
                <c:v>0.53406841956460283</c:v>
              </c:pt>
              <c:pt idx="473">
                <c:v>0.50155499010460836</c:v>
              </c:pt>
              <c:pt idx="474">
                <c:v>0.50268589199886904</c:v>
              </c:pt>
              <c:pt idx="475">
                <c:v>0.5199321458863444</c:v>
              </c:pt>
              <c:pt idx="476">
                <c:v>0.55923098671190274</c:v>
              </c:pt>
              <c:pt idx="477">
                <c:v>0.56545094713033639</c:v>
              </c:pt>
              <c:pt idx="478">
                <c:v>0.55753463387051183</c:v>
              </c:pt>
              <c:pt idx="479">
                <c:v>0.58495900480633312</c:v>
              </c:pt>
              <c:pt idx="480">
                <c:v>0.55470737913486001</c:v>
              </c:pt>
              <c:pt idx="481">
                <c:v>0.55696918292338138</c:v>
              </c:pt>
              <c:pt idx="482">
                <c:v>0.57336726039016117</c:v>
              </c:pt>
              <c:pt idx="483">
                <c:v>0.54396381113938364</c:v>
              </c:pt>
              <c:pt idx="484">
                <c:v>0.53435114503816794</c:v>
              </c:pt>
              <c:pt idx="485">
                <c:v>0.5394402035623409</c:v>
              </c:pt>
              <c:pt idx="486">
                <c:v>0.57336726039016117</c:v>
              </c:pt>
              <c:pt idx="487">
                <c:v>0.6123833757421544</c:v>
              </c:pt>
              <c:pt idx="488">
                <c:v>0.59937800395815666</c:v>
              </c:pt>
              <c:pt idx="489">
                <c:v>0.58665535764772403</c:v>
              </c:pt>
              <c:pt idx="490">
                <c:v>0.59146169069833188</c:v>
              </c:pt>
              <c:pt idx="491">
                <c:v>0.62849872773536886</c:v>
              </c:pt>
              <c:pt idx="492">
                <c:v>0.63782866836301944</c:v>
              </c:pt>
              <c:pt idx="493">
                <c:v>0.66242578456318912</c:v>
              </c:pt>
              <c:pt idx="494">
                <c:v>0.68560927339553301</c:v>
              </c:pt>
              <c:pt idx="495">
                <c:v>0.72858354537743852</c:v>
              </c:pt>
              <c:pt idx="496">
                <c:v>0.7475261521063048</c:v>
              </c:pt>
              <c:pt idx="497">
                <c:v>0.74639525021204411</c:v>
              </c:pt>
              <c:pt idx="498">
                <c:v>0.75685609273395538</c:v>
              </c:pt>
              <c:pt idx="499">
                <c:v>0.78880407124681939</c:v>
              </c:pt>
              <c:pt idx="500">
                <c:v>0.77438507209499585</c:v>
              </c:pt>
              <c:pt idx="501">
                <c:v>0.80350579587220805</c:v>
              </c:pt>
              <c:pt idx="502">
                <c:v>0.78032230703986438</c:v>
              </c:pt>
              <c:pt idx="503">
                <c:v>0.79021769861464519</c:v>
              </c:pt>
              <c:pt idx="504">
                <c:v>0.77551597398925654</c:v>
              </c:pt>
              <c:pt idx="505">
                <c:v>0.7543115634718689</c:v>
              </c:pt>
              <c:pt idx="506">
                <c:v>0.79530675713881815</c:v>
              </c:pt>
              <c:pt idx="507">
                <c:v>0.80039581566299134</c:v>
              </c:pt>
              <c:pt idx="508">
                <c:v>0.81113938365846772</c:v>
              </c:pt>
              <c:pt idx="509">
                <c:v>0.84902459711620026</c:v>
              </c:pt>
              <c:pt idx="510">
                <c:v>0.89426067288662714</c:v>
              </c:pt>
              <c:pt idx="511">
                <c:v>0.87899349731410803</c:v>
              </c:pt>
              <c:pt idx="512">
                <c:v>0.79841673734803509</c:v>
              </c:pt>
              <c:pt idx="513">
                <c:v>0.8594854396381113</c:v>
              </c:pt>
              <c:pt idx="514">
                <c:v>0.92875318066157764</c:v>
              </c:pt>
              <c:pt idx="515">
                <c:v>0.89708792762227874</c:v>
              </c:pt>
              <c:pt idx="516">
                <c:v>0.90019790783149567</c:v>
              </c:pt>
              <c:pt idx="517">
                <c:v>0.89567430025445294</c:v>
              </c:pt>
              <c:pt idx="518">
                <c:v>0.89341249646593157</c:v>
              </c:pt>
              <c:pt idx="519">
                <c:v>0.92762227876731695</c:v>
              </c:pt>
              <c:pt idx="520">
                <c:v>0.90726604467062488</c:v>
              </c:pt>
              <c:pt idx="521">
                <c:v>0.92253322024314399</c:v>
              </c:pt>
              <c:pt idx="522">
                <c:v>0.91207237772123273</c:v>
              </c:pt>
              <c:pt idx="523">
                <c:v>0.90811422109132023</c:v>
              </c:pt>
              <c:pt idx="524">
                <c:v>0.8758835171048911</c:v>
              </c:pt>
              <c:pt idx="525">
                <c:v>0.86513994910941472</c:v>
              </c:pt>
              <c:pt idx="526">
                <c:v>0.88690981057393281</c:v>
              </c:pt>
              <c:pt idx="527">
                <c:v>0.88634435962680236</c:v>
              </c:pt>
              <c:pt idx="528">
                <c:v>0.91235510319479785</c:v>
              </c:pt>
              <c:pt idx="529">
                <c:v>0.91857506361323149</c:v>
              </c:pt>
              <c:pt idx="530">
                <c:v>0.94373763076053163</c:v>
              </c:pt>
              <c:pt idx="531">
                <c:v>0.92338139666383934</c:v>
              </c:pt>
              <c:pt idx="532">
                <c:v>0.93412496465931572</c:v>
              </c:pt>
              <c:pt idx="533">
                <c:v>0.88210347752332474</c:v>
              </c:pt>
              <c:pt idx="534">
                <c:v>0.85807181227028551</c:v>
              </c:pt>
              <c:pt idx="535">
                <c:v>0.88182075204975963</c:v>
              </c:pt>
              <c:pt idx="536">
                <c:v>0.83008199038733399</c:v>
              </c:pt>
              <c:pt idx="537">
                <c:v>0.78993497314108008</c:v>
              </c:pt>
              <c:pt idx="538">
                <c:v>0.81198756007916306</c:v>
              </c:pt>
              <c:pt idx="539">
                <c:v>0.84450098953915753</c:v>
              </c:pt>
              <c:pt idx="540">
                <c:v>0.83149561775515979</c:v>
              </c:pt>
              <c:pt idx="541">
                <c:v>0.86089906700593732</c:v>
              </c:pt>
              <c:pt idx="542">
                <c:v>0.91009329940627648</c:v>
              </c:pt>
              <c:pt idx="543">
                <c:v>0.87192536047497882</c:v>
              </c:pt>
              <c:pt idx="544">
                <c:v>0.88888888888888884</c:v>
              </c:pt>
              <c:pt idx="545">
                <c:v>0.89539157478088782</c:v>
              </c:pt>
              <c:pt idx="546">
                <c:v>0.90245971162001704</c:v>
              </c:pt>
              <c:pt idx="547">
                <c:v>0.9392140231834889</c:v>
              </c:pt>
              <c:pt idx="548">
                <c:v>0.94119310149844493</c:v>
              </c:pt>
              <c:pt idx="549">
                <c:v>0.97540288379983031</c:v>
              </c:pt>
              <c:pt idx="550">
                <c:v>0.97709923664122145</c:v>
              </c:pt>
              <c:pt idx="551">
                <c:v>0.9406276505513147</c:v>
              </c:pt>
              <c:pt idx="552">
                <c:v>0.92649137687305627</c:v>
              </c:pt>
              <c:pt idx="553">
                <c:v>0.92847045518801252</c:v>
              </c:pt>
              <c:pt idx="554">
                <c:v>0.95250212044105176</c:v>
              </c:pt>
              <c:pt idx="555">
                <c:v>0.92988408255583832</c:v>
              </c:pt>
              <c:pt idx="556">
                <c:v>0.93186316087079435</c:v>
              </c:pt>
              <c:pt idx="557">
                <c:v>0.89312977099236646</c:v>
              </c:pt>
              <c:pt idx="558">
                <c:v>0.87616624257845621</c:v>
              </c:pt>
              <c:pt idx="559">
                <c:v>0.88832343794175861</c:v>
              </c:pt>
              <c:pt idx="560">
                <c:v>0.89821882951653942</c:v>
              </c:pt>
              <c:pt idx="561">
                <c:v>0.87220808594854393</c:v>
              </c:pt>
              <c:pt idx="562">
                <c:v>0.8331919705965507</c:v>
              </c:pt>
              <c:pt idx="563">
                <c:v>0.84337008764489685</c:v>
              </c:pt>
              <c:pt idx="564">
                <c:v>0.8662708510036754</c:v>
              </c:pt>
              <c:pt idx="565">
                <c:v>0.87757986994628223</c:v>
              </c:pt>
              <c:pt idx="566">
                <c:v>0.94882668928470459</c:v>
              </c:pt>
              <c:pt idx="567">
                <c:v>0.87333898784280461</c:v>
              </c:pt>
              <c:pt idx="568">
                <c:v>0.89765337856940919</c:v>
              </c:pt>
              <c:pt idx="569">
                <c:v>0.88040712468193383</c:v>
              </c:pt>
              <c:pt idx="570">
                <c:v>0.91178965224766761</c:v>
              </c:pt>
              <c:pt idx="571">
                <c:v>0.92847045518801252</c:v>
              </c:pt>
              <c:pt idx="572">
                <c:v>0.90783149561775511</c:v>
              </c:pt>
              <c:pt idx="573">
                <c:v>0.91461690698331921</c:v>
              </c:pt>
              <c:pt idx="574">
                <c:v>0.90104608425219102</c:v>
              </c:pt>
              <c:pt idx="575">
                <c:v>0.95250212044105176</c:v>
              </c:pt>
              <c:pt idx="576">
                <c:v>0.95900480633305052</c:v>
              </c:pt>
              <c:pt idx="577">
                <c:v>0.90359061351427772</c:v>
              </c:pt>
              <c:pt idx="578">
                <c:v>0.91150692677410228</c:v>
              </c:pt>
              <c:pt idx="579">
                <c:v>0.95561210065026869</c:v>
              </c:pt>
              <c:pt idx="580">
                <c:v>0.91998869098105729</c:v>
              </c:pt>
              <c:pt idx="581">
                <c:v>0.92168504382244842</c:v>
              </c:pt>
              <c:pt idx="582">
                <c:v>0.95448119875600801</c:v>
              </c:pt>
              <c:pt idx="583">
                <c:v>0.96776929601357087</c:v>
              </c:pt>
              <c:pt idx="584">
                <c:v>1.0005654509471302</c:v>
              </c:pt>
              <c:pt idx="585">
                <c:v>0.97398925643200451</c:v>
              </c:pt>
              <c:pt idx="586">
                <c:v>0.931014984450099</c:v>
              </c:pt>
              <c:pt idx="587">
                <c:v>0.92083686740175286</c:v>
              </c:pt>
              <c:pt idx="588">
                <c:v>0.91546508340401478</c:v>
              </c:pt>
              <c:pt idx="589">
                <c:v>0.93327678823862037</c:v>
              </c:pt>
              <c:pt idx="590">
                <c:v>0.92479502403166536</c:v>
              </c:pt>
              <c:pt idx="591">
                <c:v>0.90104608425219102</c:v>
              </c:pt>
              <c:pt idx="592">
                <c:v>0.86909810573932722</c:v>
              </c:pt>
              <c:pt idx="593">
                <c:v>0.80180944303081714</c:v>
              </c:pt>
              <c:pt idx="594">
                <c:v>0.82160022618037876</c:v>
              </c:pt>
              <c:pt idx="595">
                <c:v>0.84393553859202708</c:v>
              </c:pt>
              <c:pt idx="596">
                <c:v>0.88153802657619451</c:v>
              </c:pt>
              <c:pt idx="597">
                <c:v>0.89341249646593157</c:v>
              </c:pt>
              <c:pt idx="598">
                <c:v>0.89426067288662714</c:v>
              </c:pt>
              <c:pt idx="599">
                <c:v>0.83884648006785412</c:v>
              </c:pt>
              <c:pt idx="600">
                <c:v>0.78145320893412507</c:v>
              </c:pt>
              <c:pt idx="601">
                <c:v>0.78710771840542826</c:v>
              </c:pt>
              <c:pt idx="602">
                <c:v>0.79954763924229577</c:v>
              </c:pt>
              <c:pt idx="603">
                <c:v>0.84365281311846196</c:v>
              </c:pt>
              <c:pt idx="604">
                <c:v>0.85581000848176414</c:v>
              </c:pt>
              <c:pt idx="605">
                <c:v>0.80124399208368668</c:v>
              </c:pt>
              <c:pt idx="606">
                <c:v>0.79615493355951372</c:v>
              </c:pt>
              <c:pt idx="607">
                <c:v>0.82075204975968341</c:v>
              </c:pt>
              <c:pt idx="608">
                <c:v>0.65790217698614639</c:v>
              </c:pt>
              <c:pt idx="609">
                <c:v>0.69324286118179246</c:v>
              </c:pt>
              <c:pt idx="610">
                <c:v>0.67062482329657902</c:v>
              </c:pt>
              <c:pt idx="611">
                <c:v>0.638676844783715</c:v>
              </c:pt>
              <c:pt idx="612">
                <c:v>0.6041843370087645</c:v>
              </c:pt>
              <c:pt idx="613">
                <c:v>0.62227876731693521</c:v>
              </c:pt>
              <c:pt idx="614">
                <c:v>0.66581849024597117</c:v>
              </c:pt>
              <c:pt idx="615">
                <c:v>0.73338987842804637</c:v>
              </c:pt>
              <c:pt idx="616">
                <c:v>0.78541136556403734</c:v>
              </c:pt>
              <c:pt idx="617">
                <c:v>0.81990387333898784</c:v>
              </c:pt>
              <c:pt idx="618">
                <c:v>0.85128640090472141</c:v>
              </c:pt>
              <c:pt idx="619">
                <c:v>0.80294034492507782</c:v>
              </c:pt>
              <c:pt idx="620">
                <c:v>0.77466779756856097</c:v>
              </c:pt>
              <c:pt idx="621">
                <c:v>0.76194515125812834</c:v>
              </c:pt>
              <c:pt idx="622">
                <c:v>0.8264065592309866</c:v>
              </c:pt>
              <c:pt idx="623">
                <c:v>0.82612383375742149</c:v>
              </c:pt>
              <c:pt idx="624">
                <c:v>0.83149561775515979</c:v>
              </c:pt>
              <c:pt idx="625">
                <c:v>0.91489963245688433</c:v>
              </c:pt>
              <c:pt idx="626">
                <c:v>0.90981057393271136</c:v>
              </c:pt>
              <c:pt idx="627">
                <c:v>0.93327678823862037</c:v>
              </c:pt>
              <c:pt idx="628">
                <c:v>0.88775798699462816</c:v>
              </c:pt>
              <c:pt idx="629">
                <c:v>0.68956743002544529</c:v>
              </c:pt>
              <c:pt idx="630">
                <c:v>0.64461407972858353</c:v>
              </c:pt>
              <c:pt idx="631">
                <c:v>0.66836301950805765</c:v>
              </c:pt>
              <c:pt idx="632">
                <c:v>0.69126378286683621</c:v>
              </c:pt>
              <c:pt idx="633">
                <c:v>0.68363019508057676</c:v>
              </c:pt>
              <c:pt idx="634">
                <c:v>0.72688719253604739</c:v>
              </c:pt>
              <c:pt idx="635">
                <c:v>0.77184054283290915</c:v>
              </c:pt>
              <c:pt idx="636">
                <c:v>0.76505513146734527</c:v>
              </c:pt>
              <c:pt idx="637">
                <c:v>0.75572519083969469</c:v>
              </c:pt>
              <c:pt idx="638">
                <c:v>0.81538026576194511</c:v>
              </c:pt>
              <c:pt idx="639">
                <c:v>0.73565168221656774</c:v>
              </c:pt>
              <c:pt idx="640">
                <c:v>0.71105456601639805</c:v>
              </c:pt>
              <c:pt idx="641">
                <c:v>0.7048346055979644</c:v>
              </c:pt>
              <c:pt idx="642">
                <c:v>0.66553576477240606</c:v>
              </c:pt>
              <c:pt idx="643">
                <c:v>0.70822731128074645</c:v>
              </c:pt>
              <c:pt idx="644">
                <c:v>0.68504382244840256</c:v>
              </c:pt>
              <c:pt idx="645">
                <c:v>0.65875035340684196</c:v>
              </c:pt>
              <c:pt idx="646">
                <c:v>0.66299123551031958</c:v>
              </c:pt>
              <c:pt idx="647">
                <c:v>0.68419564602770699</c:v>
              </c:pt>
              <c:pt idx="648">
                <c:v>0.75261521063047776</c:v>
              </c:pt>
              <c:pt idx="649">
                <c:v>0.73508623126943728</c:v>
              </c:pt>
              <c:pt idx="650">
                <c:v>0.70059372349448679</c:v>
              </c:pt>
              <c:pt idx="651">
                <c:v>0.6415040995193666</c:v>
              </c:pt>
              <c:pt idx="652">
                <c:v>0.63811139383658477</c:v>
              </c:pt>
              <c:pt idx="653">
                <c:v>0.65253039298840831</c:v>
              </c:pt>
              <c:pt idx="654">
                <c:v>0.67232117613796993</c:v>
              </c:pt>
              <c:pt idx="655">
                <c:v>0.65253039298840831</c:v>
              </c:pt>
              <c:pt idx="656">
                <c:v>0.64772405993780047</c:v>
              </c:pt>
              <c:pt idx="657">
                <c:v>0.6123833757421544</c:v>
              </c:pt>
              <c:pt idx="658">
                <c:v>0.59598529827537461</c:v>
              </c:pt>
              <c:pt idx="659">
                <c:v>0.59230986711902744</c:v>
              </c:pt>
              <c:pt idx="660">
                <c:v>0.59315804353972301</c:v>
              </c:pt>
              <c:pt idx="661">
                <c:v>0.59541984732824438</c:v>
              </c:pt>
              <c:pt idx="662">
                <c:v>0.5433983601922534</c:v>
              </c:pt>
              <c:pt idx="663">
                <c:v>0.55385920271416444</c:v>
              </c:pt>
              <c:pt idx="664">
                <c:v>0.56460277070964104</c:v>
              </c:pt>
              <c:pt idx="665">
                <c:v>0.5490528696635566</c:v>
              </c:pt>
              <c:pt idx="666">
                <c:v>0.53576477240599374</c:v>
              </c:pt>
              <c:pt idx="667">
                <c:v>0.54594288945433989</c:v>
              </c:pt>
              <c:pt idx="668">
                <c:v>0.55640373197625115</c:v>
              </c:pt>
              <c:pt idx="669">
                <c:v>0.57873904438789925</c:v>
              </c:pt>
              <c:pt idx="670">
                <c:v>0.57845631891433413</c:v>
              </c:pt>
              <c:pt idx="671">
                <c:v>0.56488549618320616</c:v>
              </c:pt>
              <c:pt idx="672">
                <c:v>0.56658184902459707</c:v>
              </c:pt>
              <c:pt idx="673">
                <c:v>0.5515973989256433</c:v>
              </c:pt>
              <c:pt idx="674">
                <c:v>0.55216284987277353</c:v>
              </c:pt>
              <c:pt idx="675">
                <c:v>0.57364998586372629</c:v>
              </c:pt>
              <c:pt idx="676">
                <c:v>0.57817359344076902</c:v>
              </c:pt>
              <c:pt idx="677">
                <c:v>0.5515973989256433</c:v>
              </c:pt>
              <c:pt idx="678">
                <c:v>0.56290641786824991</c:v>
              </c:pt>
              <c:pt idx="679">
                <c:v>0.56262369239468479</c:v>
              </c:pt>
              <c:pt idx="680">
                <c:v>0.56318914334181502</c:v>
              </c:pt>
              <c:pt idx="681">
                <c:v>0.56940910376024889</c:v>
              </c:pt>
              <c:pt idx="682">
                <c:v>0.59117896522476676</c:v>
              </c:pt>
              <c:pt idx="683">
                <c:v>0.62369239468476101</c:v>
              </c:pt>
              <c:pt idx="684">
                <c:v>0.62849872773536886</c:v>
              </c:pt>
              <c:pt idx="685">
                <c:v>0.61351427763641508</c:v>
              </c:pt>
              <c:pt idx="686">
                <c:v>0.6415040995193666</c:v>
              </c:pt>
              <c:pt idx="687">
                <c:v>0.62849872773536886</c:v>
              </c:pt>
              <c:pt idx="688">
                <c:v>0.63302233531241159</c:v>
              </c:pt>
              <c:pt idx="689">
                <c:v>0.65083404014701718</c:v>
              </c:pt>
              <c:pt idx="690">
                <c:v>0.61775515973989248</c:v>
              </c:pt>
              <c:pt idx="691">
                <c:v>0.63047780605032511</c:v>
              </c:pt>
              <c:pt idx="692">
                <c:v>0.64800678541136558</c:v>
              </c:pt>
              <c:pt idx="693">
                <c:v>0.61634153237206668</c:v>
              </c:pt>
              <c:pt idx="694">
                <c:v>0.60248798416737337</c:v>
              </c:pt>
              <c:pt idx="695">
                <c:v>0.615210630477806</c:v>
              </c:pt>
              <c:pt idx="696">
                <c:v>0.62482329657902169</c:v>
              </c:pt>
              <c:pt idx="697">
                <c:v>0.61690698331919713</c:v>
              </c:pt>
              <c:pt idx="698">
                <c:v>0.62397512015832635</c:v>
              </c:pt>
              <c:pt idx="699">
                <c:v>0.62425784563189146</c:v>
              </c:pt>
              <c:pt idx="700">
                <c:v>0.64800678541136558</c:v>
              </c:pt>
              <c:pt idx="701">
                <c:v>0.65055131467345206</c:v>
              </c:pt>
              <c:pt idx="702">
                <c:v>0.66186033361605889</c:v>
              </c:pt>
              <c:pt idx="703">
                <c:v>0.61690698331919713</c:v>
              </c:pt>
              <c:pt idx="704">
                <c:v>0.62680237489397794</c:v>
              </c:pt>
              <c:pt idx="705">
                <c:v>0.62595419847328237</c:v>
              </c:pt>
              <c:pt idx="706">
                <c:v>0.6454622561492791</c:v>
              </c:pt>
              <c:pt idx="707">
                <c:v>0.66468758835171049</c:v>
              </c:pt>
              <c:pt idx="708">
                <c:v>0.68080294034492517</c:v>
              </c:pt>
              <c:pt idx="709">
                <c:v>0.67797568560927335</c:v>
              </c:pt>
              <c:pt idx="710">
                <c:v>0.65168221656771275</c:v>
              </c:pt>
              <c:pt idx="711">
                <c:v>0.67345207803223062</c:v>
              </c:pt>
              <c:pt idx="712">
                <c:v>0.67627933276788244</c:v>
              </c:pt>
              <c:pt idx="713">
                <c:v>0.6663839411931014</c:v>
              </c:pt>
              <c:pt idx="714">
                <c:v>0.67373480350579595</c:v>
              </c:pt>
              <c:pt idx="715">
                <c:v>0.65196494204127786</c:v>
              </c:pt>
              <c:pt idx="716">
                <c:v>0.67203845066440482</c:v>
              </c:pt>
              <c:pt idx="717">
                <c:v>0.67486570540005664</c:v>
              </c:pt>
              <c:pt idx="718">
                <c:v>0.65988125530110264</c:v>
              </c:pt>
              <c:pt idx="719">
                <c:v>0.67260390161153527</c:v>
              </c:pt>
              <c:pt idx="720">
                <c:v>0.67627933276788244</c:v>
              </c:pt>
              <c:pt idx="721">
                <c:v>0.70370370370370372</c:v>
              </c:pt>
              <c:pt idx="722">
                <c:v>0.7062482329657902</c:v>
              </c:pt>
              <c:pt idx="723">
                <c:v>0.71812270285552726</c:v>
              </c:pt>
              <c:pt idx="724">
                <c:v>0.68193384223918585</c:v>
              </c:pt>
              <c:pt idx="725">
                <c:v>0.6717557251908397</c:v>
              </c:pt>
              <c:pt idx="726">
                <c:v>0.65875035340684196</c:v>
              </c:pt>
              <c:pt idx="727">
                <c:v>0.69804919423240031</c:v>
              </c:pt>
              <c:pt idx="728">
                <c:v>0.70031099802092167</c:v>
              </c:pt>
              <c:pt idx="729">
                <c:v>0.707661860333616</c:v>
              </c:pt>
              <c:pt idx="730">
                <c:v>0.71331636980491941</c:v>
              </c:pt>
              <c:pt idx="731">
                <c:v>0.72971444727169921</c:v>
              </c:pt>
              <c:pt idx="732">
                <c:v>0.73960983884648002</c:v>
              </c:pt>
              <c:pt idx="733">
                <c:v>0.74130619168787115</c:v>
              </c:pt>
              <c:pt idx="734">
                <c:v>0.72405993780039579</c:v>
              </c:pt>
              <c:pt idx="735">
                <c:v>0.7130336443313543</c:v>
              </c:pt>
              <c:pt idx="736">
                <c:v>0.70370370370370372</c:v>
              </c:pt>
              <c:pt idx="737">
                <c:v>0.68532654792196768</c:v>
              </c:pt>
              <c:pt idx="738">
                <c:v>0.68334746960701165</c:v>
              </c:pt>
              <c:pt idx="739">
                <c:v>0.69918009612666099</c:v>
              </c:pt>
              <c:pt idx="740">
                <c:v>0.72292903590613511</c:v>
              </c:pt>
              <c:pt idx="741">
                <c:v>0.70709640938648577</c:v>
              </c:pt>
              <c:pt idx="742">
                <c:v>0.73621713316369797</c:v>
              </c:pt>
              <c:pt idx="743">
                <c:v>0.7393271133729149</c:v>
              </c:pt>
              <c:pt idx="744">
                <c:v>0.71925360474978794</c:v>
              </c:pt>
              <c:pt idx="745">
                <c:v>0.73508623126943728</c:v>
              </c:pt>
              <c:pt idx="746">
                <c:v>0.7325417020073508</c:v>
              </c:pt>
              <c:pt idx="747">
                <c:v>0.72038450664404863</c:v>
              </c:pt>
              <c:pt idx="748">
                <c:v>0.71359909527848453</c:v>
              </c:pt>
              <c:pt idx="749">
                <c:v>0.71868815380265771</c:v>
              </c:pt>
              <c:pt idx="750">
                <c:v>0.71812270285552726</c:v>
              </c:pt>
              <c:pt idx="751">
                <c:v>0.74441617189708786</c:v>
              </c:pt>
              <c:pt idx="752">
                <c:v>0.7446988973706532</c:v>
              </c:pt>
              <c:pt idx="753">
                <c:v>0.73876166242578467</c:v>
              </c:pt>
              <c:pt idx="754">
                <c:v>0.72547356516822159</c:v>
              </c:pt>
              <c:pt idx="755">
                <c:v>0.72632174158891716</c:v>
              </c:pt>
              <c:pt idx="756">
                <c:v>0.72716991800961273</c:v>
              </c:pt>
              <c:pt idx="757">
                <c:v>0.75148430873621708</c:v>
              </c:pt>
              <c:pt idx="758">
                <c:v>0.74102346621430581</c:v>
              </c:pt>
              <c:pt idx="759">
                <c:v>0.73508623126943728</c:v>
              </c:pt>
              <c:pt idx="760">
                <c:v>0.72914899632456875</c:v>
              </c:pt>
              <c:pt idx="761">
                <c:v>0.71699180096126658</c:v>
              </c:pt>
              <c:pt idx="762">
                <c:v>0.68560927339553301</c:v>
              </c:pt>
              <c:pt idx="763">
                <c:v>0.70115917444161724</c:v>
              </c:pt>
              <c:pt idx="764">
                <c:v>0.71868815380265771</c:v>
              </c:pt>
              <c:pt idx="765">
                <c:v>0.73084534916595989</c:v>
              </c:pt>
              <c:pt idx="766">
                <c:v>0.74271981905569695</c:v>
              </c:pt>
              <c:pt idx="767">
                <c:v>0.72490811422109136</c:v>
              </c:pt>
              <c:pt idx="768">
                <c:v>0.72660446706248227</c:v>
              </c:pt>
              <c:pt idx="769">
                <c:v>0.71897087927622283</c:v>
              </c:pt>
              <c:pt idx="770">
                <c:v>0.71105456601639805</c:v>
              </c:pt>
              <c:pt idx="771">
                <c:v>0.69635284139100939</c:v>
              </c:pt>
              <c:pt idx="772">
                <c:v>0.69607011591744405</c:v>
              </c:pt>
              <c:pt idx="773">
                <c:v>0.68419564602770699</c:v>
              </c:pt>
              <c:pt idx="774">
                <c:v>0.6867401752897937</c:v>
              </c:pt>
              <c:pt idx="775">
                <c:v>0.66977664687588345</c:v>
              </c:pt>
              <c:pt idx="776">
                <c:v>0.68052021487135983</c:v>
              </c:pt>
              <c:pt idx="777">
                <c:v>0.65903307888040707</c:v>
              </c:pt>
              <c:pt idx="778">
                <c:v>0.63811139383658477</c:v>
              </c:pt>
              <c:pt idx="779">
                <c:v>0.60531523890302519</c:v>
              </c:pt>
              <c:pt idx="780">
                <c:v>0.615210630477806</c:v>
              </c:pt>
              <c:pt idx="781">
                <c:v>0.63104325699745556</c:v>
              </c:pt>
              <c:pt idx="782">
                <c:v>0.65988125530110264</c:v>
              </c:pt>
              <c:pt idx="783">
                <c:v>0.67062482329657902</c:v>
              </c:pt>
              <c:pt idx="784">
                <c:v>0.66751484308736209</c:v>
              </c:pt>
              <c:pt idx="785">
                <c:v>0.70257280180944304</c:v>
              </c:pt>
              <c:pt idx="786">
                <c:v>0.7212326830647442</c:v>
              </c:pt>
              <c:pt idx="787">
                <c:v>0.71614362454057101</c:v>
              </c:pt>
              <c:pt idx="788">
                <c:v>0.70879276222787668</c:v>
              </c:pt>
              <c:pt idx="789">
                <c:v>0.68787107718405438</c:v>
              </c:pt>
              <c:pt idx="790">
                <c:v>0.68193384223918585</c:v>
              </c:pt>
              <c:pt idx="791">
                <c:v>0.69324286118179246</c:v>
              </c:pt>
              <c:pt idx="792">
                <c:v>0.70115917444161724</c:v>
              </c:pt>
              <c:pt idx="793">
                <c:v>0.69748374328527007</c:v>
              </c:pt>
              <c:pt idx="794">
                <c:v>0.69691829233813962</c:v>
              </c:pt>
              <c:pt idx="795">
                <c:v>0.71557817359344078</c:v>
              </c:pt>
              <c:pt idx="796">
                <c:v>0.71812270285552726</c:v>
              </c:pt>
              <c:pt idx="797">
                <c:v>0.70370370370370372</c:v>
              </c:pt>
              <c:pt idx="798">
                <c:v>0.69352558665535757</c:v>
              </c:pt>
              <c:pt idx="799">
                <c:v>0.67769296013570823</c:v>
              </c:pt>
              <c:pt idx="800">
                <c:v>0.65705400056545105</c:v>
              </c:pt>
              <c:pt idx="801">
                <c:v>0.63443596268023739</c:v>
              </c:pt>
              <c:pt idx="802">
                <c:v>0.62397512015832635</c:v>
              </c:pt>
              <c:pt idx="803">
                <c:v>0.61351427763641508</c:v>
              </c:pt>
              <c:pt idx="804">
                <c:v>0.63330506078597693</c:v>
              </c:pt>
              <c:pt idx="805">
                <c:v>0.64517953067571399</c:v>
              </c:pt>
              <c:pt idx="806">
                <c:v>0.62793327678823863</c:v>
              </c:pt>
              <c:pt idx="807">
                <c:v>0.63754594288945432</c:v>
              </c:pt>
              <c:pt idx="808">
                <c:v>0.63811139383658477</c:v>
              </c:pt>
              <c:pt idx="809">
                <c:v>0.66129488266892844</c:v>
              </c:pt>
              <c:pt idx="810">
                <c:v>0.66101215719536333</c:v>
              </c:pt>
              <c:pt idx="811">
                <c:v>0.64178682499293194</c:v>
              </c:pt>
              <c:pt idx="812">
                <c:v>0.62454057110545658</c:v>
              </c:pt>
              <c:pt idx="813">
                <c:v>0.63217415889171624</c:v>
              </c:pt>
              <c:pt idx="814">
                <c:v>0.62284421826406566</c:v>
              </c:pt>
              <c:pt idx="815">
                <c:v>0.58411082838563755</c:v>
              </c:pt>
              <c:pt idx="816">
                <c:v>0.54255018377155784</c:v>
              </c:pt>
              <c:pt idx="817">
                <c:v>0.51201583262651962</c:v>
              </c:pt>
              <c:pt idx="818">
                <c:v>0.50777495052304222</c:v>
              </c:pt>
              <c:pt idx="819">
                <c:v>0.47837150127226469</c:v>
              </c:pt>
              <c:pt idx="820">
                <c:v>0.51682216567712747</c:v>
              </c:pt>
              <c:pt idx="821">
                <c:v>0.49561775515973983</c:v>
              </c:pt>
              <c:pt idx="822">
                <c:v>0.49787955894826119</c:v>
              </c:pt>
              <c:pt idx="823">
                <c:v>0.49731410800113096</c:v>
              </c:pt>
              <c:pt idx="824">
                <c:v>0.51229855810008473</c:v>
              </c:pt>
              <c:pt idx="825">
                <c:v>0.46621430590896229</c:v>
              </c:pt>
              <c:pt idx="826">
                <c:v>0.46988973706530968</c:v>
              </c:pt>
              <c:pt idx="827">
                <c:v>0.50353406841956461</c:v>
              </c:pt>
              <c:pt idx="828">
                <c:v>0.52954481198756009</c:v>
              </c:pt>
              <c:pt idx="829">
                <c:v>0.5267175572519085</c:v>
              </c:pt>
              <c:pt idx="830">
                <c:v>0.53039298840825566</c:v>
              </c:pt>
              <c:pt idx="831">
                <c:v>0.53887475261521067</c:v>
              </c:pt>
              <c:pt idx="832">
                <c:v>0.54170200735086227</c:v>
              </c:pt>
              <c:pt idx="833">
                <c:v>0.56799547639242287</c:v>
              </c:pt>
              <c:pt idx="834">
                <c:v>0.55244557534633865</c:v>
              </c:pt>
              <c:pt idx="835">
                <c:v>0.58241447554424663</c:v>
              </c:pt>
              <c:pt idx="836">
                <c:v>0.56997455470737912</c:v>
              </c:pt>
              <c:pt idx="837">
                <c:v>0.615210630477806</c:v>
              </c:pt>
              <c:pt idx="838">
                <c:v>0.65846762793327684</c:v>
              </c:pt>
              <c:pt idx="839">
                <c:v>0.67062482329657902</c:v>
              </c:pt>
              <c:pt idx="840">
                <c:v>0.7130336443313543</c:v>
              </c:pt>
              <c:pt idx="841">
                <c:v>0.69691829233813962</c:v>
              </c:pt>
              <c:pt idx="842">
                <c:v>0.69013288097257552</c:v>
              </c:pt>
              <c:pt idx="843">
                <c:v>0.72010178117048351</c:v>
              </c:pt>
              <c:pt idx="844">
                <c:v>0.69069833191970598</c:v>
              </c:pt>
              <c:pt idx="845">
                <c:v>0.64093864857223637</c:v>
              </c:pt>
              <c:pt idx="846">
                <c:v>0.67712750918857778</c:v>
              </c:pt>
              <c:pt idx="847">
                <c:v>0.76109697483743277</c:v>
              </c:pt>
              <c:pt idx="848">
                <c:v>0.76646875883517107</c:v>
              </c:pt>
              <c:pt idx="849">
                <c:v>0.74978795589482616</c:v>
              </c:pt>
              <c:pt idx="850">
                <c:v>0.72547356516822159</c:v>
              </c:pt>
              <c:pt idx="851">
                <c:v>0.6799547639242296</c:v>
              </c:pt>
              <c:pt idx="852">
                <c:v>0.70540005654509463</c:v>
              </c:pt>
              <c:pt idx="853">
                <c:v>0.71953633022335306</c:v>
              </c:pt>
              <c:pt idx="854">
                <c:v>0.68334746960701165</c:v>
              </c:pt>
              <c:pt idx="855">
                <c:v>0.71670907548770146</c:v>
              </c:pt>
              <c:pt idx="856">
                <c:v>0.69154650834040154</c:v>
              </c:pt>
              <c:pt idx="857">
                <c:v>0.67825841108283846</c:v>
              </c:pt>
              <c:pt idx="858">
                <c:v>0.68730562623692393</c:v>
              </c:pt>
              <c:pt idx="859">
                <c:v>0.6867401752897937</c:v>
              </c:pt>
              <c:pt idx="860">
                <c:v>0.69069833191970598</c:v>
              </c:pt>
              <c:pt idx="861">
                <c:v>0.69748374328527007</c:v>
              </c:pt>
              <c:pt idx="862">
                <c:v>0.72264631043256999</c:v>
              </c:pt>
              <c:pt idx="863">
                <c:v>0.71388182075204987</c:v>
              </c:pt>
              <c:pt idx="864">
                <c:v>0.74865705400056548</c:v>
              </c:pt>
              <c:pt idx="865">
                <c:v>0.7325417020073508</c:v>
              </c:pt>
              <c:pt idx="866">
                <c:v>0.6813683912920554</c:v>
              </c:pt>
              <c:pt idx="867">
                <c:v>0.63500141362736784</c:v>
              </c:pt>
              <c:pt idx="868">
                <c:v>0.63613231552162852</c:v>
              </c:pt>
              <c:pt idx="869">
                <c:v>0.61690698331919713</c:v>
              </c:pt>
              <c:pt idx="870">
                <c:v>0.61577608142493645</c:v>
              </c:pt>
              <c:pt idx="871">
                <c:v>0.63302233531241159</c:v>
              </c:pt>
              <c:pt idx="872">
                <c:v>0.59966072943172177</c:v>
              </c:pt>
              <c:pt idx="873">
                <c:v>0.61718970879276225</c:v>
              </c:pt>
              <c:pt idx="874">
                <c:v>0.61888606163415316</c:v>
              </c:pt>
              <c:pt idx="875">
                <c:v>0.59683347469607018</c:v>
              </c:pt>
              <c:pt idx="876">
                <c:v>0.58467627933276778</c:v>
              </c:pt>
              <c:pt idx="877">
                <c:v>0.57308453491659606</c:v>
              </c:pt>
              <c:pt idx="878">
                <c:v>0.49646593158043539</c:v>
              </c:pt>
              <c:pt idx="879">
                <c:v>0.50947130336443314</c:v>
              </c:pt>
              <c:pt idx="880">
                <c:v>0.5117331071529545</c:v>
              </c:pt>
              <c:pt idx="881">
                <c:v>0.54113655640373204</c:v>
              </c:pt>
              <c:pt idx="882">
                <c:v>0.54933559513712193</c:v>
              </c:pt>
              <c:pt idx="883">
                <c:v>0.52841391009329941</c:v>
              </c:pt>
              <c:pt idx="884">
                <c:v>0.53746112524738487</c:v>
              </c:pt>
              <c:pt idx="885">
                <c:v>0.54452926208651409</c:v>
              </c:pt>
              <c:pt idx="886">
                <c:v>0.56177551597398923</c:v>
              </c:pt>
              <c:pt idx="887">
                <c:v>0.5778908679672039</c:v>
              </c:pt>
              <c:pt idx="888">
                <c:v>0.56290641786824991</c:v>
              </c:pt>
              <c:pt idx="889">
                <c:v>0.56205824144755434</c:v>
              </c:pt>
              <c:pt idx="890">
                <c:v>0.5380265761945151</c:v>
              </c:pt>
              <c:pt idx="891">
                <c:v>0.53378569409103771</c:v>
              </c:pt>
              <c:pt idx="892">
                <c:v>0.52558665535764781</c:v>
              </c:pt>
              <c:pt idx="893">
                <c:v>0.53830930166808022</c:v>
              </c:pt>
              <c:pt idx="894">
                <c:v>0.52106304778060508</c:v>
              </c:pt>
              <c:pt idx="895">
                <c:v>0.52615210630477804</c:v>
              </c:pt>
              <c:pt idx="896">
                <c:v>0.52954481198756009</c:v>
              </c:pt>
              <c:pt idx="897">
                <c:v>0.50607859768165109</c:v>
              </c:pt>
              <c:pt idx="898">
                <c:v>0.51088493073225894</c:v>
              </c:pt>
              <c:pt idx="899">
                <c:v>0.51964942041277928</c:v>
              </c:pt>
              <c:pt idx="900">
                <c:v>0.51569126378286678</c:v>
              </c:pt>
              <c:pt idx="901">
                <c:v>0.48911506926774106</c:v>
              </c:pt>
              <c:pt idx="902">
                <c:v>0.48770144189991527</c:v>
              </c:pt>
              <c:pt idx="903">
                <c:v>0.49279050042408823</c:v>
              </c:pt>
              <c:pt idx="904">
                <c:v>0.46310432569974558</c:v>
              </c:pt>
              <c:pt idx="905">
                <c:v>0.46593158043539717</c:v>
              </c:pt>
              <c:pt idx="906">
                <c:v>0.46762793327678831</c:v>
              </c:pt>
              <c:pt idx="907">
                <c:v>0.4732824427480915</c:v>
              </c:pt>
              <c:pt idx="908">
                <c:v>0.47384789369522196</c:v>
              </c:pt>
              <c:pt idx="909">
                <c:v>0.47073791348600502</c:v>
              </c:pt>
              <c:pt idx="910">
                <c:v>0.44189991518235794</c:v>
              </c:pt>
              <c:pt idx="911">
                <c:v>0.4441617189708793</c:v>
              </c:pt>
              <c:pt idx="912">
                <c:v>0.43935538592027146</c:v>
              </c:pt>
              <c:pt idx="913">
                <c:v>0.43963811139383657</c:v>
              </c:pt>
              <c:pt idx="914">
                <c:v>0.4484026010743567</c:v>
              </c:pt>
              <c:pt idx="915">
                <c:v>0.43172179813401179</c:v>
              </c:pt>
              <c:pt idx="916">
                <c:v>0.43794175855244566</c:v>
              </c:pt>
              <c:pt idx="917">
                <c:v>0.41645462256149268</c:v>
              </c:pt>
              <c:pt idx="918">
                <c:v>0.45886344359626796</c:v>
              </c:pt>
              <c:pt idx="919">
                <c:v>0.44783715012722647</c:v>
              </c:pt>
              <c:pt idx="920">
                <c:v>0.45462256149279057</c:v>
              </c:pt>
              <c:pt idx="921">
                <c:v>0.46649703138252763</c:v>
              </c:pt>
              <c:pt idx="922">
                <c:v>0.48261238337574208</c:v>
              </c:pt>
              <c:pt idx="923">
                <c:v>0.48770144189991527</c:v>
              </c:pt>
              <c:pt idx="924">
                <c:v>0.47271699180096127</c:v>
              </c:pt>
              <c:pt idx="925">
                <c:v>0.4551880124399208</c:v>
              </c:pt>
              <c:pt idx="926">
                <c:v>0.46480067854113649</c:v>
              </c:pt>
              <c:pt idx="927">
                <c:v>0.45688436528131193</c:v>
              </c:pt>
              <c:pt idx="928">
                <c:v>0.4469889737065309</c:v>
              </c:pt>
              <c:pt idx="929">
                <c:v>0.46706248232965786</c:v>
              </c:pt>
              <c:pt idx="930">
                <c:v>0.45066440486287807</c:v>
              </c:pt>
              <c:pt idx="931">
                <c:v>0.45547073791348591</c:v>
              </c:pt>
              <c:pt idx="932">
                <c:v>0.46027707096409376</c:v>
              </c:pt>
              <c:pt idx="933">
                <c:v>0.47469607011591752</c:v>
              </c:pt>
              <c:pt idx="934">
                <c:v>0.50127226463104324</c:v>
              </c:pt>
              <c:pt idx="935">
                <c:v>0.5159739892564319</c:v>
              </c:pt>
              <c:pt idx="936">
                <c:v>0.52530392988408248</c:v>
              </c:pt>
              <c:pt idx="937">
                <c:v>0.52558665535764781</c:v>
              </c:pt>
              <c:pt idx="938">
                <c:v>0.50155499010460836</c:v>
              </c:pt>
              <c:pt idx="939">
                <c:v>0.50805767599660734</c:v>
              </c:pt>
              <c:pt idx="940">
                <c:v>0.54707379134860057</c:v>
              </c:pt>
              <c:pt idx="941">
                <c:v>0.54792196776929591</c:v>
              </c:pt>
              <c:pt idx="942">
                <c:v>0.56629912355103196</c:v>
              </c:pt>
              <c:pt idx="943">
                <c:v>0.53830930166808022</c:v>
              </c:pt>
              <c:pt idx="944">
                <c:v>0.51569126378286678</c:v>
              </c:pt>
              <c:pt idx="945">
                <c:v>0.546225614927905</c:v>
              </c:pt>
              <c:pt idx="946">
                <c:v>0.55753463387051183</c:v>
              </c:pt>
              <c:pt idx="947">
                <c:v>0.53406841956460283</c:v>
              </c:pt>
              <c:pt idx="948">
                <c:v>0.5049476957873904</c:v>
              </c:pt>
              <c:pt idx="949">
                <c:v>0.50381679389312972</c:v>
              </c:pt>
              <c:pt idx="950">
                <c:v>0.522759400621996</c:v>
              </c:pt>
              <c:pt idx="951">
                <c:v>0.52332485156912645</c:v>
              </c:pt>
              <c:pt idx="952">
                <c:v>0.5185185185185186</c:v>
              </c:pt>
              <c:pt idx="953">
                <c:v>0.49844500989539164</c:v>
              </c:pt>
              <c:pt idx="954">
                <c:v>0.477240599378004</c:v>
              </c:pt>
              <c:pt idx="955">
                <c:v>0.47639242295730844</c:v>
              </c:pt>
              <c:pt idx="956">
                <c:v>0.46508340401470183</c:v>
              </c:pt>
              <c:pt idx="957">
                <c:v>0.48346055979643765</c:v>
              </c:pt>
              <c:pt idx="958">
                <c:v>0.47469607011591752</c:v>
              </c:pt>
              <c:pt idx="959">
                <c:v>0.51088493073225894</c:v>
              </c:pt>
              <c:pt idx="960">
                <c:v>0.49703138252756562</c:v>
              </c:pt>
              <c:pt idx="961">
                <c:v>0.4786542267458298</c:v>
              </c:pt>
              <c:pt idx="962">
                <c:v>0.48600508905852413</c:v>
              </c:pt>
              <c:pt idx="963">
                <c:v>0.48798416737348038</c:v>
              </c:pt>
              <c:pt idx="964">
                <c:v>0.50070681368391301</c:v>
              </c:pt>
              <c:pt idx="965">
                <c:v>0.48430873621713322</c:v>
              </c:pt>
              <c:pt idx="966">
                <c:v>0.47950240316652537</c:v>
              </c:pt>
              <c:pt idx="967">
                <c:v>0.46706248232965786</c:v>
              </c:pt>
              <c:pt idx="968">
                <c:v>0.46988973706530968</c:v>
              </c:pt>
              <c:pt idx="969">
                <c:v>0.48515691263782856</c:v>
              </c:pt>
              <c:pt idx="970">
                <c:v>0.48911506926774106</c:v>
              </c:pt>
              <c:pt idx="971">
                <c:v>0.47610969748374332</c:v>
              </c:pt>
              <c:pt idx="972">
                <c:v>0.46282160022618046</c:v>
              </c:pt>
              <c:pt idx="973">
                <c:v>0.44076901328809726</c:v>
              </c:pt>
              <c:pt idx="974">
                <c:v>0.43567995476392429</c:v>
              </c:pt>
              <c:pt idx="975">
                <c:v>0.42719819055696928</c:v>
              </c:pt>
              <c:pt idx="976">
                <c:v>0.41334464235227597</c:v>
              </c:pt>
              <c:pt idx="977">
                <c:v>0.40175289793610403</c:v>
              </c:pt>
              <c:pt idx="978">
                <c:v>0.40401470172462539</c:v>
              </c:pt>
              <c:pt idx="979">
                <c:v>0.38959570257280185</c:v>
              </c:pt>
              <c:pt idx="980">
                <c:v>0.39242295730845345</c:v>
              </c:pt>
              <c:pt idx="981">
                <c:v>0.36358495900480636</c:v>
              </c:pt>
              <c:pt idx="982">
                <c:v>0.38789934973141071</c:v>
              </c:pt>
              <c:pt idx="983">
                <c:v>0.36358495900480636</c:v>
              </c:pt>
              <c:pt idx="984">
                <c:v>0.37234944868532649</c:v>
              </c:pt>
              <c:pt idx="985">
                <c:v>0.37206672321176137</c:v>
              </c:pt>
              <c:pt idx="986">
                <c:v>0.38450664404862889</c:v>
              </c:pt>
              <c:pt idx="987">
                <c:v>0.40175289793610403</c:v>
              </c:pt>
              <c:pt idx="988">
                <c:v>0.40260107435679959</c:v>
              </c:pt>
              <c:pt idx="989">
                <c:v>0.38309301668080287</c:v>
              </c:pt>
              <c:pt idx="990">
                <c:v>0.36754311563471864</c:v>
              </c:pt>
              <c:pt idx="991">
                <c:v>0.35057958722080862</c:v>
              </c:pt>
              <c:pt idx="992">
                <c:v>0.37828668363019502</c:v>
              </c:pt>
              <c:pt idx="993">
                <c:v>0.38224484026010752</c:v>
              </c:pt>
              <c:pt idx="994">
                <c:v>0.36075770426915454</c:v>
              </c:pt>
              <c:pt idx="995">
                <c:v>0.34407690132880964</c:v>
              </c:pt>
              <c:pt idx="996">
                <c:v>0.35284139100932999</c:v>
              </c:pt>
              <c:pt idx="997">
                <c:v>0.35651682216567715</c:v>
              </c:pt>
              <c:pt idx="998">
                <c:v>0.34464235227594009</c:v>
              </c:pt>
              <c:pt idx="999">
                <c:v>0.34973141080011305</c:v>
              </c:pt>
              <c:pt idx="1000">
                <c:v>0.33842239185750644</c:v>
              </c:pt>
              <c:pt idx="1001">
                <c:v>0.34916595985298282</c:v>
              </c:pt>
              <c:pt idx="1002">
                <c:v>0.34153237206672316</c:v>
              </c:pt>
              <c:pt idx="1003">
                <c:v>0.32372066723211756</c:v>
              </c:pt>
              <c:pt idx="1004">
                <c:v>0.31439072660446699</c:v>
              </c:pt>
              <c:pt idx="1005">
                <c:v>0.32569974554707382</c:v>
              </c:pt>
              <c:pt idx="1006">
                <c:v>0.33333333333333326</c:v>
              </c:pt>
              <c:pt idx="1007">
                <c:v>0.31269437376307607</c:v>
              </c:pt>
              <c:pt idx="1008">
                <c:v>0.29799264913768742</c:v>
              </c:pt>
              <c:pt idx="1009">
                <c:v>0.28131184619734229</c:v>
              </c:pt>
              <c:pt idx="1010">
                <c:v>0.28470455188012433</c:v>
              </c:pt>
              <c:pt idx="1011">
                <c:v>0.27933276788238626</c:v>
              </c:pt>
              <c:pt idx="1012">
                <c:v>0.28244274809160297</c:v>
              </c:pt>
              <c:pt idx="1013">
                <c:v>0.27594006219960421</c:v>
              </c:pt>
              <c:pt idx="1014">
                <c:v>0.29262086513994912</c:v>
              </c:pt>
              <c:pt idx="1015">
                <c:v>0.29714447271699185</c:v>
              </c:pt>
              <c:pt idx="1016">
                <c:v>0.29007633587786263</c:v>
              </c:pt>
              <c:pt idx="1017">
                <c:v>0.28951088493073218</c:v>
              </c:pt>
              <c:pt idx="1018">
                <c:v>0.30845349165959846</c:v>
              </c:pt>
              <c:pt idx="1019">
                <c:v>0.32372066723211756</c:v>
              </c:pt>
              <c:pt idx="1020">
                <c:v>0.31750070681368392</c:v>
              </c:pt>
              <c:pt idx="1021">
                <c:v>0.33672603901611531</c:v>
              </c:pt>
              <c:pt idx="1022">
                <c:v>0.33644331354255019</c:v>
              </c:pt>
              <c:pt idx="1023">
                <c:v>0.33531241164828951</c:v>
              </c:pt>
              <c:pt idx="1024">
                <c:v>0.35510319479785135</c:v>
              </c:pt>
              <c:pt idx="1025">
                <c:v>0.34322872490811429</c:v>
              </c:pt>
              <c:pt idx="1026">
                <c:v>0.34068419564602781</c:v>
              </c:pt>
              <c:pt idx="1027">
                <c:v>0.36782584110828376</c:v>
              </c:pt>
              <c:pt idx="1028">
                <c:v>0.37065309584393558</c:v>
              </c:pt>
              <c:pt idx="1029">
                <c:v>0.34860050890585237</c:v>
              </c:pt>
              <c:pt idx="1030">
                <c:v>0.36754311563471864</c:v>
              </c:pt>
              <c:pt idx="1031">
                <c:v>0.3559513712185467</c:v>
              </c:pt>
              <c:pt idx="1032">
                <c:v>0.34860050890585237</c:v>
              </c:pt>
              <c:pt idx="1033">
                <c:v>0.34746960701159169</c:v>
              </c:pt>
              <c:pt idx="1034">
                <c:v>0.34096692111959293</c:v>
              </c:pt>
              <c:pt idx="1035">
                <c:v>0.32767882386203007</c:v>
              </c:pt>
              <c:pt idx="1036">
                <c:v>0.33700876448968042</c:v>
              </c:pt>
              <c:pt idx="1037">
                <c:v>0.33446423522759394</c:v>
              </c:pt>
              <c:pt idx="1038">
                <c:v>0.34011874469889736</c:v>
              </c:pt>
              <c:pt idx="1039">
                <c:v>0.33616058806898508</c:v>
              </c:pt>
              <c:pt idx="1040">
                <c:v>0.3282442748091603</c:v>
              </c:pt>
              <c:pt idx="1041">
                <c:v>0.3172179813401188</c:v>
              </c:pt>
              <c:pt idx="1042">
                <c:v>0.31099802092168494</c:v>
              </c:pt>
              <c:pt idx="1043">
                <c:v>0.32767882386203007</c:v>
              </c:pt>
              <c:pt idx="1044">
                <c:v>0.30986711902742448</c:v>
              </c:pt>
              <c:pt idx="1045">
                <c:v>0.29488266892847048</c:v>
              </c:pt>
              <c:pt idx="1046">
                <c:v>0.29997172745264344</c:v>
              </c:pt>
              <c:pt idx="1047">
                <c:v>0.28272547356516831</c:v>
              </c:pt>
              <c:pt idx="1048">
                <c:v>0.30110262934690413</c:v>
              </c:pt>
              <c:pt idx="1049">
                <c:v>0.31297709923664119</c:v>
              </c:pt>
              <c:pt idx="1050">
                <c:v>0.32032796154933552</c:v>
              </c:pt>
              <c:pt idx="1051">
                <c:v>0.3186316087079446</c:v>
              </c:pt>
              <c:pt idx="1052">
                <c:v>0.31495617755159744</c:v>
              </c:pt>
              <c:pt idx="1053">
                <c:v>0.31128074639525027</c:v>
              </c:pt>
              <c:pt idx="1054">
                <c:v>0.31269437376307607</c:v>
              </c:pt>
              <c:pt idx="1055">
                <c:v>0.29544811987560071</c:v>
              </c:pt>
              <c:pt idx="1056">
                <c:v>0.30703986429177266</c:v>
              </c:pt>
              <c:pt idx="1057">
                <c:v>0.34577325417020077</c:v>
              </c:pt>
              <c:pt idx="1058">
                <c:v>0.35906135142776363</c:v>
              </c:pt>
              <c:pt idx="1059">
                <c:v>0.39638111393836595</c:v>
              </c:pt>
              <c:pt idx="1060">
                <c:v>0.39355385920271413</c:v>
              </c:pt>
              <c:pt idx="1061">
                <c:v>0.37150127226463114</c:v>
              </c:pt>
              <c:pt idx="1062">
                <c:v>0.34888323437941748</c:v>
              </c:pt>
              <c:pt idx="1063">
                <c:v>0.3627367825841108</c:v>
              </c:pt>
              <c:pt idx="1064">
                <c:v>0.36330223353124125</c:v>
              </c:pt>
              <c:pt idx="1065">
                <c:v>0.3559513712185467</c:v>
              </c:pt>
              <c:pt idx="1066">
                <c:v>0.37234944868532649</c:v>
              </c:pt>
              <c:pt idx="1067">
                <c:v>0.37545942889454342</c:v>
              </c:pt>
              <c:pt idx="1068">
                <c:v>0.38874752615210628</c:v>
              </c:pt>
              <c:pt idx="1069">
                <c:v>0.41136556403731972</c:v>
              </c:pt>
              <c:pt idx="1070">
                <c:v>0.39807746677975686</c:v>
              </c:pt>
              <c:pt idx="1071">
                <c:v>0.40938648572236369</c:v>
              </c:pt>
              <c:pt idx="1072">
                <c:v>0.40147017246253891</c:v>
              </c:pt>
              <c:pt idx="1073">
                <c:v>0.41136556403731972</c:v>
              </c:pt>
              <c:pt idx="1074">
                <c:v>0.39044387899349742</c:v>
              </c:pt>
              <c:pt idx="1075">
                <c:v>0.37291489963245694</c:v>
              </c:pt>
              <c:pt idx="1076">
                <c:v>0.36810856658184909</c:v>
              </c:pt>
              <c:pt idx="1077">
                <c:v>0.3627367825841108</c:v>
              </c:pt>
              <c:pt idx="1078">
                <c:v>0.33955329375176713</c:v>
              </c:pt>
              <c:pt idx="1079">
                <c:v>0.33333333333333326</c:v>
              </c:pt>
              <c:pt idx="1080">
                <c:v>0.33135425501837723</c:v>
              </c:pt>
              <c:pt idx="1081">
                <c:v>0.35708227311280738</c:v>
              </c:pt>
              <c:pt idx="1082">
                <c:v>0.3336160588068986</c:v>
              </c:pt>
              <c:pt idx="1083">
                <c:v>0.34379417585524452</c:v>
              </c:pt>
              <c:pt idx="1084">
                <c:v>0.33220243143907258</c:v>
              </c:pt>
              <c:pt idx="1085">
                <c:v>0.33135425501837723</c:v>
              </c:pt>
              <c:pt idx="1086">
                <c:v>0.34520780322307032</c:v>
              </c:pt>
              <c:pt idx="1087">
                <c:v>0.33418150975402883</c:v>
              </c:pt>
              <c:pt idx="1088">
                <c:v>0.30930166808029402</c:v>
              </c:pt>
              <c:pt idx="1089">
                <c:v>0.32767882386203007</c:v>
              </c:pt>
              <c:pt idx="1090">
                <c:v>0.30647441334464243</c:v>
              </c:pt>
              <c:pt idx="1091">
                <c:v>0.31241164828951096</c:v>
              </c:pt>
              <c:pt idx="1092">
                <c:v>0.32909245122985586</c:v>
              </c:pt>
              <c:pt idx="1093">
                <c:v>0.31552162849872767</c:v>
              </c:pt>
              <c:pt idx="1094">
                <c:v>0.31495617755159744</c:v>
              </c:pt>
              <c:pt idx="1095">
                <c:v>0.30308170766186038</c:v>
              </c:pt>
              <c:pt idx="1096">
                <c:v>0.30110262934690413</c:v>
              </c:pt>
              <c:pt idx="1097">
                <c:v>0.31128074639525027</c:v>
              </c:pt>
              <c:pt idx="1098">
                <c:v>0.31750070681368392</c:v>
              </c:pt>
              <c:pt idx="1099">
                <c:v>0.33050607859768166</c:v>
              </c:pt>
              <c:pt idx="1100">
                <c:v>0.34407690132880964</c:v>
              </c:pt>
              <c:pt idx="1101">
                <c:v>0.32796154933559518</c:v>
              </c:pt>
              <c:pt idx="1102">
                <c:v>0.31354255018377164</c:v>
              </c:pt>
              <c:pt idx="1103">
                <c:v>0.29064178682499286</c:v>
              </c:pt>
              <c:pt idx="1104">
                <c:v>0.292338139666384</c:v>
              </c:pt>
              <c:pt idx="1105">
                <c:v>0.28300819903873342</c:v>
              </c:pt>
              <c:pt idx="1106">
                <c:v>0.21911224201300539</c:v>
              </c:pt>
              <c:pt idx="1107">
                <c:v>0.23324851569126381</c:v>
              </c:pt>
              <c:pt idx="1108">
                <c:v>0.24088210347752326</c:v>
              </c:pt>
              <c:pt idx="1109">
                <c:v>0.24229573084534906</c:v>
              </c:pt>
              <c:pt idx="1110">
                <c:v>0.24088210347752326</c:v>
              </c:pt>
              <c:pt idx="1111">
                <c:v>0.26406559230986715</c:v>
              </c:pt>
              <c:pt idx="1112">
                <c:v>0.26378286683630203</c:v>
              </c:pt>
              <c:pt idx="1113">
                <c:v>0.25643200452360748</c:v>
              </c:pt>
              <c:pt idx="1114">
                <c:v>0.2620865139949109</c:v>
              </c:pt>
              <c:pt idx="1115">
                <c:v>0.21854679106587493</c:v>
              </c:pt>
              <c:pt idx="1116">
                <c:v>0.19281877297144479</c:v>
              </c:pt>
              <c:pt idx="1117">
                <c:v>0.16171897087927611</c:v>
              </c:pt>
              <c:pt idx="1118">
                <c:v>0.16313259824710213</c:v>
              </c:pt>
              <c:pt idx="1119">
                <c:v>0.15578173593440758</c:v>
              </c:pt>
              <c:pt idx="1120">
                <c:v>0.16398077466779748</c:v>
              </c:pt>
              <c:pt idx="1121">
                <c:v>0.18094430308170772</c:v>
              </c:pt>
              <c:pt idx="1122">
                <c:v>0.16313259824710213</c:v>
              </c:pt>
              <c:pt idx="1123">
                <c:v>0.15380265761945155</c:v>
              </c:pt>
              <c:pt idx="1124">
                <c:v>0.14192818772971449</c:v>
              </c:pt>
              <c:pt idx="1125">
                <c:v>0.16256714729997168</c:v>
              </c:pt>
              <c:pt idx="1126">
                <c:v>0.14447271699180098</c:v>
              </c:pt>
              <c:pt idx="1127">
                <c:v>0.11846197342380549</c:v>
              </c:pt>
              <c:pt idx="1128">
                <c:v>0.10800113090189423</c:v>
              </c:pt>
              <c:pt idx="1129">
                <c:v>7.605315238903021E-2</c:v>
              </c:pt>
              <c:pt idx="1130">
                <c:v>6.1634153237206668E-2</c:v>
              </c:pt>
              <c:pt idx="1131">
                <c:v>8.1424936386768509E-2</c:v>
              </c:pt>
              <c:pt idx="1132">
                <c:v>8.2555838281029192E-2</c:v>
              </c:pt>
              <c:pt idx="1133">
                <c:v>8.9058524173027953E-2</c:v>
              </c:pt>
              <c:pt idx="1134">
                <c:v>6.4461407972858265E-2</c:v>
              </c:pt>
              <c:pt idx="1135">
                <c:v>7.6618603336160662E-2</c:v>
              </c:pt>
              <c:pt idx="1136">
                <c:v>8.5383093016680789E-2</c:v>
              </c:pt>
              <c:pt idx="1137">
                <c:v>9.4147582697200916E-2</c:v>
              </c:pt>
              <c:pt idx="1138">
                <c:v>8.3969465648854991E-2</c:v>
              </c:pt>
              <c:pt idx="1139">
                <c:v>0.10121571953633013</c:v>
              </c:pt>
              <c:pt idx="1140">
                <c:v>0.11054566016398071</c:v>
              </c:pt>
              <c:pt idx="1141">
                <c:v>0.12750918857789095</c:v>
              </c:pt>
              <c:pt idx="1142">
                <c:v>0.13768730562623688</c:v>
              </c:pt>
              <c:pt idx="1143">
                <c:v>0.14023183488832336</c:v>
              </c:pt>
              <c:pt idx="1144">
                <c:v>0.1187446988973706</c:v>
              </c:pt>
              <c:pt idx="1145">
                <c:v>0.13090189426067278</c:v>
              </c:pt>
              <c:pt idx="1146">
                <c:v>0.10545660163980775</c:v>
              </c:pt>
              <c:pt idx="1147">
                <c:v>0.10800113090189423</c:v>
              </c:pt>
              <c:pt idx="1148">
                <c:v>0.12128922815945709</c:v>
              </c:pt>
              <c:pt idx="1149">
                <c:v>0.11591744416171901</c:v>
              </c:pt>
              <c:pt idx="1150">
                <c:v>0.13599095278484596</c:v>
              </c:pt>
              <c:pt idx="1151">
                <c:v>0.13768730562623688</c:v>
              </c:pt>
              <c:pt idx="1152">
                <c:v>0.14673452078032234</c:v>
              </c:pt>
              <c:pt idx="1153">
                <c:v>0.14588634435962677</c:v>
              </c:pt>
              <c:pt idx="1154">
                <c:v>0.14447271699180098</c:v>
              </c:pt>
              <c:pt idx="1155">
                <c:v>0.17528979361040431</c:v>
              </c:pt>
              <c:pt idx="1156">
                <c:v>0.17868249929318636</c:v>
              </c:pt>
              <c:pt idx="1157">
                <c:v>0.19112242013005365</c:v>
              </c:pt>
              <c:pt idx="1158">
                <c:v>0.17726887192536056</c:v>
              </c:pt>
              <c:pt idx="1159">
                <c:v>0.20525869380831208</c:v>
              </c:pt>
              <c:pt idx="1160">
                <c:v>0.19536330223353127</c:v>
              </c:pt>
              <c:pt idx="1161">
                <c:v>0.19564602770709638</c:v>
              </c:pt>
              <c:pt idx="1162">
                <c:v>0.19423240033927058</c:v>
              </c:pt>
              <c:pt idx="1163">
                <c:v>0.18292338139666375</c:v>
              </c:pt>
              <c:pt idx="1164">
                <c:v>0.1735934407690134</c:v>
              </c:pt>
              <c:pt idx="1165">
                <c:v>0.16935255866553578</c:v>
              </c:pt>
              <c:pt idx="1166">
                <c:v>0.14927905004240882</c:v>
              </c:pt>
              <c:pt idx="1167">
                <c:v>0.15380265761945155</c:v>
              </c:pt>
              <c:pt idx="1168">
                <c:v>0.14758269720101791</c:v>
              </c:pt>
              <c:pt idx="1169">
                <c:v>0.13712185467910665</c:v>
              </c:pt>
              <c:pt idx="1170">
                <c:v>0.12072377721232685</c:v>
              </c:pt>
              <c:pt idx="1171">
                <c:v>0.10828385637545934</c:v>
              </c:pt>
              <c:pt idx="1172">
                <c:v>0.11817924795024037</c:v>
              </c:pt>
              <c:pt idx="1173">
                <c:v>9.6974837432852734E-2</c:v>
              </c:pt>
              <c:pt idx="1174">
                <c:v>0.10941475826972002</c:v>
              </c:pt>
              <c:pt idx="1175">
                <c:v>0.12157195363302242</c:v>
              </c:pt>
              <c:pt idx="1176">
                <c:v>0.12807463952502118</c:v>
              </c:pt>
              <c:pt idx="1177">
                <c:v>0.12666101215719539</c:v>
              </c:pt>
              <c:pt idx="1178">
                <c:v>0.11704834605597969</c:v>
              </c:pt>
              <c:pt idx="1179">
                <c:v>0.10149844500989547</c:v>
              </c:pt>
              <c:pt idx="1180">
                <c:v>9.1603053435114434E-2</c:v>
              </c:pt>
              <c:pt idx="1181">
                <c:v>0.10432569974554706</c:v>
              </c:pt>
              <c:pt idx="1182">
                <c:v>0.11111111111111116</c:v>
              </c:pt>
              <c:pt idx="1183">
                <c:v>0.11111111111111116</c:v>
              </c:pt>
              <c:pt idx="1184">
                <c:v>0.11648289510884924</c:v>
              </c:pt>
              <c:pt idx="1185">
                <c:v>0.12383375742154379</c:v>
              </c:pt>
              <c:pt idx="1186">
                <c:v>0.12468193384223913</c:v>
              </c:pt>
              <c:pt idx="1187">
                <c:v>0.14843087362171326</c:v>
              </c:pt>
              <c:pt idx="1188">
                <c:v>0.14984450098953905</c:v>
              </c:pt>
              <c:pt idx="1189">
                <c:v>0.13486005089058528</c:v>
              </c:pt>
              <c:pt idx="1190">
                <c:v>0.13570822731128085</c:v>
              </c:pt>
              <c:pt idx="1191">
                <c:v>0.11478654226745832</c:v>
              </c:pt>
              <c:pt idx="1192">
                <c:v>0.12920554141928187</c:v>
              </c:pt>
              <c:pt idx="1193">
                <c:v>0.14192818772971449</c:v>
              </c:pt>
              <c:pt idx="1194">
                <c:v>0.12920554141928187</c:v>
              </c:pt>
              <c:pt idx="1195">
                <c:v>0.1201583262651964</c:v>
              </c:pt>
              <c:pt idx="1196">
                <c:v>0.10573932711337286</c:v>
              </c:pt>
              <c:pt idx="1197">
                <c:v>0.11224201300537184</c:v>
              </c:pt>
              <c:pt idx="1198">
                <c:v>0.11478654226745832</c:v>
              </c:pt>
              <c:pt idx="1199">
                <c:v>0.11224201300537184</c:v>
              </c:pt>
              <c:pt idx="1200">
                <c:v>0.11817924795024037</c:v>
              </c:pt>
              <c:pt idx="1201">
                <c:v>0.11902742437093572</c:v>
              </c:pt>
              <c:pt idx="1202">
                <c:v>0.11422109132032787</c:v>
              </c:pt>
              <c:pt idx="1203">
                <c:v>0.12157195363302242</c:v>
              </c:pt>
              <c:pt idx="1204">
                <c:v>0.11252473847893696</c:v>
              </c:pt>
              <c:pt idx="1205">
                <c:v>0.12383375742154379</c:v>
              </c:pt>
              <c:pt idx="1206">
                <c:v>0.12383375742154379</c:v>
              </c:pt>
              <c:pt idx="1207">
                <c:v>0.11959287531806617</c:v>
              </c:pt>
              <c:pt idx="1208">
                <c:v>0.12496465931580425</c:v>
              </c:pt>
              <c:pt idx="1209">
                <c:v>0.12581283573649982</c:v>
              </c:pt>
              <c:pt idx="1210">
                <c:v>0.12609556121006493</c:v>
              </c:pt>
              <c:pt idx="1211">
                <c:v>0.11761379700310992</c:v>
              </c:pt>
              <c:pt idx="1212">
                <c:v>0.11054566016398071</c:v>
              </c:pt>
              <c:pt idx="1213">
                <c:v>0.10460842521911218</c:v>
              </c:pt>
              <c:pt idx="1214">
                <c:v>7.6335877862595325E-2</c:v>
              </c:pt>
              <c:pt idx="1215">
                <c:v>8.9058524173027953E-2</c:v>
              </c:pt>
              <c:pt idx="1216">
                <c:v>0.1020638959570257</c:v>
              </c:pt>
              <c:pt idx="1217">
                <c:v>9.6409386485722282E-2</c:v>
              </c:pt>
              <c:pt idx="1218">
                <c:v>0.10291207237772126</c:v>
              </c:pt>
              <c:pt idx="1219">
                <c:v>0.11733107152954481</c:v>
              </c:pt>
              <c:pt idx="1220">
                <c:v>0.10828385637545934</c:v>
              </c:pt>
              <c:pt idx="1221">
                <c:v>0.11054566016398071</c:v>
              </c:pt>
              <c:pt idx="1222">
                <c:v>0.12892281594571675</c:v>
              </c:pt>
              <c:pt idx="1223">
                <c:v>0.13033644331354255</c:v>
              </c:pt>
              <c:pt idx="1224">
                <c:v>0.10941475826972002</c:v>
              </c:pt>
              <c:pt idx="1225">
                <c:v>0.12242013005371777</c:v>
              </c:pt>
              <c:pt idx="1226">
                <c:v>0.12213740458015265</c:v>
              </c:pt>
              <c:pt idx="1227">
                <c:v>0.11676562058241458</c:v>
              </c:pt>
              <c:pt idx="1228">
                <c:v>0.12213740458015265</c:v>
              </c:pt>
              <c:pt idx="1229">
                <c:v>0.14616906983319189</c:v>
              </c:pt>
              <c:pt idx="1230">
                <c:v>0.17783432287249079</c:v>
              </c:pt>
              <c:pt idx="1231">
                <c:v>0.17953067571388193</c:v>
              </c:pt>
              <c:pt idx="1232">
                <c:v>0.17924795024031659</c:v>
              </c:pt>
              <c:pt idx="1233">
                <c:v>0.15238903025162576</c:v>
              </c:pt>
              <c:pt idx="1234">
                <c:v>0.16935255866553578</c:v>
              </c:pt>
              <c:pt idx="1235">
                <c:v>0.20695504664970321</c:v>
              </c:pt>
              <c:pt idx="1236">
                <c:v>0.19423240033927058</c:v>
              </c:pt>
              <c:pt idx="1237">
                <c:v>0.20497596833474696</c:v>
              </c:pt>
              <c:pt idx="1238">
                <c:v>0.19394967486570547</c:v>
              </c:pt>
              <c:pt idx="1239">
                <c:v>0.18179247950240307</c:v>
              </c:pt>
              <c:pt idx="1240">
                <c:v>0.18179247950240307</c:v>
              </c:pt>
              <c:pt idx="1241">
                <c:v>0.19932145886344355</c:v>
              </c:pt>
              <c:pt idx="1242">
                <c:v>0.18066157760814239</c:v>
              </c:pt>
              <c:pt idx="1243">
                <c:v>0.17839977381962124</c:v>
              </c:pt>
              <c:pt idx="1244">
                <c:v>0.19677692960135706</c:v>
              </c:pt>
              <c:pt idx="1245">
                <c:v>0.21571953633022334</c:v>
              </c:pt>
              <c:pt idx="1246">
                <c:v>0.19536330223353127</c:v>
              </c:pt>
              <c:pt idx="1247">
                <c:v>0.19932145886344355</c:v>
              </c:pt>
              <c:pt idx="1248">
                <c:v>0.18688153802657625</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1.9940179461614971E-3</c:v>
              </c:pt>
              <c:pt idx="2">
                <c:v>3.4895314057827864E-3</c:v>
              </c:pt>
              <c:pt idx="3">
                <c:v>4.1375872382851453E-2</c:v>
              </c:pt>
              <c:pt idx="4">
                <c:v>8.773678963110676E-2</c:v>
              </c:pt>
              <c:pt idx="5">
                <c:v>6.2313060817547283E-2</c:v>
              </c:pt>
              <c:pt idx="6">
                <c:v>6.480558325024921E-2</c:v>
              </c:pt>
              <c:pt idx="7">
                <c:v>3.2901296111665035E-2</c:v>
              </c:pt>
              <c:pt idx="8">
                <c:v>8.5244267198404833E-2</c:v>
              </c:pt>
              <c:pt idx="9">
                <c:v>5.5832502492522584E-2</c:v>
              </c:pt>
              <c:pt idx="10">
                <c:v>6.7796610169491567E-2</c:v>
              </c:pt>
              <c:pt idx="11">
                <c:v>8.773678963110676E-2</c:v>
              </c:pt>
              <c:pt idx="12">
                <c:v>7.8763708873379912E-2</c:v>
              </c:pt>
              <c:pt idx="13">
                <c:v>9.7706879361914245E-2</c:v>
              </c:pt>
              <c:pt idx="14">
                <c:v>0.14307078763708891</c:v>
              </c:pt>
              <c:pt idx="15">
                <c:v>0.20687936191425726</c:v>
              </c:pt>
              <c:pt idx="16">
                <c:v>0.16799601196410774</c:v>
              </c:pt>
              <c:pt idx="17">
                <c:v>9.5214356929212318E-2</c:v>
              </c:pt>
              <c:pt idx="18">
                <c:v>5.2841475573280228E-2</c:v>
              </c:pt>
              <c:pt idx="19">
                <c:v>8.6241276171485692E-2</c:v>
              </c:pt>
              <c:pt idx="20">
                <c:v>0.1390827517447657</c:v>
              </c:pt>
              <c:pt idx="21">
                <c:v>0.11216350947158515</c:v>
              </c:pt>
              <c:pt idx="22">
                <c:v>8.8235294117647189E-2</c:v>
              </c:pt>
              <c:pt idx="23">
                <c:v>6.7298105682951137E-2</c:v>
              </c:pt>
              <c:pt idx="24">
                <c:v>3.5892323030907392E-2</c:v>
              </c:pt>
              <c:pt idx="25">
                <c:v>2.5922233300099684E-2</c:v>
              </c:pt>
              <c:pt idx="26">
                <c:v>7.7268195413758622E-2</c:v>
              </c:pt>
              <c:pt idx="27">
                <c:v>0.16301096709870389</c:v>
              </c:pt>
              <c:pt idx="28">
                <c:v>0.19341974077766699</c:v>
              </c:pt>
              <c:pt idx="29">
                <c:v>0.20887337986041876</c:v>
              </c:pt>
              <c:pt idx="30">
                <c:v>0.25224327018943171</c:v>
              </c:pt>
              <c:pt idx="31">
                <c:v>0.29561316051844466</c:v>
              </c:pt>
              <c:pt idx="32">
                <c:v>0.24277168494516466</c:v>
              </c:pt>
              <c:pt idx="33">
                <c:v>0.1550348953140579</c:v>
              </c:pt>
              <c:pt idx="34">
                <c:v>0.189431704885344</c:v>
              </c:pt>
              <c:pt idx="35">
                <c:v>0.19192422731804593</c:v>
              </c:pt>
              <c:pt idx="36">
                <c:v>0.15653040877367896</c:v>
              </c:pt>
              <c:pt idx="37">
                <c:v>0.18993020937188443</c:v>
              </c:pt>
              <c:pt idx="38">
                <c:v>0.14556331006979062</c:v>
              </c:pt>
              <c:pt idx="39">
                <c:v>0.16301096709870389</c:v>
              </c:pt>
              <c:pt idx="40">
                <c:v>0.19541375872382871</c:v>
              </c:pt>
              <c:pt idx="41">
                <c:v>0.19441674975074785</c:v>
              </c:pt>
              <c:pt idx="42">
                <c:v>0.18245264207377865</c:v>
              </c:pt>
              <c:pt idx="43">
                <c:v>0.19391824526420742</c:v>
              </c:pt>
              <c:pt idx="44">
                <c:v>0.16849451645064817</c:v>
              </c:pt>
              <c:pt idx="45">
                <c:v>0.19840478564307085</c:v>
              </c:pt>
              <c:pt idx="46">
                <c:v>0.18245264207377865</c:v>
              </c:pt>
              <c:pt idx="47">
                <c:v>0.15702891326021939</c:v>
              </c:pt>
              <c:pt idx="48">
                <c:v>0.13310069790628121</c:v>
              </c:pt>
              <c:pt idx="49">
                <c:v>9.3220338983051043E-2</c:v>
              </c:pt>
              <c:pt idx="50">
                <c:v>0.1026919242273181</c:v>
              </c:pt>
              <c:pt idx="51">
                <c:v>0.10717846460618152</c:v>
              </c:pt>
              <c:pt idx="52">
                <c:v>4.8853439680957234E-2</c:v>
              </c:pt>
              <c:pt idx="53">
                <c:v>4.287138584247252E-2</c:v>
              </c:pt>
              <c:pt idx="54">
                <c:v>5.3838484546360865E-2</c:v>
              </c:pt>
              <c:pt idx="55">
                <c:v>3.3399800598205465E-2</c:v>
              </c:pt>
              <c:pt idx="56">
                <c:v>4.336989032901295E-2</c:v>
              </c:pt>
              <c:pt idx="57">
                <c:v>4.1375872382851453E-2</c:v>
              </c:pt>
              <c:pt idx="58">
                <c:v>5.2342971086739798E-2</c:v>
              </c:pt>
              <c:pt idx="59">
                <c:v>8.5244267198404833E-2</c:v>
              </c:pt>
              <c:pt idx="60">
                <c:v>9.0229312063808464E-2</c:v>
              </c:pt>
              <c:pt idx="61">
                <c:v>7.1286141575274131E-2</c:v>
              </c:pt>
              <c:pt idx="62">
                <c:v>9.7706879361914245E-2</c:v>
              </c:pt>
              <c:pt idx="63">
                <c:v>8.6241276171485692E-2</c:v>
              </c:pt>
              <c:pt idx="64">
                <c:v>5.2841475573280228E-2</c:v>
              </c:pt>
              <c:pt idx="65">
                <c:v>3.2402791625124605E-2</c:v>
              </c:pt>
              <c:pt idx="66">
                <c:v>4.5862412761714877E-2</c:v>
              </c:pt>
              <c:pt idx="67">
                <c:v>4.4865403788634017E-2</c:v>
              </c:pt>
              <c:pt idx="68">
                <c:v>5.3838484546360865E-2</c:v>
              </c:pt>
              <c:pt idx="69">
                <c:v>6.7298105682951137E-2</c:v>
              </c:pt>
              <c:pt idx="70">
                <c:v>5.3339980059820657E-2</c:v>
              </c:pt>
              <c:pt idx="71">
                <c:v>4.436689930209381E-2</c:v>
              </c:pt>
              <c:pt idx="72">
                <c:v>3.2901296111665035E-2</c:v>
              </c:pt>
              <c:pt idx="73">
                <c:v>4.7856430707876374E-2</c:v>
              </c:pt>
              <c:pt idx="74">
                <c:v>2.193419740777669E-2</c:v>
              </c:pt>
              <c:pt idx="75">
                <c:v>-1.1964107676969093E-2</c:v>
              </c:pt>
              <c:pt idx="76">
                <c:v>-3.9880358923230275E-2</c:v>
              </c:pt>
              <c:pt idx="77">
                <c:v>-1.9940179461615193E-2</c:v>
              </c:pt>
              <c:pt idx="78">
                <c:v>-2.093718843469583E-2</c:v>
              </c:pt>
              <c:pt idx="79">
                <c:v>-1.1964107676969093E-2</c:v>
              </c:pt>
              <c:pt idx="80">
                <c:v>-2.143569292123626E-2</c:v>
              </c:pt>
              <c:pt idx="81">
                <c:v>-1.395812562313048E-2</c:v>
              </c:pt>
              <c:pt idx="82">
                <c:v>-1.395812562313048E-2</c:v>
              </c:pt>
              <c:pt idx="83">
                <c:v>-2.4925224327018936E-2</c:v>
              </c:pt>
              <c:pt idx="84">
                <c:v>-3.5393818544366851E-2</c:v>
              </c:pt>
              <c:pt idx="85">
                <c:v>-4.287138584247252E-2</c:v>
              </c:pt>
              <c:pt idx="86">
                <c:v>-5.084745762711862E-2</c:v>
              </c:pt>
              <c:pt idx="87">
                <c:v>-6.2811565304087713E-2</c:v>
              </c:pt>
              <c:pt idx="88">
                <c:v>-6.6301096709870277E-2</c:v>
              </c:pt>
              <c:pt idx="89">
                <c:v>-4.0378863409770704E-2</c:v>
              </c:pt>
              <c:pt idx="90">
                <c:v>-5.6829511465603222E-2</c:v>
              </c:pt>
              <c:pt idx="91">
                <c:v>-6.530408773678964E-2</c:v>
              </c:pt>
              <c:pt idx="92">
                <c:v>-4.336989032901295E-2</c:v>
              </c:pt>
              <c:pt idx="93">
                <c:v>-4.0378863409770704E-2</c:v>
              </c:pt>
              <c:pt idx="94">
                <c:v>-3.6390827517447599E-2</c:v>
              </c:pt>
              <c:pt idx="95">
                <c:v>-5.4336989032901295E-2</c:v>
              </c:pt>
              <c:pt idx="96">
                <c:v>-4.6360917248255196E-2</c:v>
              </c:pt>
              <c:pt idx="97">
                <c:v>-1.6450648055832406E-2</c:v>
              </c:pt>
              <c:pt idx="98">
                <c:v>-2.4925224327019269E-3</c:v>
              </c:pt>
              <c:pt idx="99">
                <c:v>2.7417746759720751E-2</c:v>
              </c:pt>
              <c:pt idx="100">
                <c:v>1.9441674975074763E-2</c:v>
              </c:pt>
              <c:pt idx="101">
                <c:v>-3.0907278165503427E-2</c:v>
              </c:pt>
              <c:pt idx="102">
                <c:v>-1.0468594217347915E-2</c:v>
              </c:pt>
              <c:pt idx="103">
                <c:v>-1.3459621136590161E-2</c:v>
              </c:pt>
              <c:pt idx="104">
                <c:v>-2.5922233300099684E-2</c:v>
              </c:pt>
              <c:pt idx="105">
                <c:v>-4.1375872382851342E-2</c:v>
              </c:pt>
              <c:pt idx="106">
                <c:v>-2.891326021934193E-2</c:v>
              </c:pt>
              <c:pt idx="107">
                <c:v>-3.5892323030907169E-2</c:v>
              </c:pt>
              <c:pt idx="108">
                <c:v>-4.336989032901295E-2</c:v>
              </c:pt>
              <c:pt idx="109">
                <c:v>-3.1904287138584286E-2</c:v>
              </c:pt>
              <c:pt idx="110">
                <c:v>7.4775672981057806E-3</c:v>
              </c:pt>
              <c:pt idx="111">
                <c:v>-1.7946161515453585E-2</c:v>
              </c:pt>
              <c:pt idx="112">
                <c:v>1.9940179461614971E-3</c:v>
              </c:pt>
              <c:pt idx="113">
                <c:v>8.0259222333000979E-2</c:v>
              </c:pt>
              <c:pt idx="114">
                <c:v>7.1784646061814561E-2</c:v>
              </c:pt>
              <c:pt idx="115">
                <c:v>8.0757726819541409E-2</c:v>
              </c:pt>
              <c:pt idx="116">
                <c:v>0.1006979062811566</c:v>
              </c:pt>
              <c:pt idx="117">
                <c:v>9.3220338983051043E-2</c:v>
              </c:pt>
              <c:pt idx="118">
                <c:v>0.11266201395812558</c:v>
              </c:pt>
              <c:pt idx="119">
                <c:v>0.15004985044865404</c:v>
              </c:pt>
              <c:pt idx="120">
                <c:v>0.18594217347956143</c:v>
              </c:pt>
              <c:pt idx="121">
                <c:v>0.17547357926221352</c:v>
              </c:pt>
              <c:pt idx="122">
                <c:v>0.20687936191425726</c:v>
              </c:pt>
              <c:pt idx="123">
                <c:v>0.21186440677966112</c:v>
              </c:pt>
              <c:pt idx="124">
                <c:v>0.16650049850448667</c:v>
              </c:pt>
              <c:pt idx="125">
                <c:v>0.1510468594217349</c:v>
              </c:pt>
              <c:pt idx="126">
                <c:v>0.12263210368893307</c:v>
              </c:pt>
              <c:pt idx="127">
                <c:v>0.11016949152542366</c:v>
              </c:pt>
              <c:pt idx="128">
                <c:v>0.11714855433698901</c:v>
              </c:pt>
              <c:pt idx="129">
                <c:v>0.15852442671984046</c:v>
              </c:pt>
              <c:pt idx="130">
                <c:v>0.14356929212362912</c:v>
              </c:pt>
              <c:pt idx="131">
                <c:v>0.15204386839481554</c:v>
              </c:pt>
              <c:pt idx="132">
                <c:v>0.189431704885344</c:v>
              </c:pt>
              <c:pt idx="133">
                <c:v>0.18095712861415758</c:v>
              </c:pt>
              <c:pt idx="134">
                <c:v>0.18195413758723822</c:v>
              </c:pt>
              <c:pt idx="135">
                <c:v>0.19740777666998999</c:v>
              </c:pt>
              <c:pt idx="136">
                <c:v>0.19890329012961128</c:v>
              </c:pt>
              <c:pt idx="137">
                <c:v>0.22831505483549352</c:v>
              </c:pt>
              <c:pt idx="138">
                <c:v>0.22432701894317053</c:v>
              </c:pt>
              <c:pt idx="139">
                <c:v>0.2258225324027916</c:v>
              </c:pt>
              <c:pt idx="140">
                <c:v>0.26719840478564305</c:v>
              </c:pt>
              <c:pt idx="141">
                <c:v>0.29411764705882359</c:v>
              </c:pt>
              <c:pt idx="142">
                <c:v>0.31505483549351943</c:v>
              </c:pt>
              <c:pt idx="143">
                <c:v>0.31106679960119643</c:v>
              </c:pt>
              <c:pt idx="144">
                <c:v>0.31206380857427707</c:v>
              </c:pt>
              <c:pt idx="145">
                <c:v>0.34396809571286147</c:v>
              </c:pt>
              <c:pt idx="146">
                <c:v>0.32402791625124649</c:v>
              </c:pt>
              <c:pt idx="147">
                <c:v>0.29262213359920253</c:v>
              </c:pt>
              <c:pt idx="148">
                <c:v>0.32103688933200392</c:v>
              </c:pt>
              <c:pt idx="149">
                <c:v>0.32951146560319033</c:v>
              </c:pt>
              <c:pt idx="150">
                <c:v>0.23180458624127609</c:v>
              </c:pt>
              <c:pt idx="151">
                <c:v>0.21834496510468604</c:v>
              </c:pt>
              <c:pt idx="152">
                <c:v>0.20189431704885341</c:v>
              </c:pt>
              <c:pt idx="153">
                <c:v>0.17746759720837479</c:v>
              </c:pt>
              <c:pt idx="154">
                <c:v>0.13260219341974078</c:v>
              </c:pt>
              <c:pt idx="155">
                <c:v>0.11665004985044858</c:v>
              </c:pt>
              <c:pt idx="156">
                <c:v>0.10319042871385853</c:v>
              </c:pt>
              <c:pt idx="157">
                <c:v>0.10169491525423724</c:v>
              </c:pt>
              <c:pt idx="158">
                <c:v>0.10817547357926238</c:v>
              </c:pt>
              <c:pt idx="159">
                <c:v>0.13310069790628121</c:v>
              </c:pt>
              <c:pt idx="160">
                <c:v>9.2223330009970184E-2</c:v>
              </c:pt>
              <c:pt idx="161">
                <c:v>9.2223330009970184E-2</c:v>
              </c:pt>
              <c:pt idx="162">
                <c:v>0.10618145563310066</c:v>
              </c:pt>
              <c:pt idx="163">
                <c:v>6.7298105682951137E-2</c:v>
              </c:pt>
              <c:pt idx="164">
                <c:v>8.6241276171485692E-2</c:v>
              </c:pt>
              <c:pt idx="165">
                <c:v>6.8793619142572426E-2</c:v>
              </c:pt>
              <c:pt idx="166">
                <c:v>7.328015952143585E-2</c:v>
              </c:pt>
              <c:pt idx="167">
                <c:v>9.2721834496510391E-2</c:v>
              </c:pt>
              <c:pt idx="168">
                <c:v>9.9202392821535534E-2</c:v>
              </c:pt>
              <c:pt idx="169">
                <c:v>0.11216350947158515</c:v>
              </c:pt>
              <c:pt idx="170">
                <c:v>9.7706879361914245E-2</c:v>
              </c:pt>
              <c:pt idx="171">
                <c:v>9.2721834496510391E-2</c:v>
              </c:pt>
              <c:pt idx="172">
                <c:v>9.1724825523429754E-2</c:v>
              </c:pt>
              <c:pt idx="173">
                <c:v>6.9292123629112634E-2</c:v>
              </c:pt>
              <c:pt idx="174">
                <c:v>5.7328015952143652E-2</c:v>
              </c:pt>
              <c:pt idx="175">
                <c:v>4.5862412761714877E-2</c:v>
              </c:pt>
              <c:pt idx="176">
                <c:v>3.8384845463609318E-2</c:v>
              </c:pt>
              <c:pt idx="177">
                <c:v>6.3808574277168573E-2</c:v>
              </c:pt>
              <c:pt idx="178">
                <c:v>5.2841475573280228E-2</c:v>
              </c:pt>
              <c:pt idx="179">
                <c:v>6.3310069790628143E-2</c:v>
              </c:pt>
              <c:pt idx="180">
                <c:v>6.63010967098705E-2</c:v>
              </c:pt>
              <c:pt idx="181">
                <c:v>4.6859421734795736E-2</c:v>
              </c:pt>
              <c:pt idx="182">
                <c:v>4.287138584247252E-2</c:v>
              </c:pt>
              <c:pt idx="183">
                <c:v>4.0877367896311245E-2</c:v>
              </c:pt>
              <c:pt idx="184">
                <c:v>2.4925224327019047E-2</c:v>
              </c:pt>
              <c:pt idx="185">
                <c:v>3.1405782652043968E-2</c:v>
              </c:pt>
              <c:pt idx="186">
                <c:v>2.6919242273180544E-2</c:v>
              </c:pt>
              <c:pt idx="187">
                <c:v>5.6331006979062792E-2</c:v>
              </c:pt>
              <c:pt idx="188">
                <c:v>6.63010967098705E-2</c:v>
              </c:pt>
              <c:pt idx="189">
                <c:v>6.530408773678964E-2</c:v>
              </c:pt>
              <c:pt idx="190">
                <c:v>6.9790628115653064E-2</c:v>
              </c:pt>
              <c:pt idx="191">
                <c:v>9.7706879361914245E-2</c:v>
              </c:pt>
              <c:pt idx="192">
                <c:v>8.9232303090727827E-2</c:v>
              </c:pt>
              <c:pt idx="193">
                <c:v>0.1530408773678964</c:v>
              </c:pt>
              <c:pt idx="194">
                <c:v>0.15852442671984046</c:v>
              </c:pt>
              <c:pt idx="195">
                <c:v>0.19391824526420742</c:v>
              </c:pt>
              <c:pt idx="196">
                <c:v>0.20289132602193427</c:v>
              </c:pt>
              <c:pt idx="197">
                <c:v>0.15154536390827511</c:v>
              </c:pt>
              <c:pt idx="198">
                <c:v>0.1410767696909272</c:v>
              </c:pt>
              <c:pt idx="199">
                <c:v>0.12811565304087735</c:v>
              </c:pt>
              <c:pt idx="200">
                <c:v>0.14157527417746762</c:v>
              </c:pt>
              <c:pt idx="201">
                <c:v>0.21335992023928219</c:v>
              </c:pt>
              <c:pt idx="202">
                <c:v>0.2033898305084747</c:v>
              </c:pt>
              <c:pt idx="203">
                <c:v>0.1530408773678964</c:v>
              </c:pt>
              <c:pt idx="204">
                <c:v>0.16500498504486538</c:v>
              </c:pt>
              <c:pt idx="205">
                <c:v>0.17298105682951159</c:v>
              </c:pt>
              <c:pt idx="206">
                <c:v>0.15004985044865404</c:v>
              </c:pt>
              <c:pt idx="207">
                <c:v>0.16600199401794624</c:v>
              </c:pt>
              <c:pt idx="208">
                <c:v>0.16749750747756731</c:v>
              </c:pt>
              <c:pt idx="209">
                <c:v>0.14556331006979062</c:v>
              </c:pt>
              <c:pt idx="210">
                <c:v>0.18195413758723822</c:v>
              </c:pt>
              <c:pt idx="211">
                <c:v>0.1874376869391825</c:v>
              </c:pt>
              <c:pt idx="212">
                <c:v>0.23180458624127609</c:v>
              </c:pt>
              <c:pt idx="213">
                <c:v>0.22731804586241267</c:v>
              </c:pt>
              <c:pt idx="214">
                <c:v>0.24675972083748765</c:v>
              </c:pt>
              <c:pt idx="215">
                <c:v>0.24675972083748765</c:v>
              </c:pt>
              <c:pt idx="216">
                <c:v>0.23330009970089738</c:v>
              </c:pt>
              <c:pt idx="217">
                <c:v>0.23928215353938187</c:v>
              </c:pt>
              <c:pt idx="218">
                <c:v>0.23828514456630123</c:v>
              </c:pt>
              <c:pt idx="219">
                <c:v>0.2417746759720838</c:v>
              </c:pt>
              <c:pt idx="220">
                <c:v>0.2557328015952145</c:v>
              </c:pt>
              <c:pt idx="221">
                <c:v>0.22981056829511459</c:v>
              </c:pt>
              <c:pt idx="222">
                <c:v>0.25024925224327021</c:v>
              </c:pt>
              <c:pt idx="223">
                <c:v>0.25024925224327021</c:v>
              </c:pt>
              <c:pt idx="224">
                <c:v>0.27866400797607183</c:v>
              </c:pt>
              <c:pt idx="225">
                <c:v>0.257726819541376</c:v>
              </c:pt>
              <c:pt idx="226">
                <c:v>0.24725822532402786</c:v>
              </c:pt>
              <c:pt idx="227">
                <c:v>0.2053838484546362</c:v>
              </c:pt>
              <c:pt idx="228">
                <c:v>0.20737786640079769</c:v>
              </c:pt>
              <c:pt idx="229">
                <c:v>0.23330009970089738</c:v>
              </c:pt>
              <c:pt idx="230">
                <c:v>0.21086739780658026</c:v>
              </c:pt>
              <c:pt idx="231">
                <c:v>0.21036889332004005</c:v>
              </c:pt>
              <c:pt idx="232">
                <c:v>0.24875373878364915</c:v>
              </c:pt>
              <c:pt idx="233">
                <c:v>0.26969092721834498</c:v>
              </c:pt>
              <c:pt idx="234">
                <c:v>0.27766699900299119</c:v>
              </c:pt>
              <c:pt idx="235">
                <c:v>0.26769690927218348</c:v>
              </c:pt>
              <c:pt idx="236">
                <c:v>0.24825523429710872</c:v>
              </c:pt>
              <c:pt idx="237">
                <c:v>0.26071784646061813</c:v>
              </c:pt>
              <c:pt idx="238">
                <c:v>0.23678963110667994</c:v>
              </c:pt>
              <c:pt idx="239">
                <c:v>0.22881355932203395</c:v>
              </c:pt>
              <c:pt idx="240">
                <c:v>0.24127617148554337</c:v>
              </c:pt>
              <c:pt idx="241">
                <c:v>0.25124626121635107</c:v>
              </c:pt>
              <c:pt idx="242">
                <c:v>0.23629112662013951</c:v>
              </c:pt>
              <c:pt idx="243">
                <c:v>0.2258225324027916</c:v>
              </c:pt>
              <c:pt idx="244">
                <c:v>0.24975074775672979</c:v>
              </c:pt>
              <c:pt idx="245">
                <c:v>0.23030907278165502</c:v>
              </c:pt>
              <c:pt idx="246">
                <c:v>0.23579262213359931</c:v>
              </c:pt>
              <c:pt idx="247">
                <c:v>0.23678963110667994</c:v>
              </c:pt>
              <c:pt idx="248">
                <c:v>0.24127617148554337</c:v>
              </c:pt>
              <c:pt idx="249">
                <c:v>0.23728813559322037</c:v>
              </c:pt>
              <c:pt idx="250">
                <c:v>0.2258225324027916</c:v>
              </c:pt>
              <c:pt idx="251">
                <c:v>0.20737786640079769</c:v>
              </c:pt>
              <c:pt idx="252">
                <c:v>0.20837487537387833</c:v>
              </c:pt>
              <c:pt idx="253">
                <c:v>0.20787637088733812</c:v>
              </c:pt>
              <c:pt idx="254">
                <c:v>0.2397806580259223</c:v>
              </c:pt>
              <c:pt idx="255">
                <c:v>0.25324027916251257</c:v>
              </c:pt>
              <c:pt idx="256">
                <c:v>0.2721834496510469</c:v>
              </c:pt>
              <c:pt idx="257">
                <c:v>0.27118644067796605</c:v>
              </c:pt>
              <c:pt idx="258">
                <c:v>0.33050847457627119</c:v>
              </c:pt>
              <c:pt idx="259">
                <c:v>0.36440677966101687</c:v>
              </c:pt>
              <c:pt idx="260">
                <c:v>0.35244267198404788</c:v>
              </c:pt>
              <c:pt idx="261">
                <c:v>0.38783649052841462</c:v>
              </c:pt>
              <c:pt idx="262">
                <c:v>0.36440677966101687</c:v>
              </c:pt>
              <c:pt idx="263">
                <c:v>0.34745762711864425</c:v>
              </c:pt>
              <c:pt idx="264">
                <c:v>0.32801595214356927</c:v>
              </c:pt>
              <c:pt idx="265">
                <c:v>0.30757726819541387</c:v>
              </c:pt>
              <c:pt idx="266">
                <c:v>0.28015952143569312</c:v>
              </c:pt>
              <c:pt idx="267">
                <c:v>0.28364905284147568</c:v>
              </c:pt>
              <c:pt idx="268">
                <c:v>0.28664007976071804</c:v>
              </c:pt>
              <c:pt idx="269">
                <c:v>0.28514456630109675</c:v>
              </c:pt>
              <c:pt idx="270">
                <c:v>0.28963110667996017</c:v>
              </c:pt>
              <c:pt idx="271">
                <c:v>0.31405782652043879</c:v>
              </c:pt>
              <c:pt idx="272">
                <c:v>0.32053838484546349</c:v>
              </c:pt>
              <c:pt idx="273">
                <c:v>0.310568295114656</c:v>
              </c:pt>
              <c:pt idx="274">
                <c:v>0.33399800598205398</c:v>
              </c:pt>
              <c:pt idx="275">
                <c:v>0.3245264207377867</c:v>
              </c:pt>
              <c:pt idx="276">
                <c:v>0.26021934197407792</c:v>
              </c:pt>
              <c:pt idx="277">
                <c:v>0.25074775672981064</c:v>
              </c:pt>
              <c:pt idx="278">
                <c:v>0.29710867397806573</c:v>
              </c:pt>
              <c:pt idx="279">
                <c:v>0.2721834496510469</c:v>
              </c:pt>
              <c:pt idx="280">
                <c:v>0.26121635094715856</c:v>
              </c:pt>
              <c:pt idx="281">
                <c:v>0.2622133599202392</c:v>
              </c:pt>
              <c:pt idx="282">
                <c:v>0.28115653040877375</c:v>
              </c:pt>
              <c:pt idx="283">
                <c:v>0.26669990029910262</c:v>
              </c:pt>
              <c:pt idx="284">
                <c:v>0.22233300099700903</c:v>
              </c:pt>
              <c:pt idx="285">
                <c:v>0.23130608175473588</c:v>
              </c:pt>
              <c:pt idx="286">
                <c:v>0.21236291126620133</c:v>
              </c:pt>
              <c:pt idx="287">
                <c:v>0.21734795613160518</c:v>
              </c:pt>
              <c:pt idx="288">
                <c:v>0.26470588235294112</c:v>
              </c:pt>
              <c:pt idx="289">
                <c:v>0.26370887337986049</c:v>
              </c:pt>
              <c:pt idx="290">
                <c:v>0.27467597208374883</c:v>
              </c:pt>
              <c:pt idx="291">
                <c:v>0.26869391824526434</c:v>
              </c:pt>
              <c:pt idx="292">
                <c:v>0.27716849451645054</c:v>
              </c:pt>
              <c:pt idx="293">
                <c:v>0.29661016949152552</c:v>
              </c:pt>
              <c:pt idx="294">
                <c:v>0.31704885343968092</c:v>
              </c:pt>
              <c:pt idx="295">
                <c:v>0.32303090727816541</c:v>
              </c:pt>
              <c:pt idx="296">
                <c:v>0.28763708873379867</c:v>
              </c:pt>
              <c:pt idx="297">
                <c:v>0.2946161515453638</c:v>
              </c:pt>
              <c:pt idx="298">
                <c:v>0.32053838484546349</c:v>
              </c:pt>
              <c:pt idx="299">
                <c:v>0.31804586241276156</c:v>
              </c:pt>
              <c:pt idx="300">
                <c:v>0.33898305084745783</c:v>
              </c:pt>
              <c:pt idx="301">
                <c:v>0.36440677966101687</c:v>
              </c:pt>
              <c:pt idx="302">
                <c:v>0.4132602193419741</c:v>
              </c:pt>
              <c:pt idx="303">
                <c:v>0.43918245264207378</c:v>
              </c:pt>
              <c:pt idx="304">
                <c:v>0.43868394815553358</c:v>
              </c:pt>
              <c:pt idx="305">
                <c:v>0.40977068793619154</c:v>
              </c:pt>
              <c:pt idx="306">
                <c:v>0.3953140578265204</c:v>
              </c:pt>
              <c:pt idx="307">
                <c:v>0.38334995014955142</c:v>
              </c:pt>
              <c:pt idx="308">
                <c:v>0.38484546360917249</c:v>
              </c:pt>
              <c:pt idx="309">
                <c:v>0.48055832502492524</c:v>
              </c:pt>
              <c:pt idx="310">
                <c:v>0.53040877367896311</c:v>
              </c:pt>
              <c:pt idx="311">
                <c:v>0.51844466600199413</c:v>
              </c:pt>
              <c:pt idx="312">
                <c:v>0.47158524426719839</c:v>
              </c:pt>
              <c:pt idx="313">
                <c:v>0.47457627118644075</c:v>
              </c:pt>
              <c:pt idx="314">
                <c:v>0.45314057826520449</c:v>
              </c:pt>
              <c:pt idx="315">
                <c:v>0.45214356929212363</c:v>
              </c:pt>
              <c:pt idx="316">
                <c:v>0.43818544366899315</c:v>
              </c:pt>
              <c:pt idx="317">
                <c:v>0.4456630109670987</c:v>
              </c:pt>
              <c:pt idx="318">
                <c:v>0.51345962113659049</c:v>
              </c:pt>
              <c:pt idx="319">
                <c:v>0.50498504486540363</c:v>
              </c:pt>
              <c:pt idx="320">
                <c:v>0.50498504486540363</c:v>
              </c:pt>
              <c:pt idx="321">
                <c:v>0.49651046859421744</c:v>
              </c:pt>
              <c:pt idx="322">
                <c:v>0.48554336989032909</c:v>
              </c:pt>
              <c:pt idx="323">
                <c:v>0.50049850448654043</c:v>
              </c:pt>
              <c:pt idx="324">
                <c:v>0.5523429710867398</c:v>
              </c:pt>
              <c:pt idx="325">
                <c:v>0.54885343968095701</c:v>
              </c:pt>
              <c:pt idx="326">
                <c:v>0.61864406779661008</c:v>
              </c:pt>
              <c:pt idx="327">
                <c:v>0.60568295114656046</c:v>
              </c:pt>
              <c:pt idx="328">
                <c:v>0.60667996011964109</c:v>
              </c:pt>
              <c:pt idx="329">
                <c:v>0.57128614157527413</c:v>
              </c:pt>
              <c:pt idx="330">
                <c:v>0.61166500498504495</c:v>
              </c:pt>
              <c:pt idx="331">
                <c:v>0.59670987038883361</c:v>
              </c:pt>
              <c:pt idx="332">
                <c:v>0.57228315054835477</c:v>
              </c:pt>
              <c:pt idx="333">
                <c:v>0.56729810568295114</c:v>
              </c:pt>
              <c:pt idx="334">
                <c:v>0.58225324027916248</c:v>
              </c:pt>
              <c:pt idx="335">
                <c:v>0.56979062811565306</c:v>
              </c:pt>
              <c:pt idx="336">
                <c:v>0.5363908275174476</c:v>
              </c:pt>
              <c:pt idx="337">
                <c:v>0.50747756729810556</c:v>
              </c:pt>
              <c:pt idx="338">
                <c:v>0.52891326021934204</c:v>
              </c:pt>
              <c:pt idx="339">
                <c:v>0.49102691924227337</c:v>
              </c:pt>
              <c:pt idx="340">
                <c:v>0.49451645064805594</c:v>
              </c:pt>
              <c:pt idx="341">
                <c:v>0.51894317048853433</c:v>
              </c:pt>
              <c:pt idx="342">
                <c:v>0.50797607178464621</c:v>
              </c:pt>
              <c:pt idx="343">
                <c:v>0.52691924227318054</c:v>
              </c:pt>
              <c:pt idx="344">
                <c:v>0.51944167497507499</c:v>
              </c:pt>
              <c:pt idx="345">
                <c:v>0.56779661016949157</c:v>
              </c:pt>
              <c:pt idx="346">
                <c:v>0.61764705882352944</c:v>
              </c:pt>
              <c:pt idx="347">
                <c:v>0.59222333000996996</c:v>
              </c:pt>
              <c:pt idx="348">
                <c:v>0.5887337986041874</c:v>
              </c:pt>
              <c:pt idx="349">
                <c:v>0.55533399800598215</c:v>
              </c:pt>
              <c:pt idx="350">
                <c:v>0.52093718843469605</c:v>
              </c:pt>
              <c:pt idx="351">
                <c:v>0.47457627118644075</c:v>
              </c:pt>
              <c:pt idx="352">
                <c:v>0.49302093718843465</c:v>
              </c:pt>
              <c:pt idx="353">
                <c:v>0.5159521435692922</c:v>
              </c:pt>
              <c:pt idx="354">
                <c:v>0.50847457627118664</c:v>
              </c:pt>
              <c:pt idx="355">
                <c:v>0.53389830508474567</c:v>
              </c:pt>
              <c:pt idx="356">
                <c:v>0.51645064805583241</c:v>
              </c:pt>
              <c:pt idx="357">
                <c:v>0.55982053838484536</c:v>
              </c:pt>
              <c:pt idx="358">
                <c:v>0.564307078763709</c:v>
              </c:pt>
              <c:pt idx="359">
                <c:v>0.6071784646061813</c:v>
              </c:pt>
              <c:pt idx="360">
                <c:v>0.54785643070787637</c:v>
              </c:pt>
              <c:pt idx="361">
                <c:v>0.65154536390827533</c:v>
              </c:pt>
              <c:pt idx="362">
                <c:v>0.75473579262213364</c:v>
              </c:pt>
              <c:pt idx="363">
                <c:v>0.93070787637088737</c:v>
              </c:pt>
              <c:pt idx="364">
                <c:v>0.88434695912263206</c:v>
              </c:pt>
              <c:pt idx="365">
                <c:v>1.0717846460618148</c:v>
              </c:pt>
              <c:pt idx="366">
                <c:v>1.0114656031904286</c:v>
              </c:pt>
              <c:pt idx="367">
                <c:v>0.99850448654037871</c:v>
              </c:pt>
              <c:pt idx="368">
                <c:v>0.95912263210368898</c:v>
              </c:pt>
              <c:pt idx="369">
                <c:v>0.7901296111665006</c:v>
              </c:pt>
              <c:pt idx="370">
                <c:v>0.72283150548354946</c:v>
              </c:pt>
              <c:pt idx="371">
                <c:v>0.74327018943170486</c:v>
              </c:pt>
              <c:pt idx="372">
                <c:v>0.75124626121635107</c:v>
              </c:pt>
              <c:pt idx="373">
                <c:v>0.76370887337986049</c:v>
              </c:pt>
              <c:pt idx="374">
                <c:v>0.75473579262213364</c:v>
              </c:pt>
              <c:pt idx="375">
                <c:v>0.78813559322033888</c:v>
              </c:pt>
              <c:pt idx="376">
                <c:v>0.81455633100697922</c:v>
              </c:pt>
              <c:pt idx="377">
                <c:v>0.83300099700897312</c:v>
              </c:pt>
              <c:pt idx="378">
                <c:v>0.85992023928215366</c:v>
              </c:pt>
              <c:pt idx="379">
                <c:v>0.82203389830508478</c:v>
              </c:pt>
              <c:pt idx="380">
                <c:v>0.8265204386839482</c:v>
              </c:pt>
              <c:pt idx="381">
                <c:v>0.78414755732801589</c:v>
              </c:pt>
              <c:pt idx="382">
                <c:v>0.79162512462612167</c:v>
              </c:pt>
              <c:pt idx="383">
                <c:v>0.77666999002991011</c:v>
              </c:pt>
              <c:pt idx="384">
                <c:v>0.77716849451645076</c:v>
              </c:pt>
              <c:pt idx="385">
                <c:v>0.79411764705882337</c:v>
              </c:pt>
              <c:pt idx="386">
                <c:v>0.82751744765702906</c:v>
              </c:pt>
              <c:pt idx="387">
                <c:v>0.83499501495513484</c:v>
              </c:pt>
              <c:pt idx="388">
                <c:v>0.85094715852442682</c:v>
              </c:pt>
              <c:pt idx="389">
                <c:v>0.88933200398803591</c:v>
              </c:pt>
              <c:pt idx="390">
                <c:v>0.96809571286141582</c:v>
              </c:pt>
              <c:pt idx="391">
                <c:v>0.92871385842472587</c:v>
              </c:pt>
              <c:pt idx="392">
                <c:v>0.92622133599202394</c:v>
              </c:pt>
              <c:pt idx="393">
                <c:v>0.9132602193419741</c:v>
              </c:pt>
              <c:pt idx="394">
                <c:v>0.89980059820538405</c:v>
              </c:pt>
              <c:pt idx="395">
                <c:v>0.90927218344965111</c:v>
              </c:pt>
              <c:pt idx="396">
                <c:v>0.87188434695912265</c:v>
              </c:pt>
              <c:pt idx="397">
                <c:v>0.8444666001994019</c:v>
              </c:pt>
              <c:pt idx="398">
                <c:v>0.85044865403788639</c:v>
              </c:pt>
              <c:pt idx="399">
                <c:v>0.83798604187437697</c:v>
              </c:pt>
              <c:pt idx="400">
                <c:v>0.8245264207377867</c:v>
              </c:pt>
              <c:pt idx="401">
                <c:v>0.86440677966101709</c:v>
              </c:pt>
              <c:pt idx="402">
                <c:v>0.87238285144566308</c:v>
              </c:pt>
              <c:pt idx="403">
                <c:v>0.86739780658025945</c:v>
              </c:pt>
              <c:pt idx="404">
                <c:v>0.82951146560319056</c:v>
              </c:pt>
              <c:pt idx="405">
                <c:v>0.82801595214356927</c:v>
              </c:pt>
              <c:pt idx="406">
                <c:v>0.84297108673978061</c:v>
              </c:pt>
              <c:pt idx="407">
                <c:v>0.90029910269192426</c:v>
              </c:pt>
              <c:pt idx="408">
                <c:v>0.93768693918245272</c:v>
              </c:pt>
              <c:pt idx="409">
                <c:v>0.93070787637088737</c:v>
              </c:pt>
              <c:pt idx="410">
                <c:v>0.98005982053838481</c:v>
              </c:pt>
              <c:pt idx="411">
                <c:v>0.92821535393818566</c:v>
              </c:pt>
              <c:pt idx="412">
                <c:v>0.93419740777667015</c:v>
              </c:pt>
              <c:pt idx="413">
                <c:v>1.0343968095712861</c:v>
              </c:pt>
              <c:pt idx="414">
                <c:v>0.99750747756729807</c:v>
              </c:pt>
              <c:pt idx="415">
                <c:v>0.9132602193419741</c:v>
              </c:pt>
              <c:pt idx="416">
                <c:v>0.92871385842472587</c:v>
              </c:pt>
              <c:pt idx="417">
                <c:v>0.97308075772681968</c:v>
              </c:pt>
              <c:pt idx="418">
                <c:v>1.0074775672981056</c:v>
              </c:pt>
              <c:pt idx="419">
                <c:v>1.125124626121635</c:v>
              </c:pt>
              <c:pt idx="420">
                <c:v>1.0802592223330012</c:v>
              </c:pt>
              <c:pt idx="421">
                <c:v>1.0862412761714855</c:v>
              </c:pt>
              <c:pt idx="422">
                <c:v>1.0279162512462614</c:v>
              </c:pt>
              <c:pt idx="423">
                <c:v>1.0099700897308077</c:v>
              </c:pt>
              <c:pt idx="424">
                <c:v>1.0363908275174478</c:v>
              </c:pt>
              <c:pt idx="425">
                <c:v>1.0493519441674977</c:v>
              </c:pt>
              <c:pt idx="426">
                <c:v>1.0269192422731805</c:v>
              </c:pt>
              <c:pt idx="427">
                <c:v>0.99252243270189422</c:v>
              </c:pt>
              <c:pt idx="428">
                <c:v>1.019441674975075</c:v>
              </c:pt>
              <c:pt idx="429">
                <c:v>1.0747756729810569</c:v>
              </c:pt>
              <c:pt idx="430">
                <c:v>1.0074775672981056</c:v>
              </c:pt>
              <c:pt idx="431">
                <c:v>0.99351944167497508</c:v>
              </c:pt>
              <c:pt idx="432">
                <c:v>1.0333998005982052</c:v>
              </c:pt>
              <c:pt idx="433">
                <c:v>1.0807577268195412</c:v>
              </c:pt>
              <c:pt idx="434">
                <c:v>1.0742771684945165</c:v>
              </c:pt>
              <c:pt idx="435">
                <c:v>1.0867397806580259</c:v>
              </c:pt>
              <c:pt idx="436">
                <c:v>1.0797607178464608</c:v>
              </c:pt>
              <c:pt idx="437">
                <c:v>1.0294117647058827</c:v>
              </c:pt>
              <c:pt idx="438">
                <c:v>0.99052841475573294</c:v>
              </c:pt>
              <c:pt idx="439">
                <c:v>1.0528414755732802</c:v>
              </c:pt>
              <c:pt idx="440">
                <c:v>1.0338983050847457</c:v>
              </c:pt>
              <c:pt idx="441">
                <c:v>1.1904287138584246</c:v>
              </c:pt>
              <c:pt idx="442">
                <c:v>1.2208374875373877</c:v>
              </c:pt>
              <c:pt idx="443">
                <c:v>1.2138584247258226</c:v>
              </c:pt>
              <c:pt idx="444">
                <c:v>1.3190428713858426</c:v>
              </c:pt>
              <c:pt idx="445">
                <c:v>1.2826520438683948</c:v>
              </c:pt>
              <c:pt idx="446">
                <c:v>1.3260219341974078</c:v>
              </c:pt>
              <c:pt idx="447">
                <c:v>1.3065802592223332</c:v>
              </c:pt>
              <c:pt idx="448">
                <c:v>1.418245264207378</c:v>
              </c:pt>
              <c:pt idx="449">
                <c:v>1.4556331006979066</c:v>
              </c:pt>
              <c:pt idx="450">
                <c:v>1.4312063808574278</c:v>
              </c:pt>
              <c:pt idx="451">
                <c:v>1.3315054835493521</c:v>
              </c:pt>
              <c:pt idx="452">
                <c:v>1.3255234297108673</c:v>
              </c:pt>
              <c:pt idx="453">
                <c:v>1.3349950149551346</c:v>
              </c:pt>
              <c:pt idx="454">
                <c:v>1.367397806580259</c:v>
              </c:pt>
              <c:pt idx="455">
                <c:v>1.4332003988035895</c:v>
              </c:pt>
              <c:pt idx="456">
                <c:v>1.4945164506480557</c:v>
              </c:pt>
              <c:pt idx="457">
                <c:v>1.4317048853439682</c:v>
              </c:pt>
              <c:pt idx="458">
                <c:v>1.4401794616151546</c:v>
              </c:pt>
              <c:pt idx="459">
                <c:v>1.3963110667996013</c:v>
              </c:pt>
              <c:pt idx="460">
                <c:v>1.3200398803589231</c:v>
              </c:pt>
              <c:pt idx="461">
                <c:v>1.3599202392821534</c:v>
              </c:pt>
              <c:pt idx="462">
                <c:v>1.3644067796610169</c:v>
              </c:pt>
              <c:pt idx="463">
                <c:v>1.366899302093719</c:v>
              </c:pt>
              <c:pt idx="464">
                <c:v>1.3624127617148556</c:v>
              </c:pt>
              <c:pt idx="465">
                <c:v>1.3519441674975075</c:v>
              </c:pt>
              <c:pt idx="466">
                <c:v>1.2372881355932206</c:v>
              </c:pt>
              <c:pt idx="467">
                <c:v>1.2756729810568297</c:v>
              </c:pt>
              <c:pt idx="468">
                <c:v>1.3285144566301099</c:v>
              </c:pt>
              <c:pt idx="469">
                <c:v>1.3050847457627119</c:v>
              </c:pt>
              <c:pt idx="470">
                <c:v>1.2637088733798607</c:v>
              </c:pt>
              <c:pt idx="471">
                <c:v>1.2492522432701896</c:v>
              </c:pt>
              <c:pt idx="472">
                <c:v>1.2821535393818544</c:v>
              </c:pt>
              <c:pt idx="473">
                <c:v>1.281655034895314</c:v>
              </c:pt>
              <c:pt idx="474">
                <c:v>1.2542372881355934</c:v>
              </c:pt>
              <c:pt idx="475">
                <c:v>1.226321036889332</c:v>
              </c:pt>
              <c:pt idx="476">
                <c:v>1.3105682951146562</c:v>
              </c:pt>
              <c:pt idx="477">
                <c:v>1.3105682951146562</c:v>
              </c:pt>
              <c:pt idx="478">
                <c:v>1.3100697906281158</c:v>
              </c:pt>
              <c:pt idx="479">
                <c:v>1.3773678963110667</c:v>
              </c:pt>
              <c:pt idx="480">
                <c:v>1.3419740777667002</c:v>
              </c:pt>
              <c:pt idx="481">
                <c:v>1.3634097706879365</c:v>
              </c:pt>
              <c:pt idx="482">
                <c:v>1.4012961116650051</c:v>
              </c:pt>
              <c:pt idx="483">
                <c:v>1.362911266201396</c:v>
              </c:pt>
              <c:pt idx="484">
                <c:v>1.3893320039880361</c:v>
              </c:pt>
              <c:pt idx="485">
                <c:v>1.3888334995014957</c:v>
              </c:pt>
              <c:pt idx="486">
                <c:v>1.4371884346959121</c:v>
              </c:pt>
              <c:pt idx="487">
                <c:v>1.4292123629112665</c:v>
              </c:pt>
              <c:pt idx="488">
                <c:v>1.3718843469591229</c:v>
              </c:pt>
              <c:pt idx="489">
                <c:v>1.3225324027916252</c:v>
              </c:pt>
              <c:pt idx="490">
                <c:v>1.3718843469591229</c:v>
              </c:pt>
              <c:pt idx="491">
                <c:v>1.3818544366899301</c:v>
              </c:pt>
              <c:pt idx="492">
                <c:v>1.3135593220338984</c:v>
              </c:pt>
              <c:pt idx="493">
                <c:v>1.3519441674975075</c:v>
              </c:pt>
              <c:pt idx="494">
                <c:v>1.3439680957128615</c:v>
              </c:pt>
              <c:pt idx="495">
                <c:v>1.3599202392821534</c:v>
              </c:pt>
              <c:pt idx="496">
                <c:v>1.3808574277168497</c:v>
              </c:pt>
              <c:pt idx="497">
                <c:v>1.4317048853439682</c:v>
              </c:pt>
              <c:pt idx="498">
                <c:v>1.4112662013958124</c:v>
              </c:pt>
              <c:pt idx="499">
                <c:v>1.4092721834496511</c:v>
              </c:pt>
              <c:pt idx="500">
                <c:v>1.4820538384845463</c:v>
              </c:pt>
              <c:pt idx="501">
                <c:v>1.5757726819541378</c:v>
              </c:pt>
              <c:pt idx="502">
                <c:v>1.5443668993020938</c:v>
              </c:pt>
              <c:pt idx="503">
                <c:v>1.5089730807577268</c:v>
              </c:pt>
              <c:pt idx="504">
                <c:v>1.468095712861416</c:v>
              </c:pt>
              <c:pt idx="505">
                <c:v>1.5109670987038886</c:v>
              </c:pt>
              <c:pt idx="506">
                <c:v>1.5149551345962116</c:v>
              </c:pt>
              <c:pt idx="507">
                <c:v>1.5074775672981056</c:v>
              </c:pt>
              <c:pt idx="508">
                <c:v>1.4611166500498505</c:v>
              </c:pt>
              <c:pt idx="509">
                <c:v>1.4770687936191425</c:v>
              </c:pt>
              <c:pt idx="510">
                <c:v>1.4785643070787637</c:v>
              </c:pt>
              <c:pt idx="511">
                <c:v>1.3863409770687936</c:v>
              </c:pt>
              <c:pt idx="512">
                <c:v>1.3933200398803591</c:v>
              </c:pt>
              <c:pt idx="513">
                <c:v>1.335493519441675</c:v>
              </c:pt>
              <c:pt idx="514">
                <c:v>1.3654037886340977</c:v>
              </c:pt>
              <c:pt idx="515">
                <c:v>1.2976071784646059</c:v>
              </c:pt>
              <c:pt idx="516">
                <c:v>1.2347956131605184</c:v>
              </c:pt>
              <c:pt idx="517">
                <c:v>1.2347956131605184</c:v>
              </c:pt>
              <c:pt idx="518">
                <c:v>1.2482552342971087</c:v>
              </c:pt>
              <c:pt idx="519">
                <c:v>1.3334995014955138</c:v>
              </c:pt>
              <c:pt idx="520">
                <c:v>1.2976071784646059</c:v>
              </c:pt>
              <c:pt idx="521">
                <c:v>1.2452642073778661</c:v>
              </c:pt>
              <c:pt idx="522">
                <c:v>1.2228315054835495</c:v>
              </c:pt>
              <c:pt idx="523">
                <c:v>1.1899302093718847</c:v>
              </c:pt>
              <c:pt idx="524">
                <c:v>1.116650049850449</c:v>
              </c:pt>
              <c:pt idx="525">
                <c:v>1.1794616151545365</c:v>
              </c:pt>
              <c:pt idx="526">
                <c:v>1.1665004985044867</c:v>
              </c:pt>
              <c:pt idx="527">
                <c:v>1.1964107676969093</c:v>
              </c:pt>
              <c:pt idx="528">
                <c:v>1.2517447657028913</c:v>
              </c:pt>
              <c:pt idx="529">
                <c:v>1.2437686939182453</c:v>
              </c:pt>
              <c:pt idx="530">
                <c:v>1.2462612163509474</c:v>
              </c:pt>
              <c:pt idx="531">
                <c:v>1.2118644067796609</c:v>
              </c:pt>
              <c:pt idx="532">
                <c:v>1.2118644067796609</c:v>
              </c:pt>
              <c:pt idx="533">
                <c:v>1.1390827517447657</c:v>
              </c:pt>
              <c:pt idx="534">
                <c:v>1.1505483549351943</c:v>
              </c:pt>
              <c:pt idx="535">
                <c:v>1.2118644067796609</c:v>
              </c:pt>
              <c:pt idx="536">
                <c:v>1.2572283150548356</c:v>
              </c:pt>
              <c:pt idx="537">
                <c:v>1.277168494516451</c:v>
              </c:pt>
              <c:pt idx="538">
                <c:v>1.2991026919242272</c:v>
              </c:pt>
              <c:pt idx="539">
                <c:v>1.3060817547357928</c:v>
              </c:pt>
              <c:pt idx="540">
                <c:v>1.2691924227318045</c:v>
              </c:pt>
              <c:pt idx="541">
                <c:v>1.2547357926221339</c:v>
              </c:pt>
              <c:pt idx="542">
                <c:v>1.3095712861415754</c:v>
              </c:pt>
              <c:pt idx="543">
                <c:v>1.3589232303090726</c:v>
              </c:pt>
              <c:pt idx="544">
                <c:v>1.3290129611166499</c:v>
              </c:pt>
              <c:pt idx="545">
                <c:v>1.2437686939182453</c:v>
              </c:pt>
              <c:pt idx="546">
                <c:v>1.2293120638085742</c:v>
              </c:pt>
              <c:pt idx="547">
                <c:v>1.2283150548354937</c:v>
              </c:pt>
              <c:pt idx="548">
                <c:v>1.2063808574277171</c:v>
              </c:pt>
              <c:pt idx="549">
                <c:v>1.1814556331006982</c:v>
              </c:pt>
              <c:pt idx="550">
                <c:v>1.2746759720837488</c:v>
              </c:pt>
              <c:pt idx="551">
                <c:v>1.2662013958125624</c:v>
              </c:pt>
              <c:pt idx="552">
                <c:v>1.2013958125623132</c:v>
              </c:pt>
              <c:pt idx="553">
                <c:v>1.2073778664007979</c:v>
              </c:pt>
              <c:pt idx="554">
                <c:v>1.1530408773678964</c:v>
              </c:pt>
              <c:pt idx="555">
                <c:v>1.1724825523429714</c:v>
              </c:pt>
              <c:pt idx="556">
                <c:v>1.2188434695912265</c:v>
              </c:pt>
              <c:pt idx="557">
                <c:v>1.1575274177467598</c:v>
              </c:pt>
              <c:pt idx="558">
                <c:v>1.1754735792622135</c:v>
              </c:pt>
              <c:pt idx="559">
                <c:v>1.2053838484546362</c:v>
              </c:pt>
              <c:pt idx="560">
                <c:v>1.1774675972083748</c:v>
              </c:pt>
              <c:pt idx="561">
                <c:v>1.1096709870388834</c:v>
              </c:pt>
              <c:pt idx="562">
                <c:v>1.0568295114656032</c:v>
              </c:pt>
              <c:pt idx="563">
                <c:v>1.0338983050847457</c:v>
              </c:pt>
              <c:pt idx="564">
                <c:v>1.1944167497507476</c:v>
              </c:pt>
              <c:pt idx="565">
                <c:v>1.1435692921236291</c:v>
              </c:pt>
              <c:pt idx="566">
                <c:v>1.1226321036889333</c:v>
              </c:pt>
              <c:pt idx="567">
                <c:v>1.2512462612163513</c:v>
              </c:pt>
              <c:pt idx="568">
                <c:v>1.2751744765702893</c:v>
              </c:pt>
              <c:pt idx="569">
                <c:v>1.1794616151545365</c:v>
              </c:pt>
              <c:pt idx="570">
                <c:v>1.1804586241276169</c:v>
              </c:pt>
              <c:pt idx="571">
                <c:v>1.1520438683948155</c:v>
              </c:pt>
              <c:pt idx="572">
                <c:v>1.1510468594217347</c:v>
              </c:pt>
              <c:pt idx="573">
                <c:v>1.1301096709870389</c:v>
              </c:pt>
              <c:pt idx="574">
                <c:v>1.164007976071785</c:v>
              </c:pt>
              <c:pt idx="575">
                <c:v>1.2592223330009968</c:v>
              </c:pt>
              <c:pt idx="576">
                <c:v>1.2876370887337987</c:v>
              </c:pt>
              <c:pt idx="577">
                <c:v>1.3055832502492524</c:v>
              </c:pt>
              <c:pt idx="578">
                <c:v>1.3873379860418744</c:v>
              </c:pt>
              <c:pt idx="579">
                <c:v>1.3753738783649054</c:v>
              </c:pt>
              <c:pt idx="580">
                <c:v>1.3170488534396809</c:v>
              </c:pt>
              <c:pt idx="581">
                <c:v>1.3683948155533403</c:v>
              </c:pt>
              <c:pt idx="582">
                <c:v>1.3145563310069792</c:v>
              </c:pt>
              <c:pt idx="583">
                <c:v>1.3115653040877366</c:v>
              </c:pt>
              <c:pt idx="584">
                <c:v>1.339481555333998</c:v>
              </c:pt>
              <c:pt idx="585">
                <c:v>1.2821535393818544</c:v>
              </c:pt>
              <c:pt idx="586">
                <c:v>1.2268195413758725</c:v>
              </c:pt>
              <c:pt idx="587">
                <c:v>1.2627118644067794</c:v>
              </c:pt>
              <c:pt idx="588">
                <c:v>1.2781655034895314</c:v>
              </c:pt>
              <c:pt idx="589">
                <c:v>1.3125623130608175</c:v>
              </c:pt>
              <c:pt idx="590">
                <c:v>1.269690927218345</c:v>
              </c:pt>
              <c:pt idx="591">
                <c:v>1.3240279162512461</c:v>
              </c:pt>
              <c:pt idx="592">
                <c:v>1.378863409770688</c:v>
              </c:pt>
              <c:pt idx="593">
                <c:v>1.3175473579262214</c:v>
              </c:pt>
              <c:pt idx="594">
                <c:v>1.2592223330009968</c:v>
              </c:pt>
              <c:pt idx="595">
                <c:v>1.2532402791625126</c:v>
              </c:pt>
              <c:pt idx="596">
                <c:v>1.2123629112662013</c:v>
              </c:pt>
              <c:pt idx="597">
                <c:v>1.3195413758723831</c:v>
              </c:pt>
              <c:pt idx="598">
                <c:v>1.3290129611166499</c:v>
              </c:pt>
              <c:pt idx="599">
                <c:v>1.277666999002991</c:v>
              </c:pt>
              <c:pt idx="600">
                <c:v>1.2397806580259223</c:v>
              </c:pt>
              <c:pt idx="601">
                <c:v>1.218344965104686</c:v>
              </c:pt>
              <c:pt idx="602">
                <c:v>1.2153539381854435</c:v>
              </c:pt>
              <c:pt idx="603">
                <c:v>1.222333000997009</c:v>
              </c:pt>
              <c:pt idx="604">
                <c:v>1.1625124626121637</c:v>
              </c:pt>
              <c:pt idx="605">
                <c:v>1.0862412761714855</c:v>
              </c:pt>
              <c:pt idx="606">
                <c:v>1.1061814556331009</c:v>
              </c:pt>
              <c:pt idx="607">
                <c:v>0.9860418743768693</c:v>
              </c:pt>
              <c:pt idx="608">
                <c:v>1.0309072781655035</c:v>
              </c:pt>
              <c:pt idx="609">
                <c:v>1.1844466600199404</c:v>
              </c:pt>
              <c:pt idx="610">
                <c:v>1.1974077766699902</c:v>
              </c:pt>
              <c:pt idx="611">
                <c:v>1.1749750747756731</c:v>
              </c:pt>
              <c:pt idx="612">
                <c:v>1.1520438683948155</c:v>
              </c:pt>
              <c:pt idx="613">
                <c:v>1.0608175473579262</c:v>
              </c:pt>
              <c:pt idx="614">
                <c:v>1.0942173479561319</c:v>
              </c:pt>
              <c:pt idx="615">
                <c:v>1.1256231306081754</c:v>
              </c:pt>
              <c:pt idx="616">
                <c:v>1.1844466600199404</c:v>
              </c:pt>
              <c:pt idx="617">
                <c:v>1.1774675972083748</c:v>
              </c:pt>
              <c:pt idx="618">
                <c:v>1.1655034895314058</c:v>
              </c:pt>
              <c:pt idx="619">
                <c:v>1.1256231306081754</c:v>
              </c:pt>
              <c:pt idx="620">
                <c:v>1.0927218344965106</c:v>
              </c:pt>
              <c:pt idx="621">
                <c:v>1.1400797607178466</c:v>
              </c:pt>
              <c:pt idx="622">
                <c:v>1.1864406779661021</c:v>
              </c:pt>
              <c:pt idx="623">
                <c:v>1.0882352941176472</c:v>
              </c:pt>
              <c:pt idx="624">
                <c:v>1.1121635094715852</c:v>
              </c:pt>
              <c:pt idx="625">
                <c:v>1.121136590229312</c:v>
              </c:pt>
              <c:pt idx="626">
                <c:v>1.1979062811565302</c:v>
              </c:pt>
              <c:pt idx="627">
                <c:v>1.2328015952143567</c:v>
              </c:pt>
              <c:pt idx="628">
                <c:v>1.2592223330009968</c:v>
              </c:pt>
              <c:pt idx="629">
                <c:v>1.2482552342971087</c:v>
              </c:pt>
              <c:pt idx="630">
                <c:v>1.1869391824526421</c:v>
              </c:pt>
              <c:pt idx="631">
                <c:v>1.1679960119641075</c:v>
              </c:pt>
              <c:pt idx="632">
                <c:v>1.140578265204387</c:v>
              </c:pt>
              <c:pt idx="633">
                <c:v>1.1530408773678964</c:v>
              </c:pt>
              <c:pt idx="634">
                <c:v>1.2362911266201397</c:v>
              </c:pt>
              <c:pt idx="635">
                <c:v>1.2996011964107677</c:v>
              </c:pt>
              <c:pt idx="636">
                <c:v>1.4222333000997009</c:v>
              </c:pt>
              <c:pt idx="637">
                <c:v>1.4267198404785644</c:v>
              </c:pt>
              <c:pt idx="638">
                <c:v>1.4127617148554337</c:v>
              </c:pt>
              <c:pt idx="639">
                <c:v>1.3978065802592226</c:v>
              </c:pt>
              <c:pt idx="640">
                <c:v>1.3843469591226323</c:v>
              </c:pt>
              <c:pt idx="641">
                <c:v>1.3838484546360919</c:v>
              </c:pt>
              <c:pt idx="642">
                <c:v>1.3564307078763709</c:v>
              </c:pt>
              <c:pt idx="643">
                <c:v>1.3195413758723831</c:v>
              </c:pt>
              <c:pt idx="644">
                <c:v>1.3320039880358925</c:v>
              </c:pt>
              <c:pt idx="645">
                <c:v>1.2622133599202394</c:v>
              </c:pt>
              <c:pt idx="646">
                <c:v>1.2517447657028913</c:v>
              </c:pt>
              <c:pt idx="647">
                <c:v>1.3080757726819541</c:v>
              </c:pt>
              <c:pt idx="648">
                <c:v>1.2706879361914258</c:v>
              </c:pt>
              <c:pt idx="649">
                <c:v>1.2328015952143567</c:v>
              </c:pt>
              <c:pt idx="650">
                <c:v>1.1694915254237288</c:v>
              </c:pt>
              <c:pt idx="651">
                <c:v>1.1849451645064808</c:v>
              </c:pt>
              <c:pt idx="652">
                <c:v>1.1739780658025922</c:v>
              </c:pt>
              <c:pt idx="653">
                <c:v>1.233798604187438</c:v>
              </c:pt>
              <c:pt idx="654">
                <c:v>1.2741774675972084</c:v>
              </c:pt>
              <c:pt idx="655">
                <c:v>1.2063808574277171</c:v>
              </c:pt>
              <c:pt idx="656">
                <c:v>1.2288135593220342</c:v>
              </c:pt>
              <c:pt idx="657">
                <c:v>1.1979062811565302</c:v>
              </c:pt>
              <c:pt idx="658">
                <c:v>1.2313060817547359</c:v>
              </c:pt>
              <c:pt idx="659">
                <c:v>1.2367896311066802</c:v>
              </c:pt>
              <c:pt idx="660">
                <c:v>1.2801595214356927</c:v>
              </c:pt>
              <c:pt idx="661">
                <c:v>1.25024925224327</c:v>
              </c:pt>
              <c:pt idx="662">
                <c:v>1.2088733798604188</c:v>
              </c:pt>
              <c:pt idx="663">
                <c:v>1.1510468594217347</c:v>
              </c:pt>
              <c:pt idx="664">
                <c:v>1.1864406779661021</c:v>
              </c:pt>
              <c:pt idx="665">
                <c:v>1.2397806580259223</c:v>
              </c:pt>
              <c:pt idx="666">
                <c:v>1.1704885343968097</c:v>
              </c:pt>
              <c:pt idx="667">
                <c:v>1.1744765702891327</c:v>
              </c:pt>
              <c:pt idx="668">
                <c:v>1.1719840478564305</c:v>
              </c:pt>
              <c:pt idx="669">
                <c:v>1.0912263210368893</c:v>
              </c:pt>
              <c:pt idx="670">
                <c:v>1.015453639082752</c:v>
              </c:pt>
              <c:pt idx="671">
                <c:v>0.96111665004985047</c:v>
              </c:pt>
              <c:pt idx="672">
                <c:v>0.94965104685942192</c:v>
              </c:pt>
              <c:pt idx="673">
                <c:v>0.94516450648055828</c:v>
              </c:pt>
              <c:pt idx="674">
                <c:v>0.91724825523429732</c:v>
              </c:pt>
              <c:pt idx="675">
                <c:v>0.9047856430707879</c:v>
              </c:pt>
              <c:pt idx="676">
                <c:v>0.90329012961116661</c:v>
              </c:pt>
              <c:pt idx="677">
                <c:v>0.89830508474576276</c:v>
              </c:pt>
              <c:pt idx="678">
                <c:v>0.85244267198404811</c:v>
              </c:pt>
              <c:pt idx="679">
                <c:v>0.7921236291126621</c:v>
              </c:pt>
              <c:pt idx="680">
                <c:v>0.78315054835493525</c:v>
              </c:pt>
              <c:pt idx="681">
                <c:v>0.69292123629112679</c:v>
              </c:pt>
              <c:pt idx="682">
                <c:v>0.77168494516450648</c:v>
              </c:pt>
              <c:pt idx="683">
                <c:v>0.74077766699900294</c:v>
              </c:pt>
              <c:pt idx="684">
                <c:v>0.81605184446660028</c:v>
              </c:pt>
              <c:pt idx="685">
                <c:v>0.71684945164506475</c:v>
              </c:pt>
              <c:pt idx="686">
                <c:v>0.75224327018943171</c:v>
              </c:pt>
              <c:pt idx="687">
                <c:v>0.70039880358923257</c:v>
              </c:pt>
              <c:pt idx="688">
                <c:v>0.6595214356929211</c:v>
              </c:pt>
              <c:pt idx="689">
                <c:v>0.64656031904287148</c:v>
              </c:pt>
              <c:pt idx="690">
                <c:v>0.70488534396809577</c:v>
              </c:pt>
              <c:pt idx="691">
                <c:v>0.65702891326021917</c:v>
              </c:pt>
              <c:pt idx="692">
                <c:v>0.56281156530408771</c:v>
              </c:pt>
              <c:pt idx="693">
                <c:v>0.54985044865403787</c:v>
              </c:pt>
              <c:pt idx="694">
                <c:v>0.5224327018943169</c:v>
              </c:pt>
              <c:pt idx="695">
                <c:v>0.50847457627118664</c:v>
              </c:pt>
              <c:pt idx="696">
                <c:v>0.57028913260219349</c:v>
              </c:pt>
              <c:pt idx="697">
                <c:v>0.61316051844466624</c:v>
              </c:pt>
              <c:pt idx="698">
                <c:v>0.59621136590229318</c:v>
              </c:pt>
              <c:pt idx="699">
                <c:v>0.6306081754735795</c:v>
              </c:pt>
              <c:pt idx="700">
                <c:v>0.60169491525423746</c:v>
              </c:pt>
              <c:pt idx="701">
                <c:v>0.66201395812562303</c:v>
              </c:pt>
              <c:pt idx="702">
                <c:v>0.67198404785643073</c:v>
              </c:pt>
              <c:pt idx="703">
                <c:v>0.62861415752741778</c:v>
              </c:pt>
              <c:pt idx="704">
                <c:v>0.59670987038883361</c:v>
              </c:pt>
              <c:pt idx="705">
                <c:v>0.59670987038883361</c:v>
              </c:pt>
              <c:pt idx="706">
                <c:v>0.60568295114656046</c:v>
              </c:pt>
              <c:pt idx="707">
                <c:v>0.57228315054835477</c:v>
              </c:pt>
              <c:pt idx="708">
                <c:v>0.564307078763709</c:v>
              </c:pt>
              <c:pt idx="709">
                <c:v>0.57278165503489542</c:v>
              </c:pt>
              <c:pt idx="710">
                <c:v>0.65852442671984046</c:v>
              </c:pt>
              <c:pt idx="711">
                <c:v>0.66650049850448667</c:v>
              </c:pt>
              <c:pt idx="712">
                <c:v>0.67796610169491545</c:v>
              </c:pt>
              <c:pt idx="713">
                <c:v>0.70987038883349962</c:v>
              </c:pt>
              <c:pt idx="714">
                <c:v>0.63659022931206399</c:v>
              </c:pt>
              <c:pt idx="715">
                <c:v>0.63559322033898313</c:v>
              </c:pt>
              <c:pt idx="716">
                <c:v>0.67298105682951159</c:v>
              </c:pt>
              <c:pt idx="717">
                <c:v>0.68843469591226314</c:v>
              </c:pt>
              <c:pt idx="718">
                <c:v>0.68394815553339994</c:v>
              </c:pt>
              <c:pt idx="719">
                <c:v>0.71485543369890325</c:v>
              </c:pt>
              <c:pt idx="720">
                <c:v>0.66450648055832495</c:v>
              </c:pt>
              <c:pt idx="721">
                <c:v>0.73030907278165524</c:v>
              </c:pt>
              <c:pt idx="722">
                <c:v>0.69541375872382871</c:v>
              </c:pt>
              <c:pt idx="723">
                <c:v>0.66799601196410774</c:v>
              </c:pt>
              <c:pt idx="724">
                <c:v>0.65802592223330025</c:v>
              </c:pt>
              <c:pt idx="725">
                <c:v>0.60817547357926238</c:v>
              </c:pt>
              <c:pt idx="726">
                <c:v>0.6006979062811566</c:v>
              </c:pt>
              <c:pt idx="727">
                <c:v>0.5782652043868397</c:v>
              </c:pt>
              <c:pt idx="728">
                <c:v>0.57577268195413778</c:v>
              </c:pt>
              <c:pt idx="729">
                <c:v>0.50448654037886342</c:v>
              </c:pt>
              <c:pt idx="730">
                <c:v>0.43469591226321036</c:v>
              </c:pt>
              <c:pt idx="731">
                <c:v>0.48953140578265208</c:v>
              </c:pt>
              <c:pt idx="732">
                <c:v>0.51246261216350941</c:v>
              </c:pt>
              <c:pt idx="733">
                <c:v>0.50648055832502492</c:v>
              </c:pt>
              <c:pt idx="734">
                <c:v>0.54536390827517445</c:v>
              </c:pt>
              <c:pt idx="735">
                <c:v>0.54137587238285145</c:v>
              </c:pt>
              <c:pt idx="736">
                <c:v>0.54336989032901317</c:v>
              </c:pt>
              <c:pt idx="737">
                <c:v>0.58075772681954163</c:v>
              </c:pt>
              <c:pt idx="738">
                <c:v>0.59371884346959125</c:v>
              </c:pt>
              <c:pt idx="739">
                <c:v>0.61964107676969093</c:v>
              </c:pt>
              <c:pt idx="740">
                <c:v>0.66650049850448667</c:v>
              </c:pt>
              <c:pt idx="741">
                <c:v>0.69391824526420742</c:v>
              </c:pt>
              <c:pt idx="742">
                <c:v>0.69890329012961128</c:v>
              </c:pt>
              <c:pt idx="743">
                <c:v>0.81206380857427729</c:v>
              </c:pt>
              <c:pt idx="744">
                <c:v>0.753738783649053</c:v>
              </c:pt>
              <c:pt idx="745">
                <c:v>0.77367896311066819</c:v>
              </c:pt>
              <c:pt idx="746">
                <c:v>0.72283150548354946</c:v>
              </c:pt>
              <c:pt idx="747">
                <c:v>0.75174476570289128</c:v>
              </c:pt>
              <c:pt idx="748">
                <c:v>0.76520438683948178</c:v>
              </c:pt>
              <c:pt idx="749">
                <c:v>0.75074775672981064</c:v>
              </c:pt>
              <c:pt idx="750">
                <c:v>0.73130608175473588</c:v>
              </c:pt>
              <c:pt idx="751">
                <c:v>0.74227318045862423</c:v>
              </c:pt>
              <c:pt idx="752">
                <c:v>0.76520438683948178</c:v>
              </c:pt>
              <c:pt idx="753">
                <c:v>0.83000997008973099</c:v>
              </c:pt>
              <c:pt idx="754">
                <c:v>0.76321036889332006</c:v>
              </c:pt>
              <c:pt idx="755">
                <c:v>0.80159521435692915</c:v>
              </c:pt>
              <c:pt idx="756">
                <c:v>0.8813559322033897</c:v>
              </c:pt>
              <c:pt idx="757">
                <c:v>0.93868394815553335</c:v>
              </c:pt>
              <c:pt idx="758">
                <c:v>0.98903290129611166</c:v>
              </c:pt>
              <c:pt idx="759">
                <c:v>0.93070787637088737</c:v>
              </c:pt>
              <c:pt idx="760">
                <c:v>0.90628115653040875</c:v>
              </c:pt>
              <c:pt idx="761">
                <c:v>0.9012961116650049</c:v>
              </c:pt>
              <c:pt idx="762">
                <c:v>0.89830508474576276</c:v>
              </c:pt>
              <c:pt idx="763">
                <c:v>0.84745762711864425</c:v>
              </c:pt>
              <c:pt idx="764">
                <c:v>0.83399800598205376</c:v>
              </c:pt>
              <c:pt idx="765">
                <c:v>0.80259222333001023</c:v>
              </c:pt>
              <c:pt idx="766">
                <c:v>0.81904287138584242</c:v>
              </c:pt>
              <c:pt idx="767">
                <c:v>0.83998005982053847</c:v>
              </c:pt>
              <c:pt idx="768">
                <c:v>0.7901296111665006</c:v>
              </c:pt>
              <c:pt idx="769">
                <c:v>0.77467597208374883</c:v>
              </c:pt>
              <c:pt idx="770">
                <c:v>0.81704885343968092</c:v>
              </c:pt>
              <c:pt idx="771">
                <c:v>0.8265204386839482</c:v>
              </c:pt>
              <c:pt idx="772">
                <c:v>0.80358923230309087</c:v>
              </c:pt>
              <c:pt idx="773">
                <c:v>0.77517447657028926</c:v>
              </c:pt>
              <c:pt idx="774">
                <c:v>0.84945164506480553</c:v>
              </c:pt>
              <c:pt idx="775">
                <c:v>0.8245264207377867</c:v>
              </c:pt>
              <c:pt idx="776">
                <c:v>0.84346959122632104</c:v>
              </c:pt>
              <c:pt idx="777">
                <c:v>0.86141575274177451</c:v>
              </c:pt>
              <c:pt idx="778">
                <c:v>0.77467597208374883</c:v>
              </c:pt>
              <c:pt idx="779">
                <c:v>0.7377866400797608</c:v>
              </c:pt>
              <c:pt idx="780">
                <c:v>0.78713858424725824</c:v>
              </c:pt>
              <c:pt idx="781">
                <c:v>0.76370887337986049</c:v>
              </c:pt>
              <c:pt idx="782">
                <c:v>0.73230309072781652</c:v>
              </c:pt>
              <c:pt idx="783">
                <c:v>0.6919242273180457</c:v>
              </c:pt>
              <c:pt idx="784">
                <c:v>0.69292123629112679</c:v>
              </c:pt>
              <c:pt idx="785">
                <c:v>0.69990029910269191</c:v>
              </c:pt>
              <c:pt idx="786">
                <c:v>0.75722831505483557</c:v>
              </c:pt>
              <c:pt idx="787">
                <c:v>0.74327018943170486</c:v>
              </c:pt>
              <c:pt idx="788">
                <c:v>0.79611166500498509</c:v>
              </c:pt>
              <c:pt idx="789">
                <c:v>0.83050847457627119</c:v>
              </c:pt>
              <c:pt idx="790">
                <c:v>0.82053838484546371</c:v>
              </c:pt>
              <c:pt idx="791">
                <c:v>0.89930209371884362</c:v>
              </c:pt>
              <c:pt idx="792">
                <c:v>0.89680957128614169</c:v>
              </c:pt>
              <c:pt idx="793">
                <c:v>0.95513459621136598</c:v>
              </c:pt>
              <c:pt idx="794">
                <c:v>0.92821535393818566</c:v>
              </c:pt>
              <c:pt idx="795">
                <c:v>1.003988035892323</c:v>
              </c:pt>
              <c:pt idx="796">
                <c:v>1.0463609172482551</c:v>
              </c:pt>
              <c:pt idx="797">
                <c:v>1.019441674975075</c:v>
              </c:pt>
              <c:pt idx="798">
                <c:v>0.95314057826520449</c:v>
              </c:pt>
              <c:pt idx="799">
                <c:v>0.93619142572283143</c:v>
              </c:pt>
              <c:pt idx="800">
                <c:v>0.9616151545363909</c:v>
              </c:pt>
              <c:pt idx="801">
                <c:v>0.91874376869391816</c:v>
              </c:pt>
              <c:pt idx="802">
                <c:v>0.95264207377866406</c:v>
              </c:pt>
              <c:pt idx="803">
                <c:v>0.9152542372881356</c:v>
              </c:pt>
              <c:pt idx="804">
                <c:v>0.89282153539381848</c:v>
              </c:pt>
              <c:pt idx="805">
                <c:v>0.88683948155533399</c:v>
              </c:pt>
              <c:pt idx="806">
                <c:v>0.90079760717846469</c:v>
              </c:pt>
              <c:pt idx="807">
                <c:v>0.88634097706879356</c:v>
              </c:pt>
              <c:pt idx="808">
                <c:v>0.8584247258225326</c:v>
              </c:pt>
              <c:pt idx="809">
                <c:v>0.90428713858424725</c:v>
              </c:pt>
              <c:pt idx="810">
                <c:v>0.86340977068793623</c:v>
              </c:pt>
              <c:pt idx="811">
                <c:v>0.87437686939182457</c:v>
              </c:pt>
              <c:pt idx="812">
                <c:v>0.86889332003988029</c:v>
              </c:pt>
              <c:pt idx="813">
                <c:v>0.85244267198404811</c:v>
              </c:pt>
              <c:pt idx="814">
                <c:v>0.85443668993020938</c:v>
              </c:pt>
              <c:pt idx="815">
                <c:v>0.92472582253240287</c:v>
              </c:pt>
              <c:pt idx="816">
                <c:v>0.89780658025922233</c:v>
              </c:pt>
              <c:pt idx="817">
                <c:v>0.89282153539381848</c:v>
              </c:pt>
              <c:pt idx="818">
                <c:v>0.89880358923230297</c:v>
              </c:pt>
              <c:pt idx="819">
                <c:v>0.91425722831505496</c:v>
              </c:pt>
              <c:pt idx="820">
                <c:v>0.88634097706879356</c:v>
              </c:pt>
              <c:pt idx="821">
                <c:v>0.86889332003988029</c:v>
              </c:pt>
              <c:pt idx="822">
                <c:v>0.87437686939182457</c:v>
              </c:pt>
              <c:pt idx="823">
                <c:v>0.82153539381854435</c:v>
              </c:pt>
              <c:pt idx="824">
                <c:v>0.810568295114656</c:v>
              </c:pt>
              <c:pt idx="825">
                <c:v>0.76570289132602198</c:v>
              </c:pt>
              <c:pt idx="826">
                <c:v>0.78115653040877375</c:v>
              </c:pt>
              <c:pt idx="827">
                <c:v>0.82502492522432713</c:v>
              </c:pt>
              <c:pt idx="828">
                <c:v>0.79760717846460638</c:v>
              </c:pt>
              <c:pt idx="829">
                <c:v>0.82552342971086734</c:v>
              </c:pt>
              <c:pt idx="830">
                <c:v>0.82053838484546371</c:v>
              </c:pt>
              <c:pt idx="831">
                <c:v>0.84845463609172489</c:v>
              </c:pt>
              <c:pt idx="832">
                <c:v>0.94267198404785635</c:v>
              </c:pt>
              <c:pt idx="833">
                <c:v>0.90079760717846469</c:v>
              </c:pt>
              <c:pt idx="834">
                <c:v>0.84995014955134618</c:v>
              </c:pt>
              <c:pt idx="835">
                <c:v>0.82203389830508478</c:v>
              </c:pt>
              <c:pt idx="836">
                <c:v>0.8384845463609174</c:v>
              </c:pt>
              <c:pt idx="837">
                <c:v>0.86440677966101709</c:v>
              </c:pt>
              <c:pt idx="838">
                <c:v>0.84346959122632104</c:v>
              </c:pt>
              <c:pt idx="839">
                <c:v>0.76919242273180455</c:v>
              </c:pt>
              <c:pt idx="840">
                <c:v>0.71485543369890325</c:v>
              </c:pt>
              <c:pt idx="841">
                <c:v>0.7118644067796609</c:v>
              </c:pt>
              <c:pt idx="842">
                <c:v>0.67547357926221352</c:v>
              </c:pt>
              <c:pt idx="843">
                <c:v>0.67447657028913244</c:v>
              </c:pt>
              <c:pt idx="844">
                <c:v>0.689431704885344</c:v>
              </c:pt>
              <c:pt idx="845">
                <c:v>0.65154536390827533</c:v>
              </c:pt>
              <c:pt idx="846">
                <c:v>0.63110667996011971</c:v>
              </c:pt>
              <c:pt idx="847">
                <c:v>0.60518444666002003</c:v>
              </c:pt>
              <c:pt idx="848">
                <c:v>0.62013958125623136</c:v>
              </c:pt>
              <c:pt idx="849">
                <c:v>0.60568295114656046</c:v>
              </c:pt>
              <c:pt idx="850">
                <c:v>0.61864406779661008</c:v>
              </c:pt>
              <c:pt idx="851">
                <c:v>0.62313060817547372</c:v>
              </c:pt>
              <c:pt idx="852">
                <c:v>0.61266201395812558</c:v>
              </c:pt>
              <c:pt idx="853">
                <c:v>0.58823529411764719</c:v>
              </c:pt>
              <c:pt idx="854">
                <c:v>0.58275174476570291</c:v>
              </c:pt>
              <c:pt idx="855">
                <c:v>0.5887337986041874</c:v>
              </c:pt>
              <c:pt idx="856">
                <c:v>0.61465603190428708</c:v>
              </c:pt>
              <c:pt idx="857">
                <c:v>0.54287138584247252</c:v>
              </c:pt>
              <c:pt idx="858">
                <c:v>0.54785643070787637</c:v>
              </c:pt>
              <c:pt idx="859">
                <c:v>0.51994017946161519</c:v>
              </c:pt>
              <c:pt idx="860">
                <c:v>0.57577268195413778</c:v>
              </c:pt>
              <c:pt idx="861">
                <c:v>0.61365902293120644</c:v>
              </c:pt>
              <c:pt idx="862">
                <c:v>0.62512462612163522</c:v>
              </c:pt>
              <c:pt idx="863">
                <c:v>0.61365902293120644</c:v>
              </c:pt>
              <c:pt idx="864">
                <c:v>0.62662013958125629</c:v>
              </c:pt>
              <c:pt idx="865">
                <c:v>0.60967098703888323</c:v>
              </c:pt>
              <c:pt idx="866">
                <c:v>0.57427716849451649</c:v>
              </c:pt>
              <c:pt idx="867">
                <c:v>0.64157527417746762</c:v>
              </c:pt>
              <c:pt idx="868">
                <c:v>0.64057826520438699</c:v>
              </c:pt>
              <c:pt idx="869">
                <c:v>0.66450648055832495</c:v>
              </c:pt>
              <c:pt idx="870">
                <c:v>0.64257228315054848</c:v>
              </c:pt>
              <c:pt idx="871">
                <c:v>0.60867397806580259</c:v>
              </c:pt>
              <c:pt idx="872">
                <c:v>0.63459621136590227</c:v>
              </c:pt>
              <c:pt idx="873">
                <c:v>0.60867397806580259</c:v>
              </c:pt>
              <c:pt idx="874">
                <c:v>0.6026919242273181</c:v>
              </c:pt>
              <c:pt idx="875">
                <c:v>0.59421734795613168</c:v>
              </c:pt>
              <c:pt idx="876">
                <c:v>0.57328015952143585</c:v>
              </c:pt>
              <c:pt idx="877">
                <c:v>0.50648055832502492</c:v>
              </c:pt>
              <c:pt idx="878">
                <c:v>0.48803589232303102</c:v>
              </c:pt>
              <c:pt idx="879">
                <c:v>0.48454636091724845</c:v>
              </c:pt>
              <c:pt idx="880">
                <c:v>0.4656031904287139</c:v>
              </c:pt>
              <c:pt idx="881">
                <c:v>0.4700897308075771</c:v>
              </c:pt>
              <c:pt idx="882">
                <c:v>0.47108673978065818</c:v>
              </c:pt>
              <c:pt idx="883">
                <c:v>0.4616151545363909</c:v>
              </c:pt>
              <c:pt idx="884">
                <c:v>0.52492522432701882</c:v>
              </c:pt>
              <c:pt idx="885">
                <c:v>0.52542372881355925</c:v>
              </c:pt>
              <c:pt idx="886">
                <c:v>0.51296111665004984</c:v>
              </c:pt>
              <c:pt idx="887">
                <c:v>0.51345962113659049</c:v>
              </c:pt>
              <c:pt idx="888">
                <c:v>0.50897308075772685</c:v>
              </c:pt>
              <c:pt idx="889">
                <c:v>0.52891326021934204</c:v>
              </c:pt>
              <c:pt idx="890">
                <c:v>0.5224327018943169</c:v>
              </c:pt>
              <c:pt idx="891">
                <c:v>0.50498504486540363</c:v>
              </c:pt>
              <c:pt idx="892">
                <c:v>0.50947158524426728</c:v>
              </c:pt>
              <c:pt idx="893">
                <c:v>0.51296111665004984</c:v>
              </c:pt>
              <c:pt idx="894">
                <c:v>0.46959122632103689</c:v>
              </c:pt>
              <c:pt idx="895">
                <c:v>0.45812562313060812</c:v>
              </c:pt>
              <c:pt idx="896">
                <c:v>0.51096709870388857</c:v>
              </c:pt>
              <c:pt idx="897">
                <c:v>0.50249252243270193</c:v>
              </c:pt>
              <c:pt idx="898">
                <c:v>0.50598205383848471</c:v>
              </c:pt>
              <c:pt idx="899">
                <c:v>0.52642073778664011</c:v>
              </c:pt>
              <c:pt idx="900">
                <c:v>0.57776669990029905</c:v>
              </c:pt>
              <c:pt idx="901">
                <c:v>0.58225324027916248</c:v>
              </c:pt>
              <c:pt idx="902">
                <c:v>0.66999002991026924</c:v>
              </c:pt>
              <c:pt idx="903">
                <c:v>0.57726819541375862</c:v>
              </c:pt>
              <c:pt idx="904">
                <c:v>0.54386839481555338</c:v>
              </c:pt>
              <c:pt idx="905">
                <c:v>0.50697906281156535</c:v>
              </c:pt>
              <c:pt idx="906">
                <c:v>0.48354935194416759</c:v>
              </c:pt>
              <c:pt idx="907">
                <c:v>0.50398803589232299</c:v>
              </c:pt>
              <c:pt idx="908">
                <c:v>0.48803589232303102</c:v>
              </c:pt>
              <c:pt idx="909">
                <c:v>0.46759720837487539</c:v>
              </c:pt>
              <c:pt idx="910">
                <c:v>0.45712861415752748</c:v>
              </c:pt>
              <c:pt idx="911">
                <c:v>0.48654037886340973</c:v>
              </c:pt>
              <c:pt idx="912">
                <c:v>0.48305084745762716</c:v>
              </c:pt>
              <c:pt idx="913">
                <c:v>0.45912263210368898</c:v>
              </c:pt>
              <c:pt idx="914">
                <c:v>0.44965104685942192</c:v>
              </c:pt>
              <c:pt idx="915">
                <c:v>0.45613160518444684</c:v>
              </c:pt>
              <c:pt idx="916">
                <c:v>0.47058823529411775</c:v>
              </c:pt>
              <c:pt idx="917">
                <c:v>0.47258225324027903</c:v>
              </c:pt>
              <c:pt idx="918">
                <c:v>0.48853439680957145</c:v>
              </c:pt>
              <c:pt idx="919">
                <c:v>0.54436689930209381</c:v>
              </c:pt>
              <c:pt idx="920">
                <c:v>0.53688933200398803</c:v>
              </c:pt>
              <c:pt idx="921">
                <c:v>0.56580259222333007</c:v>
              </c:pt>
              <c:pt idx="922">
                <c:v>0.57577268195413778</c:v>
              </c:pt>
              <c:pt idx="923">
                <c:v>0.63459621136590227</c:v>
              </c:pt>
              <c:pt idx="924">
                <c:v>0.64755732801595212</c:v>
              </c:pt>
              <c:pt idx="925">
                <c:v>0.65353938185443661</c:v>
              </c:pt>
              <c:pt idx="926">
                <c:v>0.67647058823529416</c:v>
              </c:pt>
              <c:pt idx="927">
                <c:v>0.61814556331006987</c:v>
              </c:pt>
              <c:pt idx="928">
                <c:v>0.6071784646061813</c:v>
              </c:pt>
              <c:pt idx="929">
                <c:v>0.6046859421734796</c:v>
              </c:pt>
              <c:pt idx="930">
                <c:v>0.58624127617148547</c:v>
              </c:pt>
              <c:pt idx="931">
                <c:v>0.66799601196410774</c:v>
              </c:pt>
              <c:pt idx="932">
                <c:v>0.59322033898305104</c:v>
              </c:pt>
              <c:pt idx="933">
                <c:v>0.64855433698903298</c:v>
              </c:pt>
              <c:pt idx="934">
                <c:v>0.70388833499501513</c:v>
              </c:pt>
              <c:pt idx="935">
                <c:v>0.73180458624127609</c:v>
              </c:pt>
              <c:pt idx="936">
                <c:v>0.70239282153539384</c:v>
              </c:pt>
              <c:pt idx="937">
                <c:v>0.73828514456630101</c:v>
              </c:pt>
              <c:pt idx="938">
                <c:v>0.78265204386839504</c:v>
              </c:pt>
              <c:pt idx="939">
                <c:v>0.7397806580259223</c:v>
              </c:pt>
              <c:pt idx="940">
                <c:v>0.78115653040877375</c:v>
              </c:pt>
              <c:pt idx="941">
                <c:v>0.75922233300099684</c:v>
              </c:pt>
              <c:pt idx="942">
                <c:v>0.80259222333001023</c:v>
              </c:pt>
              <c:pt idx="943">
                <c:v>0.75573280159521428</c:v>
              </c:pt>
              <c:pt idx="944">
                <c:v>0.70438683948155534</c:v>
              </c:pt>
              <c:pt idx="945">
                <c:v>0.77367896311066819</c:v>
              </c:pt>
              <c:pt idx="946">
                <c:v>0.76021934197407792</c:v>
              </c:pt>
              <c:pt idx="947">
                <c:v>0.78115653040877375</c:v>
              </c:pt>
              <c:pt idx="948">
                <c:v>0.78115653040877375</c:v>
              </c:pt>
              <c:pt idx="949">
                <c:v>0.79162512462612167</c:v>
              </c:pt>
              <c:pt idx="950">
                <c:v>0.83100697906281162</c:v>
              </c:pt>
              <c:pt idx="951">
                <c:v>0.81555333998005985</c:v>
              </c:pt>
              <c:pt idx="952">
                <c:v>0.94416749750747764</c:v>
              </c:pt>
              <c:pt idx="953">
                <c:v>0.93320039880358929</c:v>
              </c:pt>
              <c:pt idx="954">
                <c:v>0.88334995014955142</c:v>
              </c:pt>
              <c:pt idx="955">
                <c:v>0.93270189431704886</c:v>
              </c:pt>
              <c:pt idx="956">
                <c:v>0.84695912263210382</c:v>
              </c:pt>
              <c:pt idx="957">
                <c:v>0.84945164506480553</c:v>
              </c:pt>
              <c:pt idx="958">
                <c:v>0.84596211365902296</c:v>
              </c:pt>
              <c:pt idx="959">
                <c:v>0.93419740777667015</c:v>
              </c:pt>
              <c:pt idx="960">
                <c:v>0.90578265204386854</c:v>
              </c:pt>
              <c:pt idx="961">
                <c:v>0.94067796610169507</c:v>
              </c:pt>
              <c:pt idx="962">
                <c:v>0.99501495513459615</c:v>
              </c:pt>
              <c:pt idx="963">
                <c:v>1.0119641076769694</c:v>
              </c:pt>
              <c:pt idx="964">
                <c:v>1.089232303090728</c:v>
              </c:pt>
              <c:pt idx="965">
                <c:v>1.0179461615154537</c:v>
              </c:pt>
              <c:pt idx="966">
                <c:v>0.90029910269192426</c:v>
              </c:pt>
              <c:pt idx="967">
                <c:v>0.93020937188434694</c:v>
              </c:pt>
              <c:pt idx="968">
                <c:v>0.92223330009970117</c:v>
              </c:pt>
              <c:pt idx="969">
                <c:v>0.93768693918245272</c:v>
              </c:pt>
              <c:pt idx="970">
                <c:v>0.97158524426719839</c:v>
              </c:pt>
              <c:pt idx="971">
                <c:v>0.97407776669990032</c:v>
              </c:pt>
              <c:pt idx="972">
                <c:v>0.87736789631106693</c:v>
              </c:pt>
              <c:pt idx="973">
                <c:v>0.89581256231306083</c:v>
              </c:pt>
              <c:pt idx="974">
                <c:v>0.85692921236291131</c:v>
              </c:pt>
              <c:pt idx="975">
                <c:v>0.84995014955134618</c:v>
              </c:pt>
              <c:pt idx="976">
                <c:v>0.82253240279162521</c:v>
              </c:pt>
              <c:pt idx="977">
                <c:v>0.80857427716849473</c:v>
              </c:pt>
              <c:pt idx="978">
                <c:v>0.83549351944167505</c:v>
              </c:pt>
              <c:pt idx="979">
                <c:v>0.8060817547357928</c:v>
              </c:pt>
              <c:pt idx="980">
                <c:v>0.83499501495513484</c:v>
              </c:pt>
              <c:pt idx="981">
                <c:v>0.79461615154536402</c:v>
              </c:pt>
              <c:pt idx="982">
                <c:v>0.84695912263210382</c:v>
              </c:pt>
              <c:pt idx="983">
                <c:v>0.78664007976071781</c:v>
              </c:pt>
              <c:pt idx="984">
                <c:v>0.79411764705882337</c:v>
              </c:pt>
              <c:pt idx="985">
                <c:v>0.84596211365902296</c:v>
              </c:pt>
              <c:pt idx="986">
                <c:v>0.91674975074775689</c:v>
              </c:pt>
              <c:pt idx="987">
                <c:v>0.92372881355932202</c:v>
              </c:pt>
              <c:pt idx="988">
                <c:v>0.88883349950149548</c:v>
              </c:pt>
              <c:pt idx="989">
                <c:v>0.86390827517447644</c:v>
              </c:pt>
              <c:pt idx="990">
                <c:v>0.93270189431704886</c:v>
              </c:pt>
              <c:pt idx="991">
                <c:v>0.88683948155533399</c:v>
              </c:pt>
              <c:pt idx="992">
                <c:v>0.93419740777667015</c:v>
              </c:pt>
              <c:pt idx="993">
                <c:v>0.93469591226321058</c:v>
              </c:pt>
              <c:pt idx="994">
                <c:v>0.93619142572283143</c:v>
              </c:pt>
              <c:pt idx="995">
                <c:v>0.91375872382851431</c:v>
              </c:pt>
              <c:pt idx="996">
                <c:v>0.88933200398803591</c:v>
              </c:pt>
              <c:pt idx="997">
                <c:v>0.87637088733798607</c:v>
              </c:pt>
              <c:pt idx="998">
                <c:v>0.9012961116650049</c:v>
              </c:pt>
              <c:pt idx="999">
                <c:v>0.88235294117647078</c:v>
              </c:pt>
              <c:pt idx="1000">
                <c:v>0.95712861415752748</c:v>
              </c:pt>
              <c:pt idx="1001">
                <c:v>0.95014955134596213</c:v>
              </c:pt>
              <c:pt idx="1002">
                <c:v>0.92422731804586244</c:v>
              </c:pt>
              <c:pt idx="1003">
                <c:v>0.86490528414755752</c:v>
              </c:pt>
              <c:pt idx="1004">
                <c:v>0.88733798604187464</c:v>
              </c:pt>
              <c:pt idx="1005">
                <c:v>0.90279162512462618</c:v>
              </c:pt>
              <c:pt idx="1006">
                <c:v>0.91026919242273174</c:v>
              </c:pt>
              <c:pt idx="1007">
                <c:v>0.97756729810568288</c:v>
              </c:pt>
              <c:pt idx="1008">
                <c:v>0.93270189431704886</c:v>
              </c:pt>
              <c:pt idx="1009">
                <c:v>0.90428713858424725</c:v>
              </c:pt>
              <c:pt idx="1010">
                <c:v>0.8953140578265204</c:v>
              </c:pt>
              <c:pt idx="1011">
                <c:v>0.93469591226321058</c:v>
              </c:pt>
              <c:pt idx="1012">
                <c:v>0.92771684945164501</c:v>
              </c:pt>
              <c:pt idx="1013">
                <c:v>0.95264207377866406</c:v>
              </c:pt>
              <c:pt idx="1014">
                <c:v>0.93220338983050866</c:v>
              </c:pt>
              <c:pt idx="1015">
                <c:v>0.96809571286141582</c:v>
              </c:pt>
              <c:pt idx="1016">
                <c:v>0.94416749750747764</c:v>
              </c:pt>
              <c:pt idx="1017">
                <c:v>0.93868394815553335</c:v>
              </c:pt>
              <c:pt idx="1018">
                <c:v>0.97756729810568288</c:v>
              </c:pt>
              <c:pt idx="1019">
                <c:v>0.90827517447657047</c:v>
              </c:pt>
              <c:pt idx="1020">
                <c:v>0.93768693918245272</c:v>
              </c:pt>
              <c:pt idx="1021">
                <c:v>0.94815553339980063</c:v>
              </c:pt>
              <c:pt idx="1022">
                <c:v>0.9107676969092724</c:v>
              </c:pt>
              <c:pt idx="1023">
                <c:v>0.90777666999002982</c:v>
              </c:pt>
              <c:pt idx="1024">
                <c:v>0.82303090727816541</c:v>
              </c:pt>
              <c:pt idx="1025">
                <c:v>0.81306081754735793</c:v>
              </c:pt>
              <c:pt idx="1026">
                <c:v>0.82502492522432713</c:v>
              </c:pt>
              <c:pt idx="1027">
                <c:v>0.81854436689930221</c:v>
              </c:pt>
              <c:pt idx="1028">
                <c:v>0.85144566301096702</c:v>
              </c:pt>
              <c:pt idx="1029">
                <c:v>0.84297108673978061</c:v>
              </c:pt>
              <c:pt idx="1030">
                <c:v>0.85094715852442682</c:v>
              </c:pt>
              <c:pt idx="1031">
                <c:v>0.874875373878365</c:v>
              </c:pt>
              <c:pt idx="1032">
                <c:v>0.90079760717846469</c:v>
              </c:pt>
              <c:pt idx="1033">
                <c:v>0.88285144566301099</c:v>
              </c:pt>
              <c:pt idx="1034">
                <c:v>0.91226321036889346</c:v>
              </c:pt>
              <c:pt idx="1035">
                <c:v>0.97158524426719839</c:v>
              </c:pt>
              <c:pt idx="1036">
                <c:v>1.0299102691924227</c:v>
              </c:pt>
              <c:pt idx="1037">
                <c:v>1.0613160518444666</c:v>
              </c:pt>
              <c:pt idx="1038">
                <c:v>1.1186440677966103</c:v>
              </c:pt>
              <c:pt idx="1039">
                <c:v>1.1046859421734796</c:v>
              </c:pt>
              <c:pt idx="1040">
                <c:v>1.1291126620139584</c:v>
              </c:pt>
              <c:pt idx="1041">
                <c:v>1.1400797607178466</c:v>
              </c:pt>
              <c:pt idx="1042">
                <c:v>1.1969092721834498</c:v>
              </c:pt>
              <c:pt idx="1043">
                <c:v>1.2397806580259223</c:v>
              </c:pt>
              <c:pt idx="1044">
                <c:v>1.3085742771684945</c:v>
              </c:pt>
              <c:pt idx="1045">
                <c:v>1.3604187437686939</c:v>
              </c:pt>
              <c:pt idx="1046">
                <c:v>1.4720837487537386</c:v>
              </c:pt>
              <c:pt idx="1047">
                <c:v>1.3913260219341974</c:v>
              </c:pt>
              <c:pt idx="1048">
                <c:v>1.4067796610169494</c:v>
              </c:pt>
              <c:pt idx="1049">
                <c:v>1.3095712861415754</c:v>
              </c:pt>
              <c:pt idx="1050">
                <c:v>1.238285144566301</c:v>
              </c:pt>
              <c:pt idx="1051">
                <c:v>1.277666999002991</c:v>
              </c:pt>
              <c:pt idx="1052">
                <c:v>1.3125623130608175</c:v>
              </c:pt>
              <c:pt idx="1053">
                <c:v>1.2991026919242272</c:v>
              </c:pt>
              <c:pt idx="1054">
                <c:v>1.3285144566301099</c:v>
              </c:pt>
              <c:pt idx="1055">
                <c:v>1.1999002991026919</c:v>
              </c:pt>
              <c:pt idx="1056">
                <c:v>1.1839481555333999</c:v>
              </c:pt>
              <c:pt idx="1057">
                <c:v>1.0802592223330012</c:v>
              </c:pt>
              <c:pt idx="1058">
                <c:v>1.0528414755732802</c:v>
              </c:pt>
              <c:pt idx="1059">
                <c:v>1.0009970089730809</c:v>
              </c:pt>
              <c:pt idx="1060">
                <c:v>0.98404785643070802</c:v>
              </c:pt>
              <c:pt idx="1061">
                <c:v>0.99651046859421744</c:v>
              </c:pt>
              <c:pt idx="1062">
                <c:v>1.0309072781655035</c:v>
              </c:pt>
              <c:pt idx="1063">
                <c:v>1.0378863409770691</c:v>
              </c:pt>
              <c:pt idx="1064">
                <c:v>0.9980059820538385</c:v>
              </c:pt>
              <c:pt idx="1065">
                <c:v>1.0224327018943171</c:v>
              </c:pt>
              <c:pt idx="1066">
                <c:v>1.0064805583250251</c:v>
              </c:pt>
              <c:pt idx="1067">
                <c:v>0.98953140578265231</c:v>
              </c:pt>
              <c:pt idx="1068">
                <c:v>1.0752741774675973</c:v>
              </c:pt>
              <c:pt idx="1069">
                <c:v>1.0867397806580259</c:v>
              </c:pt>
              <c:pt idx="1070">
                <c:v>1.1655034895314058</c:v>
              </c:pt>
              <c:pt idx="1071">
                <c:v>1.1979062811565302</c:v>
              </c:pt>
              <c:pt idx="1072">
                <c:v>1.1500498504486543</c:v>
              </c:pt>
              <c:pt idx="1073">
                <c:v>1.1759720837487539</c:v>
              </c:pt>
              <c:pt idx="1074">
                <c:v>1.3025922233300098</c:v>
              </c:pt>
              <c:pt idx="1075">
                <c:v>1.2876370887337987</c:v>
              </c:pt>
              <c:pt idx="1076">
                <c:v>1.3230309072781656</c:v>
              </c:pt>
              <c:pt idx="1077">
                <c:v>1.2168494516450648</c:v>
              </c:pt>
              <c:pt idx="1078">
                <c:v>1.2587238285144569</c:v>
              </c:pt>
              <c:pt idx="1079">
                <c:v>1.3320039880358925</c:v>
              </c:pt>
              <c:pt idx="1080">
                <c:v>1.3125623130608175</c:v>
              </c:pt>
              <c:pt idx="1081">
                <c:v>1.3349950149551346</c:v>
              </c:pt>
              <c:pt idx="1082">
                <c:v>1.2412761714855436</c:v>
              </c:pt>
              <c:pt idx="1083">
                <c:v>1.2073778664007979</c:v>
              </c:pt>
              <c:pt idx="1084">
                <c:v>1.1989032901296115</c:v>
              </c:pt>
              <c:pt idx="1085">
                <c:v>1.2367896311066802</c:v>
              </c:pt>
              <c:pt idx="1086">
                <c:v>1.253738783649053</c:v>
              </c:pt>
              <c:pt idx="1087">
                <c:v>1.2347956131605184</c:v>
              </c:pt>
              <c:pt idx="1088">
                <c:v>1.2647058823529411</c:v>
              </c:pt>
              <c:pt idx="1089">
                <c:v>1.2562313060817547</c:v>
              </c:pt>
              <c:pt idx="1090">
                <c:v>1.2956131605184447</c:v>
              </c:pt>
              <c:pt idx="1091">
                <c:v>1.2587238285144569</c:v>
              </c:pt>
              <c:pt idx="1092">
                <c:v>1.3728813559322033</c:v>
              </c:pt>
              <c:pt idx="1093">
                <c:v>1.3050847457627119</c:v>
              </c:pt>
              <c:pt idx="1094">
                <c:v>1.2567298105682951</c:v>
              </c:pt>
              <c:pt idx="1095">
                <c:v>1.2756729810568297</c:v>
              </c:pt>
              <c:pt idx="1096">
                <c:v>1.2826520438683948</c:v>
              </c:pt>
              <c:pt idx="1097">
                <c:v>1.2602193419740777</c:v>
              </c:pt>
              <c:pt idx="1098">
                <c:v>1.2841475573280161</c:v>
              </c:pt>
              <c:pt idx="1099">
                <c:v>1.2527417746759721</c:v>
              </c:pt>
              <c:pt idx="1100">
                <c:v>1.2961116650049851</c:v>
              </c:pt>
              <c:pt idx="1101">
                <c:v>1.3549351944167496</c:v>
              </c:pt>
              <c:pt idx="1102">
                <c:v>1.5124626121635094</c:v>
              </c:pt>
              <c:pt idx="1103">
                <c:v>1.4496510468594215</c:v>
              </c:pt>
              <c:pt idx="1104">
                <c:v>1.4601196410767696</c:v>
              </c:pt>
              <c:pt idx="1105">
                <c:v>1.4970089730807579</c:v>
              </c:pt>
              <c:pt idx="1106">
                <c:v>1.4341974077766699</c:v>
              </c:pt>
              <c:pt idx="1107">
                <c:v>1.4466600199401798</c:v>
              </c:pt>
              <c:pt idx="1108">
                <c:v>1.4661016949152543</c:v>
              </c:pt>
              <c:pt idx="1109">
                <c:v>1.4267198404785644</c:v>
              </c:pt>
              <c:pt idx="1110">
                <c:v>1.374875373878365</c:v>
              </c:pt>
              <c:pt idx="1111">
                <c:v>1.4232303090727818</c:v>
              </c:pt>
              <c:pt idx="1112">
                <c:v>1.3838484546360919</c:v>
              </c:pt>
              <c:pt idx="1113">
                <c:v>1.3045862412761715</c:v>
              </c:pt>
              <c:pt idx="1114">
                <c:v>1.3399800598205385</c:v>
              </c:pt>
              <c:pt idx="1115">
                <c:v>1.2956131605184447</c:v>
              </c:pt>
              <c:pt idx="1116">
                <c:v>1.297108673978066</c:v>
              </c:pt>
              <c:pt idx="1117">
                <c:v>1.3010967098703889</c:v>
              </c:pt>
              <c:pt idx="1118">
                <c:v>1.2851445663010965</c:v>
              </c:pt>
              <c:pt idx="1119">
                <c:v>1.265702891326022</c:v>
              </c:pt>
              <c:pt idx="1120">
                <c:v>1.2981056829511468</c:v>
              </c:pt>
              <c:pt idx="1121">
                <c:v>1.25024925224327</c:v>
              </c:pt>
              <c:pt idx="1122">
                <c:v>1.3524426719840479</c:v>
              </c:pt>
              <c:pt idx="1123">
                <c:v>1.4556331006979066</c:v>
              </c:pt>
              <c:pt idx="1124">
                <c:v>1.4456630109670989</c:v>
              </c:pt>
              <c:pt idx="1125">
                <c:v>1.3334995014955138</c:v>
              </c:pt>
              <c:pt idx="1126">
                <c:v>1.4012961116650051</c:v>
              </c:pt>
              <c:pt idx="1127">
                <c:v>1.3200398803589231</c:v>
              </c:pt>
              <c:pt idx="1128">
                <c:v>1.362911266201396</c:v>
              </c:pt>
              <c:pt idx="1129">
                <c:v>1.3918245264207378</c:v>
              </c:pt>
              <c:pt idx="1130">
                <c:v>1.4471585244267198</c:v>
              </c:pt>
              <c:pt idx="1131">
                <c:v>1.4516450648055832</c:v>
              </c:pt>
              <c:pt idx="1132">
                <c:v>1.4870388833499502</c:v>
              </c:pt>
              <c:pt idx="1133">
                <c:v>1.4870388833499502</c:v>
              </c:pt>
              <c:pt idx="1134">
                <c:v>1.46061814556331</c:v>
              </c:pt>
              <c:pt idx="1135">
                <c:v>1.5044865403788634</c:v>
              </c:pt>
              <c:pt idx="1136">
                <c:v>1.5289132602193423</c:v>
              </c:pt>
              <c:pt idx="1137">
                <c:v>1.5862412761714855</c:v>
              </c:pt>
              <c:pt idx="1138">
                <c:v>1.5967098703888336</c:v>
              </c:pt>
              <c:pt idx="1139">
                <c:v>1.5104685942173481</c:v>
              </c:pt>
              <c:pt idx="1140">
                <c:v>1.4745762711864407</c:v>
              </c:pt>
              <c:pt idx="1141">
                <c:v>1.4601196410767696</c:v>
              </c:pt>
              <c:pt idx="1142">
                <c:v>1.4481555333998006</c:v>
              </c:pt>
              <c:pt idx="1143">
                <c:v>1.4586241276171488</c:v>
              </c:pt>
              <c:pt idx="1144">
                <c:v>1.3933200398803591</c:v>
              </c:pt>
              <c:pt idx="1145">
                <c:v>1.4870388833499502</c:v>
              </c:pt>
              <c:pt idx="1146">
                <c:v>1.472582253240279</c:v>
              </c:pt>
              <c:pt idx="1147">
                <c:v>1.4870388833499502</c:v>
              </c:pt>
              <c:pt idx="1148">
                <c:v>1.5124626121635094</c:v>
              </c:pt>
              <c:pt idx="1149">
                <c:v>1.612662013958126</c:v>
              </c:pt>
              <c:pt idx="1150">
                <c:v>1.5827517447657029</c:v>
              </c:pt>
              <c:pt idx="1151">
                <c:v>1.6420737786640078</c:v>
              </c:pt>
              <c:pt idx="1152">
                <c:v>1.6236291126620137</c:v>
              </c:pt>
              <c:pt idx="1153">
                <c:v>1.6086739780658026</c:v>
              </c:pt>
              <c:pt idx="1154">
                <c:v>1.5</c:v>
              </c:pt>
              <c:pt idx="1155">
                <c:v>1.6286141575274176</c:v>
              </c:pt>
              <c:pt idx="1156">
                <c:v>1.6699900299102692</c:v>
              </c:pt>
              <c:pt idx="1157">
                <c:v>1.6829511465603195</c:v>
              </c:pt>
              <c:pt idx="1158">
                <c:v>1.7308075772681955</c:v>
              </c:pt>
              <c:pt idx="1159">
                <c:v>1.6834496510468591</c:v>
              </c:pt>
              <c:pt idx="1160">
                <c:v>1.6944167497507476</c:v>
              </c:pt>
              <c:pt idx="1161">
                <c:v>1.6335992023928214</c:v>
              </c:pt>
              <c:pt idx="1162">
                <c:v>1.5573280159521437</c:v>
              </c:pt>
              <c:pt idx="1163">
                <c:v>1.5129611166500498</c:v>
              </c:pt>
              <c:pt idx="1164">
                <c:v>1.5658025922233305</c:v>
              </c:pt>
              <c:pt idx="1165">
                <c:v>1.4391824526420738</c:v>
              </c:pt>
              <c:pt idx="1166">
                <c:v>1.4745762711864407</c:v>
              </c:pt>
              <c:pt idx="1167">
                <c:v>1.4930209371884349</c:v>
              </c:pt>
              <c:pt idx="1168">
                <c:v>1.5398803589232304</c:v>
              </c:pt>
              <c:pt idx="1169">
                <c:v>1.5129611166500498</c:v>
              </c:pt>
              <c:pt idx="1170">
                <c:v>1.5593220338983049</c:v>
              </c:pt>
              <c:pt idx="1171">
                <c:v>1.5722831505483552</c:v>
              </c:pt>
              <c:pt idx="1172">
                <c:v>1.5438683948155534</c:v>
              </c:pt>
              <c:pt idx="1173">
                <c:v>1.5653040877367896</c:v>
              </c:pt>
              <c:pt idx="1174">
                <c:v>1.5094715852442673</c:v>
              </c:pt>
              <c:pt idx="1175">
                <c:v>1.4910269192422732</c:v>
              </c:pt>
              <c:pt idx="1176">
                <c:v>1.515952143569292</c:v>
              </c:pt>
              <c:pt idx="1177">
                <c:v>1.4471585244267198</c:v>
              </c:pt>
              <c:pt idx="1178">
                <c:v>1.4765702891326025</c:v>
              </c:pt>
              <c:pt idx="1179">
                <c:v>1.515952143569292</c:v>
              </c:pt>
              <c:pt idx="1180">
                <c:v>1.4735792622133599</c:v>
              </c:pt>
              <c:pt idx="1181">
                <c:v>1.4885343968095714</c:v>
              </c:pt>
              <c:pt idx="1182">
                <c:v>1.4516450648055832</c:v>
              </c:pt>
              <c:pt idx="1183">
                <c:v>1.4222333000997009</c:v>
              </c:pt>
              <c:pt idx="1184">
                <c:v>1.4521435692921236</c:v>
              </c:pt>
              <c:pt idx="1185">
                <c:v>1.4940179461615157</c:v>
              </c:pt>
              <c:pt idx="1186">
                <c:v>1.480059820538385</c:v>
              </c:pt>
              <c:pt idx="1187">
                <c:v>1.5962113659022932</c:v>
              </c:pt>
              <c:pt idx="1188">
                <c:v>1.5259222333000997</c:v>
              </c:pt>
              <c:pt idx="1189">
                <c:v>1.6276171485543371</c:v>
              </c:pt>
              <c:pt idx="1190">
                <c:v>1.7083748753738783</c:v>
              </c:pt>
              <c:pt idx="1191">
                <c:v>1.7811565304087735</c:v>
              </c:pt>
              <c:pt idx="1192">
                <c:v>1.8095712861415754</c:v>
              </c:pt>
              <c:pt idx="1193">
                <c:v>1.7991026919242272</c:v>
              </c:pt>
              <c:pt idx="1194">
                <c:v>1.78913260219342</c:v>
              </c:pt>
              <c:pt idx="1195">
                <c:v>1.9441674975074776</c:v>
              </c:pt>
              <c:pt idx="1196">
                <c:v>1.9775672981056829</c:v>
              </c:pt>
              <c:pt idx="1197">
                <c:v>2.043369890329013</c:v>
              </c:pt>
              <c:pt idx="1198">
                <c:v>2.0742771684945169</c:v>
              </c:pt>
              <c:pt idx="1199">
                <c:v>2.1121635094715852</c:v>
              </c:pt>
              <c:pt idx="1200">
                <c:v>2.2517447657028913</c:v>
              </c:pt>
              <c:pt idx="1201">
                <c:v>2.206879361914257</c:v>
              </c:pt>
              <c:pt idx="1202">
                <c:v>1.9830508474576272</c:v>
              </c:pt>
              <c:pt idx="1203">
                <c:v>1.9680957128614156</c:v>
              </c:pt>
              <c:pt idx="1204">
                <c:v>2.0503489531405781</c:v>
              </c:pt>
              <c:pt idx="1205">
                <c:v>2.1480558325024925</c:v>
              </c:pt>
              <c:pt idx="1206">
                <c:v>2.3150548354935196</c:v>
              </c:pt>
              <c:pt idx="1207">
                <c:v>2.3130608175473579</c:v>
              </c:pt>
              <c:pt idx="1208">
                <c:v>2.3464606181455632</c:v>
              </c:pt>
              <c:pt idx="1209">
                <c:v>2.2073778664007975</c:v>
              </c:pt>
              <c:pt idx="1210">
                <c:v>2.2163509471585248</c:v>
              </c:pt>
              <c:pt idx="1211">
                <c:v>2.1989032901296115</c:v>
              </c:pt>
              <c:pt idx="1212">
                <c:v>2.277666999002991</c:v>
              </c:pt>
              <c:pt idx="1213">
                <c:v>2.2447657028913262</c:v>
              </c:pt>
              <c:pt idx="1214">
                <c:v>2.3215353938185443</c:v>
              </c:pt>
              <c:pt idx="1215">
                <c:v>2.2278165503489533</c:v>
              </c:pt>
              <c:pt idx="1216">
                <c:v>2.2402791625124627</c:v>
              </c:pt>
              <c:pt idx="1217">
                <c:v>2.2627118644067798</c:v>
              </c:pt>
              <c:pt idx="1218">
                <c:v>2.2761714855433701</c:v>
              </c:pt>
              <c:pt idx="1219">
                <c:v>2.2367896311066797</c:v>
              </c:pt>
              <c:pt idx="1220">
                <c:v>2.2168494516450648</c:v>
              </c:pt>
              <c:pt idx="1221">
                <c:v>2.2003988035892323</c:v>
              </c:pt>
              <c:pt idx="1222">
                <c:v>2.1879361914257229</c:v>
              </c:pt>
              <c:pt idx="1223">
                <c:v>2.2587238285144569</c:v>
              </c:pt>
              <c:pt idx="1224">
                <c:v>2.1769690927218344</c:v>
              </c:pt>
              <c:pt idx="1225">
                <c:v>2.1764705882352944</c:v>
              </c:pt>
              <c:pt idx="1226">
                <c:v>2.1954137587238285</c:v>
              </c:pt>
              <c:pt idx="1227">
                <c:v>2.1550348953140577</c:v>
              </c:pt>
              <c:pt idx="1228">
                <c:v>2.1754735792622135</c:v>
              </c:pt>
              <c:pt idx="1229">
                <c:v>2.2288135593220342</c:v>
              </c:pt>
              <c:pt idx="1230">
                <c:v>2.24975074775673</c:v>
              </c:pt>
              <c:pt idx="1231">
                <c:v>2.2098703888334996</c:v>
              </c:pt>
              <c:pt idx="1232">
                <c:v>2.2946161515453638</c:v>
              </c:pt>
              <c:pt idx="1233">
                <c:v>2.261714855433699</c:v>
              </c:pt>
              <c:pt idx="1234">
                <c:v>2.2736789631106684</c:v>
              </c:pt>
              <c:pt idx="1235">
                <c:v>2.2681954137587241</c:v>
              </c:pt>
              <c:pt idx="1236">
                <c:v>2.4082751744765707</c:v>
              </c:pt>
              <c:pt idx="1237">
                <c:v>2.4292123629112661</c:v>
              </c:pt>
              <c:pt idx="1238">
                <c:v>2.4651046859421739</c:v>
              </c:pt>
              <c:pt idx="1239">
                <c:v>2.4815553339980059</c:v>
              </c:pt>
              <c:pt idx="1240">
                <c:v>2.5643070787637088</c:v>
              </c:pt>
              <c:pt idx="1241">
                <c:v>2.6545363908275177</c:v>
              </c:pt>
              <c:pt idx="1242">
                <c:v>2.722831505483549</c:v>
              </c:pt>
              <c:pt idx="1243">
                <c:v>2.7671984047856433</c:v>
              </c:pt>
              <c:pt idx="1244">
                <c:v>2.7976071784646059</c:v>
              </c:pt>
              <c:pt idx="1245">
                <c:v>2.8220338983050852</c:v>
              </c:pt>
              <c:pt idx="1246">
                <c:v>2.9656031904287139</c:v>
              </c:pt>
              <c:pt idx="1247">
                <c:v>3.0274177467597205</c:v>
              </c:pt>
              <c:pt idx="1248">
                <c:v>3.031405782652044</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43871</c:v>
              </c:pt>
              <c:pt idx="1">
                <c:v>43872</c:v>
              </c:pt>
              <c:pt idx="2">
                <c:v>43873</c:v>
              </c:pt>
              <c:pt idx="3">
                <c:v>43874</c:v>
              </c:pt>
              <c:pt idx="4">
                <c:v>43875</c:v>
              </c:pt>
              <c:pt idx="5">
                <c:v>43879</c:v>
              </c:pt>
              <c:pt idx="6">
                <c:v>43880</c:v>
              </c:pt>
              <c:pt idx="7">
                <c:v>43881</c:v>
              </c:pt>
              <c:pt idx="8">
                <c:v>43882</c:v>
              </c:pt>
              <c:pt idx="9">
                <c:v>43885</c:v>
              </c:pt>
              <c:pt idx="10">
                <c:v>43886</c:v>
              </c:pt>
              <c:pt idx="11">
                <c:v>43887</c:v>
              </c:pt>
              <c:pt idx="12">
                <c:v>43888</c:v>
              </c:pt>
              <c:pt idx="13">
                <c:v>43889</c:v>
              </c:pt>
              <c:pt idx="14">
                <c:v>43892</c:v>
              </c:pt>
              <c:pt idx="15">
                <c:v>43893</c:v>
              </c:pt>
              <c:pt idx="16">
                <c:v>43894</c:v>
              </c:pt>
              <c:pt idx="17">
                <c:v>43895</c:v>
              </c:pt>
              <c:pt idx="18">
                <c:v>43896</c:v>
              </c:pt>
              <c:pt idx="19">
                <c:v>43899</c:v>
              </c:pt>
              <c:pt idx="20">
                <c:v>43900</c:v>
              </c:pt>
              <c:pt idx="21">
                <c:v>43901</c:v>
              </c:pt>
              <c:pt idx="22">
                <c:v>43902</c:v>
              </c:pt>
              <c:pt idx="23">
                <c:v>43903</c:v>
              </c:pt>
              <c:pt idx="24">
                <c:v>43906</c:v>
              </c:pt>
              <c:pt idx="25">
                <c:v>43907</c:v>
              </c:pt>
              <c:pt idx="26">
                <c:v>43908</c:v>
              </c:pt>
              <c:pt idx="27">
                <c:v>43909</c:v>
              </c:pt>
              <c:pt idx="28">
                <c:v>43910</c:v>
              </c:pt>
              <c:pt idx="29">
                <c:v>43913</c:v>
              </c:pt>
              <c:pt idx="30">
                <c:v>43914</c:v>
              </c:pt>
              <c:pt idx="31">
                <c:v>43915</c:v>
              </c:pt>
              <c:pt idx="32">
                <c:v>43916</c:v>
              </c:pt>
              <c:pt idx="33">
                <c:v>43917</c:v>
              </c:pt>
              <c:pt idx="34">
                <c:v>43920</c:v>
              </c:pt>
              <c:pt idx="35">
                <c:v>43921</c:v>
              </c:pt>
              <c:pt idx="36">
                <c:v>43922</c:v>
              </c:pt>
              <c:pt idx="37">
                <c:v>43923</c:v>
              </c:pt>
              <c:pt idx="38">
                <c:v>43924</c:v>
              </c:pt>
              <c:pt idx="39">
                <c:v>43927</c:v>
              </c:pt>
              <c:pt idx="40">
                <c:v>43928</c:v>
              </c:pt>
              <c:pt idx="41">
                <c:v>43929</c:v>
              </c:pt>
              <c:pt idx="42">
                <c:v>43930</c:v>
              </c:pt>
              <c:pt idx="43">
                <c:v>43934</c:v>
              </c:pt>
              <c:pt idx="44">
                <c:v>43935</c:v>
              </c:pt>
              <c:pt idx="45">
                <c:v>43936</c:v>
              </c:pt>
              <c:pt idx="46">
                <c:v>43937</c:v>
              </c:pt>
              <c:pt idx="47">
                <c:v>43938</c:v>
              </c:pt>
              <c:pt idx="48">
                <c:v>43941</c:v>
              </c:pt>
              <c:pt idx="49">
                <c:v>43942</c:v>
              </c:pt>
              <c:pt idx="50">
                <c:v>43943</c:v>
              </c:pt>
              <c:pt idx="51">
                <c:v>43944</c:v>
              </c:pt>
              <c:pt idx="52">
                <c:v>43945</c:v>
              </c:pt>
              <c:pt idx="53">
                <c:v>43948</c:v>
              </c:pt>
              <c:pt idx="54">
                <c:v>43949</c:v>
              </c:pt>
              <c:pt idx="55">
                <c:v>43950</c:v>
              </c:pt>
              <c:pt idx="56">
                <c:v>43951</c:v>
              </c:pt>
              <c:pt idx="57">
                <c:v>43952</c:v>
              </c:pt>
              <c:pt idx="58">
                <c:v>43955</c:v>
              </c:pt>
              <c:pt idx="59">
                <c:v>43956</c:v>
              </c:pt>
              <c:pt idx="60">
                <c:v>43957</c:v>
              </c:pt>
              <c:pt idx="61">
                <c:v>43958</c:v>
              </c:pt>
              <c:pt idx="62">
                <c:v>43959</c:v>
              </c:pt>
              <c:pt idx="63">
                <c:v>43962</c:v>
              </c:pt>
              <c:pt idx="64">
                <c:v>43963</c:v>
              </c:pt>
              <c:pt idx="65">
                <c:v>43964</c:v>
              </c:pt>
              <c:pt idx="66">
                <c:v>43965</c:v>
              </c:pt>
              <c:pt idx="67">
                <c:v>43966</c:v>
              </c:pt>
              <c:pt idx="68">
                <c:v>43969</c:v>
              </c:pt>
              <c:pt idx="69">
                <c:v>43970</c:v>
              </c:pt>
              <c:pt idx="70">
                <c:v>43971</c:v>
              </c:pt>
              <c:pt idx="71">
                <c:v>43972</c:v>
              </c:pt>
              <c:pt idx="72">
                <c:v>43973</c:v>
              </c:pt>
              <c:pt idx="73">
                <c:v>43977</c:v>
              </c:pt>
              <c:pt idx="74">
                <c:v>43978</c:v>
              </c:pt>
              <c:pt idx="75">
                <c:v>43979</c:v>
              </c:pt>
              <c:pt idx="76">
                <c:v>43980</c:v>
              </c:pt>
              <c:pt idx="77">
                <c:v>43983</c:v>
              </c:pt>
              <c:pt idx="78">
                <c:v>43984</c:v>
              </c:pt>
              <c:pt idx="79">
                <c:v>43985</c:v>
              </c:pt>
              <c:pt idx="80">
                <c:v>43986</c:v>
              </c:pt>
              <c:pt idx="81">
                <c:v>43987</c:v>
              </c:pt>
              <c:pt idx="82">
                <c:v>43990</c:v>
              </c:pt>
              <c:pt idx="83">
                <c:v>43991</c:v>
              </c:pt>
              <c:pt idx="84">
                <c:v>43992</c:v>
              </c:pt>
              <c:pt idx="85">
                <c:v>43993</c:v>
              </c:pt>
              <c:pt idx="86">
                <c:v>43994</c:v>
              </c:pt>
              <c:pt idx="87">
                <c:v>43997</c:v>
              </c:pt>
              <c:pt idx="88">
                <c:v>43998</c:v>
              </c:pt>
              <c:pt idx="89">
                <c:v>43999</c:v>
              </c:pt>
              <c:pt idx="90">
                <c:v>44000</c:v>
              </c:pt>
              <c:pt idx="91">
                <c:v>44001</c:v>
              </c:pt>
              <c:pt idx="92">
                <c:v>44004</c:v>
              </c:pt>
              <c:pt idx="93">
                <c:v>44005</c:v>
              </c:pt>
              <c:pt idx="94">
                <c:v>44006</c:v>
              </c:pt>
              <c:pt idx="95">
                <c:v>44007</c:v>
              </c:pt>
              <c:pt idx="96">
                <c:v>44008</c:v>
              </c:pt>
              <c:pt idx="97">
                <c:v>44011</c:v>
              </c:pt>
              <c:pt idx="98">
                <c:v>44012</c:v>
              </c:pt>
              <c:pt idx="99">
                <c:v>44013</c:v>
              </c:pt>
              <c:pt idx="100">
                <c:v>44014</c:v>
              </c:pt>
              <c:pt idx="101">
                <c:v>44018</c:v>
              </c:pt>
              <c:pt idx="102">
                <c:v>44019</c:v>
              </c:pt>
              <c:pt idx="103">
                <c:v>44020</c:v>
              </c:pt>
              <c:pt idx="104">
                <c:v>44021</c:v>
              </c:pt>
              <c:pt idx="105">
                <c:v>44022</c:v>
              </c:pt>
              <c:pt idx="106">
                <c:v>44025</c:v>
              </c:pt>
              <c:pt idx="107">
                <c:v>44026</c:v>
              </c:pt>
              <c:pt idx="108">
                <c:v>44027</c:v>
              </c:pt>
              <c:pt idx="109">
                <c:v>44028</c:v>
              </c:pt>
              <c:pt idx="110">
                <c:v>44029</c:v>
              </c:pt>
              <c:pt idx="111">
                <c:v>44032</c:v>
              </c:pt>
              <c:pt idx="112">
                <c:v>44033</c:v>
              </c:pt>
              <c:pt idx="113">
                <c:v>44034</c:v>
              </c:pt>
              <c:pt idx="114">
                <c:v>44035</c:v>
              </c:pt>
              <c:pt idx="115">
                <c:v>44036</c:v>
              </c:pt>
              <c:pt idx="116">
                <c:v>44039</c:v>
              </c:pt>
              <c:pt idx="117">
                <c:v>44040</c:v>
              </c:pt>
              <c:pt idx="118">
                <c:v>44041</c:v>
              </c:pt>
              <c:pt idx="119">
                <c:v>44042</c:v>
              </c:pt>
              <c:pt idx="120">
                <c:v>44043</c:v>
              </c:pt>
              <c:pt idx="121">
                <c:v>44046</c:v>
              </c:pt>
              <c:pt idx="122">
                <c:v>44047</c:v>
              </c:pt>
              <c:pt idx="123">
                <c:v>44048</c:v>
              </c:pt>
              <c:pt idx="124">
                <c:v>44049</c:v>
              </c:pt>
              <c:pt idx="125">
                <c:v>44050</c:v>
              </c:pt>
              <c:pt idx="126">
                <c:v>44053</c:v>
              </c:pt>
              <c:pt idx="127">
                <c:v>44054</c:v>
              </c:pt>
              <c:pt idx="128">
                <c:v>44055</c:v>
              </c:pt>
              <c:pt idx="129">
                <c:v>44056</c:v>
              </c:pt>
              <c:pt idx="130">
                <c:v>44057</c:v>
              </c:pt>
              <c:pt idx="131">
                <c:v>44060</c:v>
              </c:pt>
              <c:pt idx="132">
                <c:v>44061</c:v>
              </c:pt>
              <c:pt idx="133">
                <c:v>44062</c:v>
              </c:pt>
              <c:pt idx="134">
                <c:v>44063</c:v>
              </c:pt>
              <c:pt idx="135">
                <c:v>44064</c:v>
              </c:pt>
              <c:pt idx="136">
                <c:v>44067</c:v>
              </c:pt>
              <c:pt idx="137">
                <c:v>44068</c:v>
              </c:pt>
              <c:pt idx="138">
                <c:v>44069</c:v>
              </c:pt>
              <c:pt idx="139">
                <c:v>44070</c:v>
              </c:pt>
              <c:pt idx="140">
                <c:v>44071</c:v>
              </c:pt>
              <c:pt idx="141">
                <c:v>44074</c:v>
              </c:pt>
              <c:pt idx="142">
                <c:v>44075</c:v>
              </c:pt>
              <c:pt idx="143">
                <c:v>44076</c:v>
              </c:pt>
              <c:pt idx="144">
                <c:v>44077</c:v>
              </c:pt>
              <c:pt idx="145">
                <c:v>44078</c:v>
              </c:pt>
              <c:pt idx="146">
                <c:v>44082</c:v>
              </c:pt>
              <c:pt idx="147">
                <c:v>44083</c:v>
              </c:pt>
              <c:pt idx="148">
                <c:v>44084</c:v>
              </c:pt>
              <c:pt idx="149">
                <c:v>44085</c:v>
              </c:pt>
              <c:pt idx="150">
                <c:v>44088</c:v>
              </c:pt>
              <c:pt idx="151">
                <c:v>44089</c:v>
              </c:pt>
              <c:pt idx="152">
                <c:v>44090</c:v>
              </c:pt>
              <c:pt idx="153">
                <c:v>44091</c:v>
              </c:pt>
              <c:pt idx="154">
                <c:v>44092</c:v>
              </c:pt>
              <c:pt idx="155">
                <c:v>44095</c:v>
              </c:pt>
              <c:pt idx="156">
                <c:v>44096</c:v>
              </c:pt>
              <c:pt idx="157">
                <c:v>44097</c:v>
              </c:pt>
              <c:pt idx="158">
                <c:v>44098</c:v>
              </c:pt>
              <c:pt idx="159">
                <c:v>44099</c:v>
              </c:pt>
              <c:pt idx="160">
                <c:v>44102</c:v>
              </c:pt>
              <c:pt idx="161">
                <c:v>44103</c:v>
              </c:pt>
              <c:pt idx="162">
                <c:v>44104</c:v>
              </c:pt>
              <c:pt idx="163">
                <c:v>44105</c:v>
              </c:pt>
              <c:pt idx="164">
                <c:v>44106</c:v>
              </c:pt>
              <c:pt idx="165">
                <c:v>44109</c:v>
              </c:pt>
              <c:pt idx="166">
                <c:v>44110</c:v>
              </c:pt>
              <c:pt idx="167">
                <c:v>44111</c:v>
              </c:pt>
              <c:pt idx="168">
                <c:v>44112</c:v>
              </c:pt>
              <c:pt idx="169">
                <c:v>44113</c:v>
              </c:pt>
              <c:pt idx="170">
                <c:v>44117</c:v>
              </c:pt>
              <c:pt idx="171">
                <c:v>44118</c:v>
              </c:pt>
              <c:pt idx="172">
                <c:v>44119</c:v>
              </c:pt>
              <c:pt idx="173">
                <c:v>44120</c:v>
              </c:pt>
              <c:pt idx="174">
                <c:v>44123</c:v>
              </c:pt>
              <c:pt idx="175">
                <c:v>44124</c:v>
              </c:pt>
              <c:pt idx="176">
                <c:v>44125</c:v>
              </c:pt>
              <c:pt idx="177">
                <c:v>44126</c:v>
              </c:pt>
              <c:pt idx="178">
                <c:v>44127</c:v>
              </c:pt>
              <c:pt idx="179">
                <c:v>44130</c:v>
              </c:pt>
              <c:pt idx="180">
                <c:v>44131</c:v>
              </c:pt>
              <c:pt idx="181">
                <c:v>44132</c:v>
              </c:pt>
              <c:pt idx="182">
                <c:v>44133</c:v>
              </c:pt>
              <c:pt idx="183">
                <c:v>44134</c:v>
              </c:pt>
              <c:pt idx="184">
                <c:v>44137</c:v>
              </c:pt>
              <c:pt idx="185">
                <c:v>44138</c:v>
              </c:pt>
              <c:pt idx="186">
                <c:v>44139</c:v>
              </c:pt>
              <c:pt idx="187">
                <c:v>44140</c:v>
              </c:pt>
              <c:pt idx="188">
                <c:v>44141</c:v>
              </c:pt>
              <c:pt idx="189">
                <c:v>44144</c:v>
              </c:pt>
              <c:pt idx="190">
                <c:v>44145</c:v>
              </c:pt>
              <c:pt idx="191">
                <c:v>44147</c:v>
              </c:pt>
              <c:pt idx="192">
                <c:v>44148</c:v>
              </c:pt>
              <c:pt idx="193">
                <c:v>44151</c:v>
              </c:pt>
              <c:pt idx="194">
                <c:v>44152</c:v>
              </c:pt>
              <c:pt idx="195">
                <c:v>44153</c:v>
              </c:pt>
              <c:pt idx="196">
                <c:v>44154</c:v>
              </c:pt>
              <c:pt idx="197">
                <c:v>44155</c:v>
              </c:pt>
              <c:pt idx="198">
                <c:v>44158</c:v>
              </c:pt>
              <c:pt idx="199">
                <c:v>44159</c:v>
              </c:pt>
              <c:pt idx="200">
                <c:v>44160</c:v>
              </c:pt>
              <c:pt idx="201">
                <c:v>44162</c:v>
              </c:pt>
              <c:pt idx="202">
                <c:v>44165</c:v>
              </c:pt>
              <c:pt idx="203">
                <c:v>44166</c:v>
              </c:pt>
              <c:pt idx="204">
                <c:v>44167</c:v>
              </c:pt>
              <c:pt idx="205">
                <c:v>44168</c:v>
              </c:pt>
              <c:pt idx="206">
                <c:v>44169</c:v>
              </c:pt>
              <c:pt idx="207">
                <c:v>44172</c:v>
              </c:pt>
              <c:pt idx="208">
                <c:v>44173</c:v>
              </c:pt>
              <c:pt idx="209">
                <c:v>44174</c:v>
              </c:pt>
              <c:pt idx="210">
                <c:v>44175</c:v>
              </c:pt>
              <c:pt idx="211">
                <c:v>44176</c:v>
              </c:pt>
              <c:pt idx="212">
                <c:v>44179</c:v>
              </c:pt>
              <c:pt idx="213">
                <c:v>44180</c:v>
              </c:pt>
              <c:pt idx="214">
                <c:v>44181</c:v>
              </c:pt>
              <c:pt idx="215">
                <c:v>44182</c:v>
              </c:pt>
              <c:pt idx="216">
                <c:v>44183</c:v>
              </c:pt>
              <c:pt idx="217">
                <c:v>44186</c:v>
              </c:pt>
              <c:pt idx="218">
                <c:v>44187</c:v>
              </c:pt>
              <c:pt idx="219">
                <c:v>44188</c:v>
              </c:pt>
              <c:pt idx="220">
                <c:v>44189</c:v>
              </c:pt>
              <c:pt idx="221">
                <c:v>44193</c:v>
              </c:pt>
              <c:pt idx="222">
                <c:v>44194</c:v>
              </c:pt>
              <c:pt idx="223">
                <c:v>44195</c:v>
              </c:pt>
              <c:pt idx="224">
                <c:v>44196</c:v>
              </c:pt>
              <c:pt idx="225">
                <c:v>44200</c:v>
              </c:pt>
              <c:pt idx="226">
                <c:v>44201</c:v>
              </c:pt>
              <c:pt idx="227">
                <c:v>44202</c:v>
              </c:pt>
              <c:pt idx="228">
                <c:v>44203</c:v>
              </c:pt>
              <c:pt idx="229">
                <c:v>44204</c:v>
              </c:pt>
              <c:pt idx="230">
                <c:v>44207</c:v>
              </c:pt>
              <c:pt idx="231">
                <c:v>44208</c:v>
              </c:pt>
              <c:pt idx="232">
                <c:v>44209</c:v>
              </c:pt>
              <c:pt idx="233">
                <c:v>44210</c:v>
              </c:pt>
              <c:pt idx="234">
                <c:v>44211</c:v>
              </c:pt>
              <c:pt idx="235">
                <c:v>44215</c:v>
              </c:pt>
              <c:pt idx="236">
                <c:v>44216</c:v>
              </c:pt>
              <c:pt idx="237">
                <c:v>44217</c:v>
              </c:pt>
              <c:pt idx="238">
                <c:v>44218</c:v>
              </c:pt>
              <c:pt idx="239">
                <c:v>44221</c:v>
              </c:pt>
              <c:pt idx="240">
                <c:v>44222</c:v>
              </c:pt>
              <c:pt idx="241">
                <c:v>44223</c:v>
              </c:pt>
              <c:pt idx="242">
                <c:v>44224</c:v>
              </c:pt>
              <c:pt idx="243">
                <c:v>44225</c:v>
              </c:pt>
              <c:pt idx="244">
                <c:v>44228</c:v>
              </c:pt>
              <c:pt idx="245">
                <c:v>44229</c:v>
              </c:pt>
              <c:pt idx="246">
                <c:v>44230</c:v>
              </c:pt>
              <c:pt idx="247">
                <c:v>44231</c:v>
              </c:pt>
              <c:pt idx="248">
                <c:v>44232</c:v>
              </c:pt>
              <c:pt idx="249">
                <c:v>44235</c:v>
              </c:pt>
              <c:pt idx="250">
                <c:v>44236</c:v>
              </c:pt>
              <c:pt idx="251">
                <c:v>44237</c:v>
              </c:pt>
              <c:pt idx="252">
                <c:v>44238</c:v>
              </c:pt>
              <c:pt idx="253">
                <c:v>44239</c:v>
              </c:pt>
              <c:pt idx="254">
                <c:v>44243</c:v>
              </c:pt>
              <c:pt idx="255">
                <c:v>44244</c:v>
              </c:pt>
              <c:pt idx="256">
                <c:v>44245</c:v>
              </c:pt>
              <c:pt idx="257">
                <c:v>44246</c:v>
              </c:pt>
              <c:pt idx="258">
                <c:v>44249</c:v>
              </c:pt>
              <c:pt idx="259">
                <c:v>44250</c:v>
              </c:pt>
              <c:pt idx="260">
                <c:v>44251</c:v>
              </c:pt>
              <c:pt idx="261">
                <c:v>44252</c:v>
              </c:pt>
              <c:pt idx="262">
                <c:v>44253</c:v>
              </c:pt>
              <c:pt idx="263">
                <c:v>44256</c:v>
              </c:pt>
              <c:pt idx="264">
                <c:v>44257</c:v>
              </c:pt>
              <c:pt idx="265">
                <c:v>44258</c:v>
              </c:pt>
              <c:pt idx="266">
                <c:v>44259</c:v>
              </c:pt>
              <c:pt idx="267">
                <c:v>44260</c:v>
              </c:pt>
              <c:pt idx="268">
                <c:v>44263</c:v>
              </c:pt>
              <c:pt idx="269">
                <c:v>44264</c:v>
              </c:pt>
              <c:pt idx="270">
                <c:v>44265</c:v>
              </c:pt>
              <c:pt idx="271">
                <c:v>44266</c:v>
              </c:pt>
              <c:pt idx="272">
                <c:v>44267</c:v>
              </c:pt>
              <c:pt idx="273">
                <c:v>44270</c:v>
              </c:pt>
              <c:pt idx="274">
                <c:v>44271</c:v>
              </c:pt>
              <c:pt idx="275">
                <c:v>44272</c:v>
              </c:pt>
              <c:pt idx="276">
                <c:v>44273</c:v>
              </c:pt>
              <c:pt idx="277">
                <c:v>44274</c:v>
              </c:pt>
              <c:pt idx="278">
                <c:v>44277</c:v>
              </c:pt>
              <c:pt idx="279">
                <c:v>44278</c:v>
              </c:pt>
              <c:pt idx="280">
                <c:v>44279</c:v>
              </c:pt>
              <c:pt idx="281">
                <c:v>44280</c:v>
              </c:pt>
              <c:pt idx="282">
                <c:v>44281</c:v>
              </c:pt>
              <c:pt idx="283">
                <c:v>44284</c:v>
              </c:pt>
              <c:pt idx="284">
                <c:v>44285</c:v>
              </c:pt>
              <c:pt idx="285">
                <c:v>44286</c:v>
              </c:pt>
              <c:pt idx="286">
                <c:v>44287</c:v>
              </c:pt>
              <c:pt idx="287">
                <c:v>44291</c:v>
              </c:pt>
              <c:pt idx="288">
                <c:v>44292</c:v>
              </c:pt>
              <c:pt idx="289">
                <c:v>44293</c:v>
              </c:pt>
              <c:pt idx="290">
                <c:v>44294</c:v>
              </c:pt>
              <c:pt idx="291">
                <c:v>44295</c:v>
              </c:pt>
              <c:pt idx="292">
                <c:v>44298</c:v>
              </c:pt>
              <c:pt idx="293">
                <c:v>44299</c:v>
              </c:pt>
              <c:pt idx="294">
                <c:v>44300</c:v>
              </c:pt>
              <c:pt idx="295">
                <c:v>44301</c:v>
              </c:pt>
              <c:pt idx="296">
                <c:v>44302</c:v>
              </c:pt>
              <c:pt idx="297">
                <c:v>44305</c:v>
              </c:pt>
              <c:pt idx="298">
                <c:v>44306</c:v>
              </c:pt>
              <c:pt idx="299">
                <c:v>44307</c:v>
              </c:pt>
              <c:pt idx="300">
                <c:v>44308</c:v>
              </c:pt>
              <c:pt idx="301">
                <c:v>44309</c:v>
              </c:pt>
              <c:pt idx="302">
                <c:v>44312</c:v>
              </c:pt>
              <c:pt idx="303">
                <c:v>44313</c:v>
              </c:pt>
              <c:pt idx="304">
                <c:v>44314</c:v>
              </c:pt>
              <c:pt idx="305">
                <c:v>44315</c:v>
              </c:pt>
              <c:pt idx="306">
                <c:v>44316</c:v>
              </c:pt>
              <c:pt idx="307">
                <c:v>44319</c:v>
              </c:pt>
              <c:pt idx="308">
                <c:v>44320</c:v>
              </c:pt>
              <c:pt idx="309">
                <c:v>44321</c:v>
              </c:pt>
              <c:pt idx="310">
                <c:v>44322</c:v>
              </c:pt>
              <c:pt idx="311">
                <c:v>44323</c:v>
              </c:pt>
              <c:pt idx="312">
                <c:v>44326</c:v>
              </c:pt>
              <c:pt idx="313">
                <c:v>44327</c:v>
              </c:pt>
              <c:pt idx="314">
                <c:v>44328</c:v>
              </c:pt>
              <c:pt idx="315">
                <c:v>44329</c:v>
              </c:pt>
              <c:pt idx="316">
                <c:v>44330</c:v>
              </c:pt>
              <c:pt idx="317">
                <c:v>44333</c:v>
              </c:pt>
              <c:pt idx="318">
                <c:v>44334</c:v>
              </c:pt>
              <c:pt idx="319">
                <c:v>44335</c:v>
              </c:pt>
              <c:pt idx="320">
                <c:v>44336</c:v>
              </c:pt>
              <c:pt idx="321">
                <c:v>44337</c:v>
              </c:pt>
              <c:pt idx="322">
                <c:v>44340</c:v>
              </c:pt>
              <c:pt idx="323">
                <c:v>44341</c:v>
              </c:pt>
              <c:pt idx="324">
                <c:v>44342</c:v>
              </c:pt>
              <c:pt idx="325">
                <c:v>44343</c:v>
              </c:pt>
              <c:pt idx="326">
                <c:v>44344</c:v>
              </c:pt>
              <c:pt idx="327">
                <c:v>44348</c:v>
              </c:pt>
              <c:pt idx="328">
                <c:v>44349</c:v>
              </c:pt>
              <c:pt idx="329">
                <c:v>44350</c:v>
              </c:pt>
              <c:pt idx="330">
                <c:v>44351</c:v>
              </c:pt>
              <c:pt idx="331">
                <c:v>44354</c:v>
              </c:pt>
              <c:pt idx="332">
                <c:v>44355</c:v>
              </c:pt>
              <c:pt idx="333">
                <c:v>44356</c:v>
              </c:pt>
              <c:pt idx="334">
                <c:v>44357</c:v>
              </c:pt>
              <c:pt idx="335">
                <c:v>44358</c:v>
              </c:pt>
              <c:pt idx="336">
                <c:v>44361</c:v>
              </c:pt>
              <c:pt idx="337">
                <c:v>44362</c:v>
              </c:pt>
              <c:pt idx="338">
                <c:v>44363</c:v>
              </c:pt>
              <c:pt idx="339">
                <c:v>44364</c:v>
              </c:pt>
              <c:pt idx="340">
                <c:v>44365</c:v>
              </c:pt>
              <c:pt idx="341">
                <c:v>44368</c:v>
              </c:pt>
              <c:pt idx="342">
                <c:v>44369</c:v>
              </c:pt>
              <c:pt idx="343">
                <c:v>44370</c:v>
              </c:pt>
              <c:pt idx="344">
                <c:v>44371</c:v>
              </c:pt>
              <c:pt idx="345">
                <c:v>44372</c:v>
              </c:pt>
              <c:pt idx="346">
                <c:v>44375</c:v>
              </c:pt>
              <c:pt idx="347">
                <c:v>44376</c:v>
              </c:pt>
              <c:pt idx="348">
                <c:v>44377</c:v>
              </c:pt>
              <c:pt idx="349">
                <c:v>44378</c:v>
              </c:pt>
              <c:pt idx="350">
                <c:v>44379</c:v>
              </c:pt>
              <c:pt idx="351">
                <c:v>44383</c:v>
              </c:pt>
              <c:pt idx="352">
                <c:v>44384</c:v>
              </c:pt>
              <c:pt idx="353">
                <c:v>44385</c:v>
              </c:pt>
              <c:pt idx="354">
                <c:v>44386</c:v>
              </c:pt>
              <c:pt idx="355">
                <c:v>44389</c:v>
              </c:pt>
              <c:pt idx="356">
                <c:v>44390</c:v>
              </c:pt>
              <c:pt idx="357">
                <c:v>44391</c:v>
              </c:pt>
              <c:pt idx="358">
                <c:v>44392</c:v>
              </c:pt>
              <c:pt idx="359">
                <c:v>44393</c:v>
              </c:pt>
              <c:pt idx="360">
                <c:v>44396</c:v>
              </c:pt>
              <c:pt idx="361">
                <c:v>44397</c:v>
              </c:pt>
              <c:pt idx="362">
                <c:v>44398</c:v>
              </c:pt>
              <c:pt idx="363">
                <c:v>44399</c:v>
              </c:pt>
              <c:pt idx="364">
                <c:v>44400</c:v>
              </c:pt>
              <c:pt idx="365">
                <c:v>44403</c:v>
              </c:pt>
              <c:pt idx="366">
                <c:v>44404</c:v>
              </c:pt>
              <c:pt idx="367">
                <c:v>44405</c:v>
              </c:pt>
              <c:pt idx="368">
                <c:v>44406</c:v>
              </c:pt>
              <c:pt idx="369">
                <c:v>44407</c:v>
              </c:pt>
              <c:pt idx="370">
                <c:v>44410</c:v>
              </c:pt>
              <c:pt idx="371">
                <c:v>44411</c:v>
              </c:pt>
              <c:pt idx="372">
                <c:v>44412</c:v>
              </c:pt>
              <c:pt idx="373">
                <c:v>44413</c:v>
              </c:pt>
              <c:pt idx="374">
                <c:v>44414</c:v>
              </c:pt>
              <c:pt idx="375">
                <c:v>44417</c:v>
              </c:pt>
              <c:pt idx="376">
                <c:v>44418</c:v>
              </c:pt>
              <c:pt idx="377">
                <c:v>44419</c:v>
              </c:pt>
              <c:pt idx="378">
                <c:v>44420</c:v>
              </c:pt>
              <c:pt idx="379">
                <c:v>44421</c:v>
              </c:pt>
              <c:pt idx="380">
                <c:v>44424</c:v>
              </c:pt>
              <c:pt idx="381">
                <c:v>44425</c:v>
              </c:pt>
              <c:pt idx="382">
                <c:v>44426</c:v>
              </c:pt>
              <c:pt idx="383">
                <c:v>44427</c:v>
              </c:pt>
              <c:pt idx="384">
                <c:v>44428</c:v>
              </c:pt>
              <c:pt idx="385">
                <c:v>44431</c:v>
              </c:pt>
              <c:pt idx="386">
                <c:v>44432</c:v>
              </c:pt>
              <c:pt idx="387">
                <c:v>44433</c:v>
              </c:pt>
              <c:pt idx="388">
                <c:v>44434</c:v>
              </c:pt>
              <c:pt idx="389">
                <c:v>44435</c:v>
              </c:pt>
              <c:pt idx="390">
                <c:v>44438</c:v>
              </c:pt>
              <c:pt idx="391">
                <c:v>44439</c:v>
              </c:pt>
              <c:pt idx="392">
                <c:v>44440</c:v>
              </c:pt>
              <c:pt idx="393">
                <c:v>44441</c:v>
              </c:pt>
              <c:pt idx="394">
                <c:v>44442</c:v>
              </c:pt>
              <c:pt idx="395">
                <c:v>44446</c:v>
              </c:pt>
              <c:pt idx="396">
                <c:v>44447</c:v>
              </c:pt>
              <c:pt idx="397">
                <c:v>44448</c:v>
              </c:pt>
              <c:pt idx="398">
                <c:v>44449</c:v>
              </c:pt>
              <c:pt idx="399">
                <c:v>44452</c:v>
              </c:pt>
              <c:pt idx="400">
                <c:v>44453</c:v>
              </c:pt>
              <c:pt idx="401">
                <c:v>44454</c:v>
              </c:pt>
              <c:pt idx="402">
                <c:v>44455</c:v>
              </c:pt>
              <c:pt idx="403">
                <c:v>44456</c:v>
              </c:pt>
              <c:pt idx="404">
                <c:v>44459</c:v>
              </c:pt>
              <c:pt idx="405">
                <c:v>44460</c:v>
              </c:pt>
              <c:pt idx="406">
                <c:v>44461</c:v>
              </c:pt>
              <c:pt idx="407">
                <c:v>44462</c:v>
              </c:pt>
              <c:pt idx="408">
                <c:v>44463</c:v>
              </c:pt>
              <c:pt idx="409">
                <c:v>44466</c:v>
              </c:pt>
              <c:pt idx="410">
                <c:v>44467</c:v>
              </c:pt>
              <c:pt idx="411">
                <c:v>44468</c:v>
              </c:pt>
              <c:pt idx="412">
                <c:v>44469</c:v>
              </c:pt>
              <c:pt idx="413">
                <c:v>44470</c:v>
              </c:pt>
              <c:pt idx="414">
                <c:v>44473</c:v>
              </c:pt>
              <c:pt idx="415">
                <c:v>44474</c:v>
              </c:pt>
              <c:pt idx="416">
                <c:v>44475</c:v>
              </c:pt>
              <c:pt idx="417">
                <c:v>44476</c:v>
              </c:pt>
              <c:pt idx="418">
                <c:v>44477</c:v>
              </c:pt>
              <c:pt idx="419">
                <c:v>44481</c:v>
              </c:pt>
              <c:pt idx="420">
                <c:v>44482</c:v>
              </c:pt>
              <c:pt idx="421">
                <c:v>44483</c:v>
              </c:pt>
              <c:pt idx="422">
                <c:v>44484</c:v>
              </c:pt>
              <c:pt idx="423">
                <c:v>44487</c:v>
              </c:pt>
              <c:pt idx="424">
                <c:v>44488</c:v>
              </c:pt>
              <c:pt idx="425">
                <c:v>44489</c:v>
              </c:pt>
              <c:pt idx="426">
                <c:v>44490</c:v>
              </c:pt>
              <c:pt idx="427">
                <c:v>44491</c:v>
              </c:pt>
              <c:pt idx="428">
                <c:v>44494</c:v>
              </c:pt>
              <c:pt idx="429">
                <c:v>44495</c:v>
              </c:pt>
              <c:pt idx="430">
                <c:v>44496</c:v>
              </c:pt>
              <c:pt idx="431">
                <c:v>44497</c:v>
              </c:pt>
              <c:pt idx="432">
                <c:v>44498</c:v>
              </c:pt>
              <c:pt idx="433">
                <c:v>44501</c:v>
              </c:pt>
              <c:pt idx="434">
                <c:v>44502</c:v>
              </c:pt>
              <c:pt idx="435">
                <c:v>44503</c:v>
              </c:pt>
              <c:pt idx="436">
                <c:v>44504</c:v>
              </c:pt>
              <c:pt idx="437">
                <c:v>44505</c:v>
              </c:pt>
              <c:pt idx="438">
                <c:v>44508</c:v>
              </c:pt>
              <c:pt idx="439">
                <c:v>44509</c:v>
              </c:pt>
              <c:pt idx="440">
                <c:v>44510</c:v>
              </c:pt>
              <c:pt idx="441">
                <c:v>44512</c:v>
              </c:pt>
              <c:pt idx="442">
                <c:v>44515</c:v>
              </c:pt>
              <c:pt idx="443">
                <c:v>44516</c:v>
              </c:pt>
              <c:pt idx="444">
                <c:v>44517</c:v>
              </c:pt>
              <c:pt idx="445">
                <c:v>44518</c:v>
              </c:pt>
              <c:pt idx="446">
                <c:v>44519</c:v>
              </c:pt>
              <c:pt idx="447">
                <c:v>44522</c:v>
              </c:pt>
              <c:pt idx="448">
                <c:v>44523</c:v>
              </c:pt>
              <c:pt idx="449">
                <c:v>44524</c:v>
              </c:pt>
              <c:pt idx="450">
                <c:v>44526</c:v>
              </c:pt>
              <c:pt idx="451">
                <c:v>44529</c:v>
              </c:pt>
              <c:pt idx="452">
                <c:v>44530</c:v>
              </c:pt>
              <c:pt idx="453">
                <c:v>44531</c:v>
              </c:pt>
              <c:pt idx="454">
                <c:v>44532</c:v>
              </c:pt>
              <c:pt idx="455">
                <c:v>44533</c:v>
              </c:pt>
              <c:pt idx="456">
                <c:v>44536</c:v>
              </c:pt>
              <c:pt idx="457">
                <c:v>44537</c:v>
              </c:pt>
              <c:pt idx="458">
                <c:v>44538</c:v>
              </c:pt>
              <c:pt idx="459">
                <c:v>44539</c:v>
              </c:pt>
              <c:pt idx="460">
                <c:v>44540</c:v>
              </c:pt>
              <c:pt idx="461">
                <c:v>44543</c:v>
              </c:pt>
              <c:pt idx="462">
                <c:v>44544</c:v>
              </c:pt>
              <c:pt idx="463">
                <c:v>44545</c:v>
              </c:pt>
              <c:pt idx="464">
                <c:v>44546</c:v>
              </c:pt>
              <c:pt idx="465">
                <c:v>44547</c:v>
              </c:pt>
              <c:pt idx="466">
                <c:v>44550</c:v>
              </c:pt>
              <c:pt idx="467">
                <c:v>44551</c:v>
              </c:pt>
              <c:pt idx="468">
                <c:v>44552</c:v>
              </c:pt>
              <c:pt idx="469">
                <c:v>44553</c:v>
              </c:pt>
              <c:pt idx="470">
                <c:v>44557</c:v>
              </c:pt>
              <c:pt idx="471">
                <c:v>44558</c:v>
              </c:pt>
              <c:pt idx="472">
                <c:v>44559</c:v>
              </c:pt>
              <c:pt idx="473">
                <c:v>44560</c:v>
              </c:pt>
              <c:pt idx="474">
                <c:v>44561</c:v>
              </c:pt>
              <c:pt idx="475">
                <c:v>44564</c:v>
              </c:pt>
              <c:pt idx="476">
                <c:v>44565</c:v>
              </c:pt>
              <c:pt idx="477">
                <c:v>44566</c:v>
              </c:pt>
              <c:pt idx="478">
                <c:v>44567</c:v>
              </c:pt>
              <c:pt idx="479">
                <c:v>44568</c:v>
              </c:pt>
              <c:pt idx="480">
                <c:v>44571</c:v>
              </c:pt>
              <c:pt idx="481">
                <c:v>44572</c:v>
              </c:pt>
              <c:pt idx="482">
                <c:v>44573</c:v>
              </c:pt>
              <c:pt idx="483">
                <c:v>44574</c:v>
              </c:pt>
              <c:pt idx="484">
                <c:v>44575</c:v>
              </c:pt>
              <c:pt idx="485">
                <c:v>44579</c:v>
              </c:pt>
              <c:pt idx="486">
                <c:v>44580</c:v>
              </c:pt>
              <c:pt idx="487">
                <c:v>44581</c:v>
              </c:pt>
              <c:pt idx="488">
                <c:v>44582</c:v>
              </c:pt>
              <c:pt idx="489">
                <c:v>44585</c:v>
              </c:pt>
              <c:pt idx="490">
                <c:v>44586</c:v>
              </c:pt>
              <c:pt idx="491">
                <c:v>44587</c:v>
              </c:pt>
              <c:pt idx="492">
                <c:v>44588</c:v>
              </c:pt>
              <c:pt idx="493">
                <c:v>44589</c:v>
              </c:pt>
              <c:pt idx="494">
                <c:v>44592</c:v>
              </c:pt>
              <c:pt idx="495">
                <c:v>44593</c:v>
              </c:pt>
              <c:pt idx="496">
                <c:v>44594</c:v>
              </c:pt>
              <c:pt idx="497">
                <c:v>44595</c:v>
              </c:pt>
              <c:pt idx="498">
                <c:v>44596</c:v>
              </c:pt>
              <c:pt idx="499">
                <c:v>44599</c:v>
              </c:pt>
              <c:pt idx="500">
                <c:v>44600</c:v>
              </c:pt>
              <c:pt idx="501">
                <c:v>44601</c:v>
              </c:pt>
              <c:pt idx="502">
                <c:v>44602</c:v>
              </c:pt>
              <c:pt idx="503">
                <c:v>44603</c:v>
              </c:pt>
              <c:pt idx="504">
                <c:v>44606</c:v>
              </c:pt>
              <c:pt idx="505">
                <c:v>44607</c:v>
              </c:pt>
              <c:pt idx="506">
                <c:v>44608</c:v>
              </c:pt>
              <c:pt idx="507">
                <c:v>44609</c:v>
              </c:pt>
              <c:pt idx="508">
                <c:v>44610</c:v>
              </c:pt>
              <c:pt idx="509">
                <c:v>44614</c:v>
              </c:pt>
              <c:pt idx="510">
                <c:v>44615</c:v>
              </c:pt>
              <c:pt idx="511">
                <c:v>44616</c:v>
              </c:pt>
              <c:pt idx="512">
                <c:v>44617</c:v>
              </c:pt>
              <c:pt idx="513">
                <c:v>44620</c:v>
              </c:pt>
              <c:pt idx="514">
                <c:v>44621</c:v>
              </c:pt>
              <c:pt idx="515">
                <c:v>44622</c:v>
              </c:pt>
              <c:pt idx="516">
                <c:v>44623</c:v>
              </c:pt>
              <c:pt idx="517">
                <c:v>44624</c:v>
              </c:pt>
              <c:pt idx="518">
                <c:v>44627</c:v>
              </c:pt>
              <c:pt idx="519">
                <c:v>44628</c:v>
              </c:pt>
              <c:pt idx="520">
                <c:v>44629</c:v>
              </c:pt>
              <c:pt idx="521">
                <c:v>44630</c:v>
              </c:pt>
              <c:pt idx="522">
                <c:v>44631</c:v>
              </c:pt>
              <c:pt idx="523">
                <c:v>44634</c:v>
              </c:pt>
              <c:pt idx="524">
                <c:v>44635</c:v>
              </c:pt>
              <c:pt idx="525">
                <c:v>44636</c:v>
              </c:pt>
              <c:pt idx="526">
                <c:v>44637</c:v>
              </c:pt>
              <c:pt idx="527">
                <c:v>44638</c:v>
              </c:pt>
              <c:pt idx="528">
                <c:v>44641</c:v>
              </c:pt>
              <c:pt idx="529">
                <c:v>44642</c:v>
              </c:pt>
              <c:pt idx="530">
                <c:v>44643</c:v>
              </c:pt>
              <c:pt idx="531">
                <c:v>44644</c:v>
              </c:pt>
              <c:pt idx="532">
                <c:v>44645</c:v>
              </c:pt>
              <c:pt idx="533">
                <c:v>44648</c:v>
              </c:pt>
              <c:pt idx="534">
                <c:v>44649</c:v>
              </c:pt>
              <c:pt idx="535">
                <c:v>44650</c:v>
              </c:pt>
              <c:pt idx="536">
                <c:v>44651</c:v>
              </c:pt>
              <c:pt idx="537">
                <c:v>44652</c:v>
              </c:pt>
              <c:pt idx="538">
                <c:v>44655</c:v>
              </c:pt>
              <c:pt idx="539">
                <c:v>44656</c:v>
              </c:pt>
              <c:pt idx="540">
                <c:v>44657</c:v>
              </c:pt>
              <c:pt idx="541">
                <c:v>44658</c:v>
              </c:pt>
              <c:pt idx="542">
                <c:v>44659</c:v>
              </c:pt>
              <c:pt idx="543">
                <c:v>44662</c:v>
              </c:pt>
              <c:pt idx="544">
                <c:v>44663</c:v>
              </c:pt>
              <c:pt idx="545">
                <c:v>44664</c:v>
              </c:pt>
              <c:pt idx="546">
                <c:v>44665</c:v>
              </c:pt>
              <c:pt idx="547">
                <c:v>44669</c:v>
              </c:pt>
              <c:pt idx="548">
                <c:v>44670</c:v>
              </c:pt>
              <c:pt idx="549">
                <c:v>44671</c:v>
              </c:pt>
              <c:pt idx="550">
                <c:v>44672</c:v>
              </c:pt>
              <c:pt idx="551">
                <c:v>44673</c:v>
              </c:pt>
              <c:pt idx="552">
                <c:v>44676</c:v>
              </c:pt>
              <c:pt idx="553">
                <c:v>44677</c:v>
              </c:pt>
              <c:pt idx="554">
                <c:v>44678</c:v>
              </c:pt>
              <c:pt idx="555">
                <c:v>44679</c:v>
              </c:pt>
              <c:pt idx="556">
                <c:v>44680</c:v>
              </c:pt>
              <c:pt idx="557">
                <c:v>44683</c:v>
              </c:pt>
              <c:pt idx="558">
                <c:v>44684</c:v>
              </c:pt>
              <c:pt idx="559">
                <c:v>44685</c:v>
              </c:pt>
              <c:pt idx="560">
                <c:v>44686</c:v>
              </c:pt>
              <c:pt idx="561">
                <c:v>44687</c:v>
              </c:pt>
              <c:pt idx="562">
                <c:v>44690</c:v>
              </c:pt>
              <c:pt idx="563">
                <c:v>44691</c:v>
              </c:pt>
              <c:pt idx="564">
                <c:v>44692</c:v>
              </c:pt>
              <c:pt idx="565">
                <c:v>44693</c:v>
              </c:pt>
              <c:pt idx="566">
                <c:v>44694</c:v>
              </c:pt>
              <c:pt idx="567">
                <c:v>44697</c:v>
              </c:pt>
              <c:pt idx="568">
                <c:v>44698</c:v>
              </c:pt>
              <c:pt idx="569">
                <c:v>44699</c:v>
              </c:pt>
              <c:pt idx="570">
                <c:v>44700</c:v>
              </c:pt>
              <c:pt idx="571">
                <c:v>44701</c:v>
              </c:pt>
              <c:pt idx="572">
                <c:v>44704</c:v>
              </c:pt>
              <c:pt idx="573">
                <c:v>44705</c:v>
              </c:pt>
              <c:pt idx="574">
                <c:v>44706</c:v>
              </c:pt>
              <c:pt idx="575">
                <c:v>44707</c:v>
              </c:pt>
              <c:pt idx="576">
                <c:v>44708</c:v>
              </c:pt>
              <c:pt idx="577">
                <c:v>44712</c:v>
              </c:pt>
              <c:pt idx="578">
                <c:v>44713</c:v>
              </c:pt>
              <c:pt idx="579">
                <c:v>44714</c:v>
              </c:pt>
              <c:pt idx="580">
                <c:v>44715</c:v>
              </c:pt>
              <c:pt idx="581">
                <c:v>44718</c:v>
              </c:pt>
              <c:pt idx="582">
                <c:v>44719</c:v>
              </c:pt>
              <c:pt idx="583">
                <c:v>44720</c:v>
              </c:pt>
              <c:pt idx="584">
                <c:v>44721</c:v>
              </c:pt>
              <c:pt idx="585">
                <c:v>44722</c:v>
              </c:pt>
              <c:pt idx="586">
                <c:v>44725</c:v>
              </c:pt>
              <c:pt idx="587">
                <c:v>44726</c:v>
              </c:pt>
              <c:pt idx="588">
                <c:v>44727</c:v>
              </c:pt>
              <c:pt idx="589">
                <c:v>44728</c:v>
              </c:pt>
              <c:pt idx="590">
                <c:v>44729</c:v>
              </c:pt>
              <c:pt idx="591">
                <c:v>44733</c:v>
              </c:pt>
              <c:pt idx="592">
                <c:v>44734</c:v>
              </c:pt>
              <c:pt idx="593">
                <c:v>44735</c:v>
              </c:pt>
              <c:pt idx="594">
                <c:v>44736</c:v>
              </c:pt>
              <c:pt idx="595">
                <c:v>44739</c:v>
              </c:pt>
              <c:pt idx="596">
                <c:v>44740</c:v>
              </c:pt>
              <c:pt idx="597">
                <c:v>44741</c:v>
              </c:pt>
              <c:pt idx="598">
                <c:v>44742</c:v>
              </c:pt>
              <c:pt idx="599">
                <c:v>44743</c:v>
              </c:pt>
              <c:pt idx="600">
                <c:v>44747</c:v>
              </c:pt>
              <c:pt idx="601">
                <c:v>44748</c:v>
              </c:pt>
              <c:pt idx="602">
                <c:v>44749</c:v>
              </c:pt>
              <c:pt idx="603">
                <c:v>44750</c:v>
              </c:pt>
              <c:pt idx="604">
                <c:v>44753</c:v>
              </c:pt>
              <c:pt idx="605">
                <c:v>44754</c:v>
              </c:pt>
              <c:pt idx="606">
                <c:v>44755</c:v>
              </c:pt>
              <c:pt idx="607">
                <c:v>44756</c:v>
              </c:pt>
              <c:pt idx="608">
                <c:v>44757</c:v>
              </c:pt>
              <c:pt idx="609">
                <c:v>44760</c:v>
              </c:pt>
              <c:pt idx="610">
                <c:v>44761</c:v>
              </c:pt>
              <c:pt idx="611">
                <c:v>44762</c:v>
              </c:pt>
              <c:pt idx="612">
                <c:v>44763</c:v>
              </c:pt>
              <c:pt idx="613">
                <c:v>44764</c:v>
              </c:pt>
              <c:pt idx="614">
                <c:v>44767</c:v>
              </c:pt>
              <c:pt idx="615">
                <c:v>44768</c:v>
              </c:pt>
              <c:pt idx="616">
                <c:v>44769</c:v>
              </c:pt>
              <c:pt idx="617">
                <c:v>44770</c:v>
              </c:pt>
              <c:pt idx="618">
                <c:v>44771</c:v>
              </c:pt>
              <c:pt idx="619">
                <c:v>44774</c:v>
              </c:pt>
              <c:pt idx="620">
                <c:v>44775</c:v>
              </c:pt>
              <c:pt idx="621">
                <c:v>44776</c:v>
              </c:pt>
              <c:pt idx="622">
                <c:v>44777</c:v>
              </c:pt>
              <c:pt idx="623">
                <c:v>44778</c:v>
              </c:pt>
              <c:pt idx="624">
                <c:v>44781</c:v>
              </c:pt>
              <c:pt idx="625">
                <c:v>44782</c:v>
              </c:pt>
              <c:pt idx="626">
                <c:v>44783</c:v>
              </c:pt>
              <c:pt idx="627">
                <c:v>44784</c:v>
              </c:pt>
              <c:pt idx="628">
                <c:v>44785</c:v>
              </c:pt>
              <c:pt idx="629">
                <c:v>44788</c:v>
              </c:pt>
              <c:pt idx="630">
                <c:v>44789</c:v>
              </c:pt>
              <c:pt idx="631">
                <c:v>44790</c:v>
              </c:pt>
              <c:pt idx="632">
                <c:v>44791</c:v>
              </c:pt>
              <c:pt idx="633">
                <c:v>44792</c:v>
              </c:pt>
              <c:pt idx="634">
                <c:v>44795</c:v>
              </c:pt>
              <c:pt idx="635">
                <c:v>44796</c:v>
              </c:pt>
              <c:pt idx="636">
                <c:v>44797</c:v>
              </c:pt>
              <c:pt idx="637">
                <c:v>44798</c:v>
              </c:pt>
              <c:pt idx="638">
                <c:v>44799</c:v>
              </c:pt>
              <c:pt idx="639">
                <c:v>44802</c:v>
              </c:pt>
              <c:pt idx="640">
                <c:v>44803</c:v>
              </c:pt>
              <c:pt idx="641">
                <c:v>44804</c:v>
              </c:pt>
              <c:pt idx="642">
                <c:v>44805</c:v>
              </c:pt>
              <c:pt idx="643">
                <c:v>44806</c:v>
              </c:pt>
              <c:pt idx="644">
                <c:v>44810</c:v>
              </c:pt>
              <c:pt idx="645">
                <c:v>44811</c:v>
              </c:pt>
              <c:pt idx="646">
                <c:v>44812</c:v>
              </c:pt>
              <c:pt idx="647">
                <c:v>44813</c:v>
              </c:pt>
              <c:pt idx="648">
                <c:v>44816</c:v>
              </c:pt>
              <c:pt idx="649">
                <c:v>44817</c:v>
              </c:pt>
              <c:pt idx="650">
                <c:v>44818</c:v>
              </c:pt>
              <c:pt idx="651">
                <c:v>44819</c:v>
              </c:pt>
              <c:pt idx="652">
                <c:v>44820</c:v>
              </c:pt>
              <c:pt idx="653">
                <c:v>44823</c:v>
              </c:pt>
              <c:pt idx="654">
                <c:v>44824</c:v>
              </c:pt>
              <c:pt idx="655">
                <c:v>44825</c:v>
              </c:pt>
              <c:pt idx="656">
                <c:v>44826</c:v>
              </c:pt>
              <c:pt idx="657">
                <c:v>44827</c:v>
              </c:pt>
              <c:pt idx="658">
                <c:v>44830</c:v>
              </c:pt>
              <c:pt idx="659">
                <c:v>44831</c:v>
              </c:pt>
              <c:pt idx="660">
                <c:v>44832</c:v>
              </c:pt>
              <c:pt idx="661">
                <c:v>44833</c:v>
              </c:pt>
              <c:pt idx="662">
                <c:v>44834</c:v>
              </c:pt>
              <c:pt idx="663">
                <c:v>44837</c:v>
              </c:pt>
              <c:pt idx="664">
                <c:v>44838</c:v>
              </c:pt>
              <c:pt idx="665">
                <c:v>44839</c:v>
              </c:pt>
              <c:pt idx="666">
                <c:v>44840</c:v>
              </c:pt>
              <c:pt idx="667">
                <c:v>44841</c:v>
              </c:pt>
              <c:pt idx="668">
                <c:v>44845</c:v>
              </c:pt>
              <c:pt idx="669">
                <c:v>44846</c:v>
              </c:pt>
              <c:pt idx="670">
                <c:v>44847</c:v>
              </c:pt>
              <c:pt idx="671">
                <c:v>44848</c:v>
              </c:pt>
              <c:pt idx="672">
                <c:v>44851</c:v>
              </c:pt>
              <c:pt idx="673">
                <c:v>44852</c:v>
              </c:pt>
              <c:pt idx="674">
                <c:v>44853</c:v>
              </c:pt>
              <c:pt idx="675">
                <c:v>44854</c:v>
              </c:pt>
              <c:pt idx="676">
                <c:v>44855</c:v>
              </c:pt>
              <c:pt idx="677">
                <c:v>44858</c:v>
              </c:pt>
              <c:pt idx="678">
                <c:v>44859</c:v>
              </c:pt>
              <c:pt idx="679">
                <c:v>44860</c:v>
              </c:pt>
              <c:pt idx="680">
                <c:v>44861</c:v>
              </c:pt>
              <c:pt idx="681">
                <c:v>44862</c:v>
              </c:pt>
              <c:pt idx="682">
                <c:v>44865</c:v>
              </c:pt>
              <c:pt idx="683">
                <c:v>44866</c:v>
              </c:pt>
              <c:pt idx="684">
                <c:v>44867</c:v>
              </c:pt>
              <c:pt idx="685">
                <c:v>44868</c:v>
              </c:pt>
              <c:pt idx="686">
                <c:v>44869</c:v>
              </c:pt>
              <c:pt idx="687">
                <c:v>44872</c:v>
              </c:pt>
              <c:pt idx="688">
                <c:v>44873</c:v>
              </c:pt>
              <c:pt idx="689">
                <c:v>44874</c:v>
              </c:pt>
              <c:pt idx="690">
                <c:v>44875</c:v>
              </c:pt>
              <c:pt idx="691">
                <c:v>44879</c:v>
              </c:pt>
              <c:pt idx="692">
                <c:v>44880</c:v>
              </c:pt>
              <c:pt idx="693">
                <c:v>44881</c:v>
              </c:pt>
              <c:pt idx="694">
                <c:v>44882</c:v>
              </c:pt>
              <c:pt idx="695">
                <c:v>44883</c:v>
              </c:pt>
              <c:pt idx="696">
                <c:v>44886</c:v>
              </c:pt>
              <c:pt idx="697">
                <c:v>44887</c:v>
              </c:pt>
              <c:pt idx="698">
                <c:v>44888</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44922</c:v>
              </c:pt>
              <c:pt idx="721">
                <c:v>44923</c:v>
              </c:pt>
              <c:pt idx="722">
                <c:v>44924</c:v>
              </c:pt>
              <c:pt idx="723">
                <c:v>44925</c:v>
              </c:pt>
              <c:pt idx="724">
                <c:v>44929</c:v>
              </c:pt>
              <c:pt idx="725">
                <c:v>44930</c:v>
              </c:pt>
              <c:pt idx="726">
                <c:v>44931</c:v>
              </c:pt>
              <c:pt idx="727">
                <c:v>44932</c:v>
              </c:pt>
              <c:pt idx="728">
                <c:v>44935</c:v>
              </c:pt>
              <c:pt idx="729">
                <c:v>44936</c:v>
              </c:pt>
              <c:pt idx="730">
                <c:v>44937</c:v>
              </c:pt>
              <c:pt idx="731">
                <c:v>44938</c:v>
              </c:pt>
              <c:pt idx="732">
                <c:v>44939</c:v>
              </c:pt>
              <c:pt idx="733">
                <c:v>44943</c:v>
              </c:pt>
              <c:pt idx="734">
                <c:v>44944</c:v>
              </c:pt>
              <c:pt idx="735">
                <c:v>44945</c:v>
              </c:pt>
              <c:pt idx="736">
                <c:v>44946</c:v>
              </c:pt>
              <c:pt idx="737">
                <c:v>44949</c:v>
              </c:pt>
              <c:pt idx="738">
                <c:v>44950</c:v>
              </c:pt>
              <c:pt idx="739">
                <c:v>44951</c:v>
              </c:pt>
              <c:pt idx="740">
                <c:v>44952</c:v>
              </c:pt>
              <c:pt idx="741">
                <c:v>44953</c:v>
              </c:pt>
              <c:pt idx="742">
                <c:v>44956</c:v>
              </c:pt>
              <c:pt idx="743">
                <c:v>44957</c:v>
              </c:pt>
              <c:pt idx="744">
                <c:v>44958</c:v>
              </c:pt>
              <c:pt idx="745">
                <c:v>44959</c:v>
              </c:pt>
              <c:pt idx="746">
                <c:v>44960</c:v>
              </c:pt>
              <c:pt idx="747">
                <c:v>44963</c:v>
              </c:pt>
              <c:pt idx="748">
                <c:v>44964</c:v>
              </c:pt>
              <c:pt idx="749">
                <c:v>44965</c:v>
              </c:pt>
              <c:pt idx="750">
                <c:v>44966</c:v>
              </c:pt>
              <c:pt idx="751">
                <c:v>44967</c:v>
              </c:pt>
              <c:pt idx="752">
                <c:v>44970</c:v>
              </c:pt>
              <c:pt idx="753">
                <c:v>44971</c:v>
              </c:pt>
              <c:pt idx="754">
                <c:v>44972</c:v>
              </c:pt>
              <c:pt idx="755">
                <c:v>44973</c:v>
              </c:pt>
              <c:pt idx="756">
                <c:v>44974</c:v>
              </c:pt>
              <c:pt idx="757">
                <c:v>44978</c:v>
              </c:pt>
              <c:pt idx="758">
                <c:v>44979</c:v>
              </c:pt>
              <c:pt idx="759">
                <c:v>44980</c:v>
              </c:pt>
              <c:pt idx="760">
                <c:v>44981</c:v>
              </c:pt>
              <c:pt idx="761">
                <c:v>44984</c:v>
              </c:pt>
              <c:pt idx="762">
                <c:v>44985</c:v>
              </c:pt>
              <c:pt idx="763">
                <c:v>44986</c:v>
              </c:pt>
              <c:pt idx="764">
                <c:v>44987</c:v>
              </c:pt>
              <c:pt idx="765">
                <c:v>44988</c:v>
              </c:pt>
              <c:pt idx="766">
                <c:v>44991</c:v>
              </c:pt>
              <c:pt idx="767">
                <c:v>44992</c:v>
              </c:pt>
              <c:pt idx="768">
                <c:v>44993</c:v>
              </c:pt>
              <c:pt idx="769">
                <c:v>44994</c:v>
              </c:pt>
              <c:pt idx="770">
                <c:v>44995</c:v>
              </c:pt>
              <c:pt idx="771">
                <c:v>44998</c:v>
              </c:pt>
              <c:pt idx="772">
                <c:v>44999</c:v>
              </c:pt>
              <c:pt idx="773">
                <c:v>45000</c:v>
              </c:pt>
              <c:pt idx="774">
                <c:v>45001</c:v>
              </c:pt>
              <c:pt idx="775">
                <c:v>45002</c:v>
              </c:pt>
              <c:pt idx="776">
                <c:v>45005</c:v>
              </c:pt>
              <c:pt idx="777">
                <c:v>45006</c:v>
              </c:pt>
              <c:pt idx="778">
                <c:v>45007</c:v>
              </c:pt>
              <c:pt idx="779">
                <c:v>45008</c:v>
              </c:pt>
              <c:pt idx="780">
                <c:v>45009</c:v>
              </c:pt>
              <c:pt idx="781">
                <c:v>45012</c:v>
              </c:pt>
              <c:pt idx="782">
                <c:v>45013</c:v>
              </c:pt>
              <c:pt idx="783">
                <c:v>45014</c:v>
              </c:pt>
              <c:pt idx="784">
                <c:v>45015</c:v>
              </c:pt>
              <c:pt idx="785">
                <c:v>45016</c:v>
              </c:pt>
              <c:pt idx="786">
                <c:v>45019</c:v>
              </c:pt>
              <c:pt idx="787">
                <c:v>45020</c:v>
              </c:pt>
              <c:pt idx="788">
                <c:v>45021</c:v>
              </c:pt>
              <c:pt idx="789">
                <c:v>45022</c:v>
              </c:pt>
              <c:pt idx="790">
                <c:v>45026</c:v>
              </c:pt>
              <c:pt idx="791">
                <c:v>45027</c:v>
              </c:pt>
              <c:pt idx="792">
                <c:v>45028</c:v>
              </c:pt>
              <c:pt idx="793">
                <c:v>45029</c:v>
              </c:pt>
              <c:pt idx="794">
                <c:v>45030</c:v>
              </c:pt>
              <c:pt idx="795">
                <c:v>45033</c:v>
              </c:pt>
              <c:pt idx="796">
                <c:v>45034</c:v>
              </c:pt>
              <c:pt idx="797">
                <c:v>45035</c:v>
              </c:pt>
              <c:pt idx="798">
                <c:v>45036</c:v>
              </c:pt>
              <c:pt idx="799">
                <c:v>45037</c:v>
              </c:pt>
              <c:pt idx="800">
                <c:v>45040</c:v>
              </c:pt>
              <c:pt idx="801">
                <c:v>45041</c:v>
              </c:pt>
              <c:pt idx="802">
                <c:v>45042</c:v>
              </c:pt>
              <c:pt idx="803">
                <c:v>45043</c:v>
              </c:pt>
              <c:pt idx="804">
                <c:v>45044</c:v>
              </c:pt>
              <c:pt idx="805">
                <c:v>45047</c:v>
              </c:pt>
              <c:pt idx="806">
                <c:v>45048</c:v>
              </c:pt>
              <c:pt idx="807">
                <c:v>45049</c:v>
              </c:pt>
              <c:pt idx="808">
                <c:v>45050</c:v>
              </c:pt>
              <c:pt idx="809">
                <c:v>45051</c:v>
              </c:pt>
              <c:pt idx="810">
                <c:v>45054</c:v>
              </c:pt>
              <c:pt idx="811">
                <c:v>45055</c:v>
              </c:pt>
              <c:pt idx="812">
                <c:v>45056</c:v>
              </c:pt>
              <c:pt idx="813">
                <c:v>45057</c:v>
              </c:pt>
              <c:pt idx="814">
                <c:v>45058</c:v>
              </c:pt>
              <c:pt idx="815">
                <c:v>45061</c:v>
              </c:pt>
              <c:pt idx="816">
                <c:v>45062</c:v>
              </c:pt>
              <c:pt idx="817">
                <c:v>45063</c:v>
              </c:pt>
              <c:pt idx="818">
                <c:v>45064</c:v>
              </c:pt>
              <c:pt idx="819">
                <c:v>45065</c:v>
              </c:pt>
              <c:pt idx="820">
                <c:v>45068</c:v>
              </c:pt>
              <c:pt idx="821">
                <c:v>45069</c:v>
              </c:pt>
              <c:pt idx="822">
                <c:v>45070</c:v>
              </c:pt>
              <c:pt idx="823">
                <c:v>45071</c:v>
              </c:pt>
              <c:pt idx="824">
                <c:v>45072</c:v>
              </c:pt>
              <c:pt idx="825">
                <c:v>45076</c:v>
              </c:pt>
              <c:pt idx="826">
                <c:v>45077</c:v>
              </c:pt>
              <c:pt idx="827">
                <c:v>45078</c:v>
              </c:pt>
              <c:pt idx="828">
                <c:v>45079</c:v>
              </c:pt>
              <c:pt idx="829">
                <c:v>45082</c:v>
              </c:pt>
              <c:pt idx="830">
                <c:v>45083</c:v>
              </c:pt>
              <c:pt idx="831">
                <c:v>45084</c:v>
              </c:pt>
              <c:pt idx="832">
                <c:v>45085</c:v>
              </c:pt>
              <c:pt idx="833">
                <c:v>45086</c:v>
              </c:pt>
              <c:pt idx="834">
                <c:v>45089</c:v>
              </c:pt>
              <c:pt idx="835">
                <c:v>45090</c:v>
              </c:pt>
              <c:pt idx="836">
                <c:v>45091</c:v>
              </c:pt>
              <c:pt idx="837">
                <c:v>45092</c:v>
              </c:pt>
              <c:pt idx="838">
                <c:v>45093</c:v>
              </c:pt>
              <c:pt idx="839">
                <c:v>45097</c:v>
              </c:pt>
              <c:pt idx="840">
                <c:v>45098</c:v>
              </c:pt>
              <c:pt idx="841">
                <c:v>45099</c:v>
              </c:pt>
              <c:pt idx="842">
                <c:v>45100</c:v>
              </c:pt>
              <c:pt idx="843">
                <c:v>45103</c:v>
              </c:pt>
              <c:pt idx="844">
                <c:v>45104</c:v>
              </c:pt>
              <c:pt idx="845">
                <c:v>45105</c:v>
              </c:pt>
              <c:pt idx="846">
                <c:v>45106</c:v>
              </c:pt>
              <c:pt idx="847">
                <c:v>45107</c:v>
              </c:pt>
              <c:pt idx="848">
                <c:v>45110</c:v>
              </c:pt>
              <c:pt idx="849">
                <c:v>45112</c:v>
              </c:pt>
              <c:pt idx="850">
                <c:v>45113</c:v>
              </c:pt>
              <c:pt idx="851">
                <c:v>45114</c:v>
              </c:pt>
              <c:pt idx="852">
                <c:v>45117</c:v>
              </c:pt>
              <c:pt idx="853">
                <c:v>45118</c:v>
              </c:pt>
              <c:pt idx="854">
                <c:v>45119</c:v>
              </c:pt>
              <c:pt idx="855">
                <c:v>45120</c:v>
              </c:pt>
              <c:pt idx="856">
                <c:v>45121</c:v>
              </c:pt>
              <c:pt idx="857">
                <c:v>45124</c:v>
              </c:pt>
              <c:pt idx="858">
                <c:v>45125</c:v>
              </c:pt>
              <c:pt idx="859">
                <c:v>45126</c:v>
              </c:pt>
              <c:pt idx="860">
                <c:v>45127</c:v>
              </c:pt>
              <c:pt idx="861">
                <c:v>45128</c:v>
              </c:pt>
              <c:pt idx="862">
                <c:v>45131</c:v>
              </c:pt>
              <c:pt idx="863">
                <c:v>45132</c:v>
              </c:pt>
              <c:pt idx="864">
                <c:v>45133</c:v>
              </c:pt>
              <c:pt idx="865">
                <c:v>45134</c:v>
              </c:pt>
              <c:pt idx="866">
                <c:v>45135</c:v>
              </c:pt>
              <c:pt idx="867">
                <c:v>45138</c:v>
              </c:pt>
              <c:pt idx="868">
                <c:v>45139</c:v>
              </c:pt>
              <c:pt idx="869">
                <c:v>45140</c:v>
              </c:pt>
              <c:pt idx="870">
                <c:v>45141</c:v>
              </c:pt>
              <c:pt idx="871">
                <c:v>45142</c:v>
              </c:pt>
              <c:pt idx="872">
                <c:v>45145</c:v>
              </c:pt>
              <c:pt idx="873">
                <c:v>45146</c:v>
              </c:pt>
              <c:pt idx="874">
                <c:v>45147</c:v>
              </c:pt>
              <c:pt idx="875">
                <c:v>45148</c:v>
              </c:pt>
              <c:pt idx="876">
                <c:v>45149</c:v>
              </c:pt>
              <c:pt idx="877">
                <c:v>45152</c:v>
              </c:pt>
              <c:pt idx="878">
                <c:v>45153</c:v>
              </c:pt>
              <c:pt idx="879">
                <c:v>45154</c:v>
              </c:pt>
              <c:pt idx="880">
                <c:v>45155</c:v>
              </c:pt>
              <c:pt idx="881">
                <c:v>45156</c:v>
              </c:pt>
              <c:pt idx="882">
                <c:v>45159</c:v>
              </c:pt>
              <c:pt idx="883">
                <c:v>45160</c:v>
              </c:pt>
              <c:pt idx="884">
                <c:v>45161</c:v>
              </c:pt>
              <c:pt idx="885">
                <c:v>45162</c:v>
              </c:pt>
              <c:pt idx="886">
                <c:v>45163</c:v>
              </c:pt>
              <c:pt idx="887">
                <c:v>45166</c:v>
              </c:pt>
              <c:pt idx="888">
                <c:v>45167</c:v>
              </c:pt>
              <c:pt idx="889">
                <c:v>45168</c:v>
              </c:pt>
              <c:pt idx="890">
                <c:v>45169</c:v>
              </c:pt>
              <c:pt idx="891">
                <c:v>45170</c:v>
              </c:pt>
              <c:pt idx="892">
                <c:v>45174</c:v>
              </c:pt>
              <c:pt idx="893">
                <c:v>45175</c:v>
              </c:pt>
              <c:pt idx="894">
                <c:v>45176</c:v>
              </c:pt>
              <c:pt idx="895">
                <c:v>45177</c:v>
              </c:pt>
              <c:pt idx="896">
                <c:v>45180</c:v>
              </c:pt>
              <c:pt idx="897">
                <c:v>45181</c:v>
              </c:pt>
              <c:pt idx="898">
                <c:v>45182</c:v>
              </c:pt>
              <c:pt idx="899">
                <c:v>45183</c:v>
              </c:pt>
              <c:pt idx="900">
                <c:v>45184</c:v>
              </c:pt>
              <c:pt idx="901">
                <c:v>45187</c:v>
              </c:pt>
              <c:pt idx="902">
                <c:v>45188</c:v>
              </c:pt>
              <c:pt idx="903">
                <c:v>45189</c:v>
              </c:pt>
              <c:pt idx="904">
                <c:v>45190</c:v>
              </c:pt>
              <c:pt idx="905">
                <c:v>45191</c:v>
              </c:pt>
              <c:pt idx="906">
                <c:v>45194</c:v>
              </c:pt>
              <c:pt idx="907">
                <c:v>45195</c:v>
              </c:pt>
              <c:pt idx="908">
                <c:v>45196</c:v>
              </c:pt>
              <c:pt idx="909">
                <c:v>45197</c:v>
              </c:pt>
              <c:pt idx="910">
                <c:v>45198</c:v>
              </c:pt>
              <c:pt idx="911">
                <c:v>45201</c:v>
              </c:pt>
              <c:pt idx="912">
                <c:v>45202</c:v>
              </c:pt>
              <c:pt idx="913">
                <c:v>45203</c:v>
              </c:pt>
              <c:pt idx="914">
                <c:v>45204</c:v>
              </c:pt>
              <c:pt idx="915">
                <c:v>45205</c:v>
              </c:pt>
              <c:pt idx="916">
                <c:v>45209</c:v>
              </c:pt>
              <c:pt idx="917">
                <c:v>45210</c:v>
              </c:pt>
              <c:pt idx="918">
                <c:v>45211</c:v>
              </c:pt>
              <c:pt idx="919">
                <c:v>45212</c:v>
              </c:pt>
              <c:pt idx="920">
                <c:v>45215</c:v>
              </c:pt>
              <c:pt idx="921">
                <c:v>45216</c:v>
              </c:pt>
              <c:pt idx="922">
                <c:v>45217</c:v>
              </c:pt>
              <c:pt idx="923">
                <c:v>45218</c:v>
              </c:pt>
              <c:pt idx="924">
                <c:v>45219</c:v>
              </c:pt>
              <c:pt idx="925">
                <c:v>45222</c:v>
              </c:pt>
              <c:pt idx="926">
                <c:v>45223</c:v>
              </c:pt>
              <c:pt idx="927">
                <c:v>45224</c:v>
              </c:pt>
              <c:pt idx="928">
                <c:v>45225</c:v>
              </c:pt>
              <c:pt idx="929">
                <c:v>45226</c:v>
              </c:pt>
              <c:pt idx="930">
                <c:v>45229</c:v>
              </c:pt>
              <c:pt idx="931">
                <c:v>45230</c:v>
              </c:pt>
              <c:pt idx="932">
                <c:v>45231</c:v>
              </c:pt>
              <c:pt idx="933">
                <c:v>45232</c:v>
              </c:pt>
              <c:pt idx="934">
                <c:v>45233</c:v>
              </c:pt>
              <c:pt idx="935">
                <c:v>45236</c:v>
              </c:pt>
              <c:pt idx="936">
                <c:v>45237</c:v>
              </c:pt>
              <c:pt idx="937">
                <c:v>45238</c:v>
              </c:pt>
              <c:pt idx="938">
                <c:v>45239</c:v>
              </c:pt>
              <c:pt idx="939">
                <c:v>45240</c:v>
              </c:pt>
              <c:pt idx="940">
                <c:v>45243</c:v>
              </c:pt>
              <c:pt idx="941">
                <c:v>45244</c:v>
              </c:pt>
              <c:pt idx="942">
                <c:v>45245</c:v>
              </c:pt>
              <c:pt idx="943">
                <c:v>45246</c:v>
              </c:pt>
              <c:pt idx="944">
                <c:v>45247</c:v>
              </c:pt>
              <c:pt idx="945">
                <c:v>45250</c:v>
              </c:pt>
              <c:pt idx="946">
                <c:v>45251</c:v>
              </c:pt>
              <c:pt idx="947">
                <c:v>45252</c:v>
              </c:pt>
              <c:pt idx="948">
                <c:v>45254</c:v>
              </c:pt>
              <c:pt idx="949">
                <c:v>45257</c:v>
              </c:pt>
              <c:pt idx="950">
                <c:v>45258</c:v>
              </c:pt>
              <c:pt idx="951">
                <c:v>45259</c:v>
              </c:pt>
              <c:pt idx="952">
                <c:v>45260</c:v>
              </c:pt>
              <c:pt idx="953">
                <c:v>45261</c:v>
              </c:pt>
              <c:pt idx="954">
                <c:v>45264</c:v>
              </c:pt>
              <c:pt idx="955">
                <c:v>45265</c:v>
              </c:pt>
              <c:pt idx="956">
                <c:v>45266</c:v>
              </c:pt>
              <c:pt idx="957">
                <c:v>45267</c:v>
              </c:pt>
              <c:pt idx="958">
                <c:v>45268</c:v>
              </c:pt>
              <c:pt idx="959">
                <c:v>45271</c:v>
              </c:pt>
              <c:pt idx="960">
                <c:v>45272</c:v>
              </c:pt>
              <c:pt idx="961">
                <c:v>45273</c:v>
              </c:pt>
              <c:pt idx="962">
                <c:v>45274</c:v>
              </c:pt>
              <c:pt idx="963">
                <c:v>45275</c:v>
              </c:pt>
              <c:pt idx="964">
                <c:v>45278</c:v>
              </c:pt>
              <c:pt idx="965">
                <c:v>45279</c:v>
              </c:pt>
              <c:pt idx="966">
                <c:v>45280</c:v>
              </c:pt>
              <c:pt idx="967">
                <c:v>45281</c:v>
              </c:pt>
              <c:pt idx="968">
                <c:v>45282</c:v>
              </c:pt>
              <c:pt idx="969">
                <c:v>45286</c:v>
              </c:pt>
              <c:pt idx="970">
                <c:v>45287</c:v>
              </c:pt>
              <c:pt idx="971">
                <c:v>45288</c:v>
              </c:pt>
              <c:pt idx="972">
                <c:v>45289</c:v>
              </c:pt>
              <c:pt idx="973">
                <c:v>45293</c:v>
              </c:pt>
              <c:pt idx="974">
                <c:v>45294</c:v>
              </c:pt>
              <c:pt idx="975">
                <c:v>45295</c:v>
              </c:pt>
              <c:pt idx="976">
                <c:v>45296</c:v>
              </c:pt>
              <c:pt idx="977">
                <c:v>45299</c:v>
              </c:pt>
              <c:pt idx="978">
                <c:v>45300</c:v>
              </c:pt>
              <c:pt idx="979">
                <c:v>45301</c:v>
              </c:pt>
              <c:pt idx="980">
                <c:v>45302</c:v>
              </c:pt>
              <c:pt idx="981">
                <c:v>45303</c:v>
              </c:pt>
              <c:pt idx="982">
                <c:v>45307</c:v>
              </c:pt>
              <c:pt idx="983">
                <c:v>45308</c:v>
              </c:pt>
              <c:pt idx="984">
                <c:v>45309</c:v>
              </c:pt>
              <c:pt idx="985">
                <c:v>45310</c:v>
              </c:pt>
              <c:pt idx="986">
                <c:v>45313</c:v>
              </c:pt>
              <c:pt idx="987">
                <c:v>45314</c:v>
              </c:pt>
              <c:pt idx="988">
                <c:v>45315</c:v>
              </c:pt>
              <c:pt idx="989">
                <c:v>45316</c:v>
              </c:pt>
              <c:pt idx="990">
                <c:v>45317</c:v>
              </c:pt>
              <c:pt idx="991">
                <c:v>45320</c:v>
              </c:pt>
              <c:pt idx="992">
                <c:v>45321</c:v>
              </c:pt>
              <c:pt idx="993">
                <c:v>45322</c:v>
              </c:pt>
              <c:pt idx="994">
                <c:v>45323</c:v>
              </c:pt>
              <c:pt idx="995">
                <c:v>45324</c:v>
              </c:pt>
              <c:pt idx="996">
                <c:v>45327</c:v>
              </c:pt>
              <c:pt idx="997">
                <c:v>45328</c:v>
              </c:pt>
              <c:pt idx="998">
                <c:v>45329</c:v>
              </c:pt>
              <c:pt idx="999">
                <c:v>45330</c:v>
              </c:pt>
              <c:pt idx="1000">
                <c:v>45331</c:v>
              </c:pt>
              <c:pt idx="1001">
                <c:v>45334</c:v>
              </c:pt>
              <c:pt idx="1002">
                <c:v>45335</c:v>
              </c:pt>
              <c:pt idx="1003">
                <c:v>45336</c:v>
              </c:pt>
              <c:pt idx="1004">
                <c:v>45337</c:v>
              </c:pt>
              <c:pt idx="1005">
                <c:v>45338</c:v>
              </c:pt>
              <c:pt idx="1006">
                <c:v>45342</c:v>
              </c:pt>
              <c:pt idx="1007">
                <c:v>45343</c:v>
              </c:pt>
              <c:pt idx="1008">
                <c:v>45344</c:v>
              </c:pt>
              <c:pt idx="1009">
                <c:v>45345</c:v>
              </c:pt>
              <c:pt idx="1010">
                <c:v>45348</c:v>
              </c:pt>
              <c:pt idx="1011">
                <c:v>45349</c:v>
              </c:pt>
              <c:pt idx="1012">
                <c:v>45350</c:v>
              </c:pt>
              <c:pt idx="1013">
                <c:v>45351</c:v>
              </c:pt>
              <c:pt idx="1014">
                <c:v>45352</c:v>
              </c:pt>
              <c:pt idx="1015">
                <c:v>45355</c:v>
              </c:pt>
              <c:pt idx="1016">
                <c:v>45356</c:v>
              </c:pt>
              <c:pt idx="1017">
                <c:v>45357</c:v>
              </c:pt>
              <c:pt idx="1018">
                <c:v>45358</c:v>
              </c:pt>
              <c:pt idx="1019">
                <c:v>45359</c:v>
              </c:pt>
              <c:pt idx="1020">
                <c:v>45362</c:v>
              </c:pt>
              <c:pt idx="1021">
                <c:v>45363</c:v>
              </c:pt>
              <c:pt idx="1022">
                <c:v>45364</c:v>
              </c:pt>
              <c:pt idx="1023">
                <c:v>45365</c:v>
              </c:pt>
              <c:pt idx="1024">
                <c:v>45366</c:v>
              </c:pt>
              <c:pt idx="1025">
                <c:v>45369</c:v>
              </c:pt>
              <c:pt idx="1026">
                <c:v>45370</c:v>
              </c:pt>
              <c:pt idx="1027">
                <c:v>45371</c:v>
              </c:pt>
              <c:pt idx="1028">
                <c:v>45372</c:v>
              </c:pt>
              <c:pt idx="1029">
                <c:v>45373</c:v>
              </c:pt>
              <c:pt idx="1030">
                <c:v>45376</c:v>
              </c:pt>
              <c:pt idx="1031">
                <c:v>45377</c:v>
              </c:pt>
              <c:pt idx="1032">
                <c:v>45378</c:v>
              </c:pt>
              <c:pt idx="1033">
                <c:v>45379</c:v>
              </c:pt>
              <c:pt idx="1034">
                <c:v>45383</c:v>
              </c:pt>
              <c:pt idx="1035">
                <c:v>45384</c:v>
              </c:pt>
              <c:pt idx="1036">
                <c:v>45385</c:v>
              </c:pt>
              <c:pt idx="1037">
                <c:v>45386</c:v>
              </c:pt>
              <c:pt idx="1038">
                <c:v>45387</c:v>
              </c:pt>
              <c:pt idx="1039">
                <c:v>45390</c:v>
              </c:pt>
              <c:pt idx="1040">
                <c:v>45391</c:v>
              </c:pt>
              <c:pt idx="1041">
                <c:v>45392</c:v>
              </c:pt>
              <c:pt idx="1042">
                <c:v>45393</c:v>
              </c:pt>
              <c:pt idx="1043">
                <c:v>45394</c:v>
              </c:pt>
              <c:pt idx="1044">
                <c:v>45397</c:v>
              </c:pt>
              <c:pt idx="1045">
                <c:v>45398</c:v>
              </c:pt>
              <c:pt idx="1046">
                <c:v>45399</c:v>
              </c:pt>
              <c:pt idx="1047">
                <c:v>45400</c:v>
              </c:pt>
              <c:pt idx="1048">
                <c:v>45401</c:v>
              </c:pt>
              <c:pt idx="1049">
                <c:v>45404</c:v>
              </c:pt>
              <c:pt idx="1050">
                <c:v>45405</c:v>
              </c:pt>
              <c:pt idx="1051">
                <c:v>45406</c:v>
              </c:pt>
              <c:pt idx="1052">
                <c:v>45407</c:v>
              </c:pt>
              <c:pt idx="1053">
                <c:v>45408</c:v>
              </c:pt>
              <c:pt idx="1054">
                <c:v>45411</c:v>
              </c:pt>
              <c:pt idx="1055">
                <c:v>45412</c:v>
              </c:pt>
              <c:pt idx="1056">
                <c:v>45413</c:v>
              </c:pt>
              <c:pt idx="1057">
                <c:v>45414</c:v>
              </c:pt>
              <c:pt idx="1058">
                <c:v>45415</c:v>
              </c:pt>
              <c:pt idx="1059">
                <c:v>45418</c:v>
              </c:pt>
              <c:pt idx="1060">
                <c:v>45419</c:v>
              </c:pt>
              <c:pt idx="1061">
                <c:v>45420</c:v>
              </c:pt>
              <c:pt idx="1062">
                <c:v>45421</c:v>
              </c:pt>
              <c:pt idx="1063">
                <c:v>45422</c:v>
              </c:pt>
              <c:pt idx="1064">
                <c:v>45425</c:v>
              </c:pt>
              <c:pt idx="1065">
                <c:v>45426</c:v>
              </c:pt>
              <c:pt idx="1066">
                <c:v>45427</c:v>
              </c:pt>
              <c:pt idx="1067">
                <c:v>45428</c:v>
              </c:pt>
              <c:pt idx="1068">
                <c:v>45429</c:v>
              </c:pt>
              <c:pt idx="1069">
                <c:v>45432</c:v>
              </c:pt>
              <c:pt idx="1070">
                <c:v>45433</c:v>
              </c:pt>
              <c:pt idx="1071">
                <c:v>45434</c:v>
              </c:pt>
              <c:pt idx="1072">
                <c:v>45435</c:v>
              </c:pt>
              <c:pt idx="1073">
                <c:v>45436</c:v>
              </c:pt>
              <c:pt idx="1074">
                <c:v>45440</c:v>
              </c:pt>
              <c:pt idx="1075">
                <c:v>45441</c:v>
              </c:pt>
              <c:pt idx="1076">
                <c:v>45442</c:v>
              </c:pt>
              <c:pt idx="1077">
                <c:v>45443</c:v>
              </c:pt>
              <c:pt idx="1078">
                <c:v>45446</c:v>
              </c:pt>
              <c:pt idx="1079">
                <c:v>45447</c:v>
              </c:pt>
              <c:pt idx="1080">
                <c:v>45448</c:v>
              </c:pt>
              <c:pt idx="1081">
                <c:v>45449</c:v>
              </c:pt>
              <c:pt idx="1082">
                <c:v>45450</c:v>
              </c:pt>
              <c:pt idx="1083">
                <c:v>45453</c:v>
              </c:pt>
              <c:pt idx="1084">
                <c:v>45454</c:v>
              </c:pt>
              <c:pt idx="1085">
                <c:v>45455</c:v>
              </c:pt>
              <c:pt idx="1086">
                <c:v>45456</c:v>
              </c:pt>
              <c:pt idx="1087">
                <c:v>45457</c:v>
              </c:pt>
              <c:pt idx="1088">
                <c:v>45460</c:v>
              </c:pt>
              <c:pt idx="1089">
                <c:v>45461</c:v>
              </c:pt>
              <c:pt idx="1090">
                <c:v>45463</c:v>
              </c:pt>
              <c:pt idx="1091">
                <c:v>45464</c:v>
              </c:pt>
              <c:pt idx="1092">
                <c:v>45467</c:v>
              </c:pt>
              <c:pt idx="1093">
                <c:v>45468</c:v>
              </c:pt>
              <c:pt idx="1094">
                <c:v>45469</c:v>
              </c:pt>
              <c:pt idx="1095">
                <c:v>45470</c:v>
              </c:pt>
              <c:pt idx="1096">
                <c:v>45471</c:v>
              </c:pt>
              <c:pt idx="1097">
                <c:v>45474</c:v>
              </c:pt>
              <c:pt idx="1098">
                <c:v>45475</c:v>
              </c:pt>
              <c:pt idx="1099">
                <c:v>45476</c:v>
              </c:pt>
              <c:pt idx="1100">
                <c:v>45478</c:v>
              </c:pt>
              <c:pt idx="1101">
                <c:v>45481</c:v>
              </c:pt>
              <c:pt idx="1102">
                <c:v>45482</c:v>
              </c:pt>
              <c:pt idx="1103">
                <c:v>45483</c:v>
              </c:pt>
              <c:pt idx="1104">
                <c:v>45484</c:v>
              </c:pt>
              <c:pt idx="1105">
                <c:v>45485</c:v>
              </c:pt>
              <c:pt idx="1106">
                <c:v>45488</c:v>
              </c:pt>
              <c:pt idx="1107">
                <c:v>45489</c:v>
              </c:pt>
              <c:pt idx="1108">
                <c:v>45490</c:v>
              </c:pt>
              <c:pt idx="1109">
                <c:v>45491</c:v>
              </c:pt>
              <c:pt idx="1110">
                <c:v>45492</c:v>
              </c:pt>
              <c:pt idx="1111">
                <c:v>45495</c:v>
              </c:pt>
              <c:pt idx="1112">
                <c:v>45496</c:v>
              </c:pt>
              <c:pt idx="1113">
                <c:v>45497</c:v>
              </c:pt>
              <c:pt idx="1114">
                <c:v>45498</c:v>
              </c:pt>
              <c:pt idx="1115">
                <c:v>45499</c:v>
              </c:pt>
              <c:pt idx="1116">
                <c:v>45502</c:v>
              </c:pt>
              <c:pt idx="1117">
                <c:v>45503</c:v>
              </c:pt>
              <c:pt idx="1118">
                <c:v>45504</c:v>
              </c:pt>
              <c:pt idx="1119">
                <c:v>45505</c:v>
              </c:pt>
              <c:pt idx="1120">
                <c:v>45506</c:v>
              </c:pt>
              <c:pt idx="1121">
                <c:v>45509</c:v>
              </c:pt>
              <c:pt idx="1122">
                <c:v>45510</c:v>
              </c:pt>
              <c:pt idx="1123">
                <c:v>45511</c:v>
              </c:pt>
              <c:pt idx="1124">
                <c:v>45512</c:v>
              </c:pt>
              <c:pt idx="1125">
                <c:v>45513</c:v>
              </c:pt>
              <c:pt idx="1126">
                <c:v>45516</c:v>
              </c:pt>
              <c:pt idx="1127">
                <c:v>45517</c:v>
              </c:pt>
              <c:pt idx="1128">
                <c:v>45518</c:v>
              </c:pt>
              <c:pt idx="1129">
                <c:v>45519</c:v>
              </c:pt>
              <c:pt idx="1130">
                <c:v>45520</c:v>
              </c:pt>
              <c:pt idx="1131">
                <c:v>45523</c:v>
              </c:pt>
              <c:pt idx="1132">
                <c:v>45524</c:v>
              </c:pt>
              <c:pt idx="1133">
                <c:v>45525</c:v>
              </c:pt>
              <c:pt idx="1134">
                <c:v>45526</c:v>
              </c:pt>
              <c:pt idx="1135">
                <c:v>45527</c:v>
              </c:pt>
              <c:pt idx="1136">
                <c:v>45530</c:v>
              </c:pt>
              <c:pt idx="1137">
                <c:v>45531</c:v>
              </c:pt>
              <c:pt idx="1138">
                <c:v>45532</c:v>
              </c:pt>
              <c:pt idx="1139">
                <c:v>45533</c:v>
              </c:pt>
              <c:pt idx="1140">
                <c:v>45534</c:v>
              </c:pt>
              <c:pt idx="1141">
                <c:v>45538</c:v>
              </c:pt>
              <c:pt idx="1142">
                <c:v>45539</c:v>
              </c:pt>
              <c:pt idx="1143">
                <c:v>45540</c:v>
              </c:pt>
              <c:pt idx="1144">
                <c:v>45541</c:v>
              </c:pt>
              <c:pt idx="1145">
                <c:v>45544</c:v>
              </c:pt>
              <c:pt idx="1146">
                <c:v>45545</c:v>
              </c:pt>
              <c:pt idx="1147">
                <c:v>45546</c:v>
              </c:pt>
              <c:pt idx="1148">
                <c:v>45547</c:v>
              </c:pt>
              <c:pt idx="1149">
                <c:v>45548</c:v>
              </c:pt>
              <c:pt idx="1150">
                <c:v>45551</c:v>
              </c:pt>
              <c:pt idx="1151">
                <c:v>45552</c:v>
              </c:pt>
              <c:pt idx="1152">
                <c:v>45553</c:v>
              </c:pt>
              <c:pt idx="1153">
                <c:v>45554</c:v>
              </c:pt>
              <c:pt idx="1154">
                <c:v>45555</c:v>
              </c:pt>
              <c:pt idx="1155">
                <c:v>45558</c:v>
              </c:pt>
              <c:pt idx="1156">
                <c:v>45559</c:v>
              </c:pt>
              <c:pt idx="1157">
                <c:v>45560</c:v>
              </c:pt>
              <c:pt idx="1158">
                <c:v>45561</c:v>
              </c:pt>
              <c:pt idx="1159">
                <c:v>45562</c:v>
              </c:pt>
              <c:pt idx="1160">
                <c:v>45565</c:v>
              </c:pt>
              <c:pt idx="1161">
                <c:v>45566</c:v>
              </c:pt>
              <c:pt idx="1162">
                <c:v>45567</c:v>
              </c:pt>
              <c:pt idx="1163">
                <c:v>45568</c:v>
              </c:pt>
              <c:pt idx="1164">
                <c:v>45569</c:v>
              </c:pt>
              <c:pt idx="1165">
                <c:v>45572</c:v>
              </c:pt>
              <c:pt idx="1166">
                <c:v>45573</c:v>
              </c:pt>
              <c:pt idx="1167">
                <c:v>45574</c:v>
              </c:pt>
              <c:pt idx="1168">
                <c:v>45575</c:v>
              </c:pt>
              <c:pt idx="1169">
                <c:v>45576</c:v>
              </c:pt>
              <c:pt idx="1170">
                <c:v>45580</c:v>
              </c:pt>
              <c:pt idx="1171">
                <c:v>45581</c:v>
              </c:pt>
              <c:pt idx="1172">
                <c:v>45582</c:v>
              </c:pt>
              <c:pt idx="1173">
                <c:v>45583</c:v>
              </c:pt>
              <c:pt idx="1174">
                <c:v>45586</c:v>
              </c:pt>
              <c:pt idx="1175">
                <c:v>45587</c:v>
              </c:pt>
              <c:pt idx="1176">
                <c:v>45588</c:v>
              </c:pt>
              <c:pt idx="1177">
                <c:v>45589</c:v>
              </c:pt>
              <c:pt idx="1178">
                <c:v>45590</c:v>
              </c:pt>
              <c:pt idx="1179">
                <c:v>45593</c:v>
              </c:pt>
              <c:pt idx="1180">
                <c:v>45594</c:v>
              </c:pt>
              <c:pt idx="1181">
                <c:v>45595</c:v>
              </c:pt>
              <c:pt idx="1182">
                <c:v>45596</c:v>
              </c:pt>
              <c:pt idx="1183">
                <c:v>45597</c:v>
              </c:pt>
              <c:pt idx="1184">
                <c:v>45600</c:v>
              </c:pt>
              <c:pt idx="1185">
                <c:v>45601</c:v>
              </c:pt>
              <c:pt idx="1186">
                <c:v>45602</c:v>
              </c:pt>
              <c:pt idx="1187">
                <c:v>45603</c:v>
              </c:pt>
              <c:pt idx="1188">
                <c:v>45604</c:v>
              </c:pt>
              <c:pt idx="1189">
                <c:v>45608</c:v>
              </c:pt>
              <c:pt idx="1190">
                <c:v>45609</c:v>
              </c:pt>
              <c:pt idx="1191">
                <c:v>45610</c:v>
              </c:pt>
              <c:pt idx="1192">
                <c:v>45611</c:v>
              </c:pt>
              <c:pt idx="1193">
                <c:v>45614</c:v>
              </c:pt>
              <c:pt idx="1194">
                <c:v>45615</c:v>
              </c:pt>
              <c:pt idx="1195">
                <c:v>45616</c:v>
              </c:pt>
              <c:pt idx="1196">
                <c:v>45617</c:v>
              </c:pt>
              <c:pt idx="1197">
                <c:v>45618</c:v>
              </c:pt>
              <c:pt idx="1198">
                <c:v>45621</c:v>
              </c:pt>
              <c:pt idx="1199">
                <c:v>45622</c:v>
              </c:pt>
              <c:pt idx="1200">
                <c:v>45623</c:v>
              </c:pt>
              <c:pt idx="1201">
                <c:v>45625</c:v>
              </c:pt>
              <c:pt idx="1202">
                <c:v>45628</c:v>
              </c:pt>
              <c:pt idx="1203">
                <c:v>45629</c:v>
              </c:pt>
              <c:pt idx="1204">
                <c:v>45630</c:v>
              </c:pt>
              <c:pt idx="1205">
                <c:v>45631</c:v>
              </c:pt>
              <c:pt idx="1206">
                <c:v>45632</c:v>
              </c:pt>
              <c:pt idx="1207">
                <c:v>45635</c:v>
              </c:pt>
              <c:pt idx="1208">
                <c:v>45636</c:v>
              </c:pt>
              <c:pt idx="1209">
                <c:v>45637</c:v>
              </c:pt>
              <c:pt idx="1210">
                <c:v>45638</c:v>
              </c:pt>
              <c:pt idx="1211">
                <c:v>45639</c:v>
              </c:pt>
              <c:pt idx="1212">
                <c:v>45642</c:v>
              </c:pt>
              <c:pt idx="1213">
                <c:v>45643</c:v>
              </c:pt>
              <c:pt idx="1214">
                <c:v>45644</c:v>
              </c:pt>
              <c:pt idx="1215">
                <c:v>45645</c:v>
              </c:pt>
              <c:pt idx="1216">
                <c:v>45646</c:v>
              </c:pt>
              <c:pt idx="1217">
                <c:v>45649</c:v>
              </c:pt>
              <c:pt idx="1218">
                <c:v>45650</c:v>
              </c:pt>
              <c:pt idx="1219">
                <c:v>45652</c:v>
              </c:pt>
              <c:pt idx="1220">
                <c:v>45653</c:v>
              </c:pt>
              <c:pt idx="1221">
                <c:v>45656</c:v>
              </c:pt>
              <c:pt idx="1222">
                <c:v>45657</c:v>
              </c:pt>
              <c:pt idx="1223">
                <c:v>45659</c:v>
              </c:pt>
              <c:pt idx="1224">
                <c:v>45660</c:v>
              </c:pt>
              <c:pt idx="1225">
                <c:v>45663</c:v>
              </c:pt>
              <c:pt idx="1226">
                <c:v>45664</c:v>
              </c:pt>
              <c:pt idx="1227">
                <c:v>45665</c:v>
              </c:pt>
              <c:pt idx="1228">
                <c:v>45666</c:v>
              </c:pt>
              <c:pt idx="1229">
                <c:v>45667</c:v>
              </c:pt>
              <c:pt idx="1230">
                <c:v>45670</c:v>
              </c:pt>
              <c:pt idx="1231">
                <c:v>45671</c:v>
              </c:pt>
              <c:pt idx="1232">
                <c:v>45672</c:v>
              </c:pt>
              <c:pt idx="1233">
                <c:v>45673</c:v>
              </c:pt>
              <c:pt idx="1234">
                <c:v>45674</c:v>
              </c:pt>
              <c:pt idx="1235">
                <c:v>45678</c:v>
              </c:pt>
              <c:pt idx="1236">
                <c:v>45679</c:v>
              </c:pt>
              <c:pt idx="1237">
                <c:v>45680</c:v>
              </c:pt>
              <c:pt idx="1238">
                <c:v>45681</c:v>
              </c:pt>
              <c:pt idx="1239">
                <c:v>45684</c:v>
              </c:pt>
              <c:pt idx="1240">
                <c:v>45685</c:v>
              </c:pt>
              <c:pt idx="1241">
                <c:v>45686</c:v>
              </c:pt>
              <c:pt idx="1242">
                <c:v>45687</c:v>
              </c:pt>
              <c:pt idx="1243">
                <c:v>45688</c:v>
              </c:pt>
              <c:pt idx="1244">
                <c:v>45691</c:v>
              </c:pt>
              <c:pt idx="1245">
                <c:v>45692</c:v>
              </c:pt>
              <c:pt idx="1246">
                <c:v>45693</c:v>
              </c:pt>
              <c:pt idx="1247">
                <c:v>45694</c:v>
              </c:pt>
              <c:pt idx="1248">
                <c:v>45695</c:v>
              </c:pt>
            </c:numLit>
          </c:cat>
          <c:val>
            <c:numLit>
              <c:formatCode>0%</c:formatCode>
              <c:ptCount val="1249"/>
              <c:pt idx="0">
                <c:v>0</c:v>
              </c:pt>
              <c:pt idx="1">
                <c:v>-1.8115942028985477E-2</c:v>
              </c:pt>
              <c:pt idx="2">
                <c:v>-8.152173913043459E-3</c:v>
              </c:pt>
              <c:pt idx="3">
                <c:v>-1.4039855072463747E-2</c:v>
              </c:pt>
              <c:pt idx="4">
                <c:v>-1.6757246376811641E-2</c:v>
              </c:pt>
              <c:pt idx="5">
                <c:v>2.6721014492753659E-2</c:v>
              </c:pt>
              <c:pt idx="6">
                <c:v>2.4003623188405765E-2</c:v>
              </c:pt>
              <c:pt idx="7">
                <c:v>1.449275362318847E-2</c:v>
              </c:pt>
              <c:pt idx="8">
                <c:v>-1.8115942028985588E-3</c:v>
              </c:pt>
              <c:pt idx="9">
                <c:v>-2.8532608695652217E-2</c:v>
              </c:pt>
              <c:pt idx="10">
                <c:v>-2.3550724637681153E-2</c:v>
              </c:pt>
              <c:pt idx="11">
                <c:v>-2.1286231884057982E-2</c:v>
              </c:pt>
              <c:pt idx="12">
                <c:v>-4.1213768115942018E-2</c:v>
              </c:pt>
              <c:pt idx="13">
                <c:v>-4.166666666666663E-2</c:v>
              </c:pt>
              <c:pt idx="14">
                <c:v>-4.6648550724637694E-2</c:v>
              </c:pt>
              <c:pt idx="15">
                <c:v>-4.2119565217391353E-2</c:v>
              </c:pt>
              <c:pt idx="16">
                <c:v>-5.5253623188405765E-2</c:v>
              </c:pt>
              <c:pt idx="17">
                <c:v>-5.0271739130434812E-2</c:v>
              </c:pt>
              <c:pt idx="18">
                <c:v>-5.5706521739130488E-2</c:v>
              </c:pt>
              <c:pt idx="19">
                <c:v>-5.3894927536231929E-2</c:v>
              </c:pt>
              <c:pt idx="20">
                <c:v>-4.5742753623188359E-2</c:v>
              </c:pt>
              <c:pt idx="21">
                <c:v>-6.2952898550724612E-2</c:v>
              </c:pt>
              <c:pt idx="22">
                <c:v>-7.9257246376811641E-2</c:v>
              </c:pt>
              <c:pt idx="23">
                <c:v>-6.7481884057971064E-2</c:v>
              </c:pt>
              <c:pt idx="24">
                <c:v>-9.7826086956521729E-2</c:v>
              </c:pt>
              <c:pt idx="25">
                <c:v>-9.5561594202898559E-2</c:v>
              </c:pt>
              <c:pt idx="26">
                <c:v>-7.9257246376811641E-2</c:v>
              </c:pt>
              <c:pt idx="27">
                <c:v>-3.0797101449275388E-2</c:v>
              </c:pt>
              <c:pt idx="28">
                <c:v>-2.3097826086956541E-2</c:v>
              </c:pt>
              <c:pt idx="29">
                <c:v>1.9021739130434812E-2</c:v>
              </c:pt>
              <c:pt idx="30">
                <c:v>1.7210144927536142E-2</c:v>
              </c:pt>
              <c:pt idx="31">
                <c:v>5.0724637681159424E-2</c:v>
              </c:pt>
              <c:pt idx="32">
                <c:v>3.0797101449275388E-2</c:v>
              </c:pt>
              <c:pt idx="33">
                <c:v>3.4873188405797118E-2</c:v>
              </c:pt>
              <c:pt idx="34">
                <c:v>3.1702898550724612E-2</c:v>
              </c:pt>
              <c:pt idx="35">
                <c:v>3.0344202898550776E-2</c:v>
              </c:pt>
              <c:pt idx="36">
                <c:v>-3.1702898550725056E-3</c:v>
              </c:pt>
              <c:pt idx="37">
                <c:v>-1.85688405797102E-2</c:v>
              </c:pt>
              <c:pt idx="38">
                <c:v>-4.9818840579710644E-3</c:v>
              </c:pt>
              <c:pt idx="39">
                <c:v>6.7934782608696231E-3</c:v>
              </c:pt>
              <c:pt idx="40">
                <c:v>-4.9818840579710644E-3</c:v>
              </c:pt>
              <c:pt idx="41">
                <c:v>-6.7934782608695121E-3</c:v>
              </c:pt>
              <c:pt idx="42">
                <c:v>8.152173913043459E-3</c:v>
              </c:pt>
              <c:pt idx="43">
                <c:v>5.4347826086955653E-3</c:v>
              </c:pt>
              <c:pt idx="44">
                <c:v>-5.8876811594202882E-3</c:v>
              </c:pt>
              <c:pt idx="45">
                <c:v>-2.1286231884057982E-2</c:v>
              </c:pt>
              <c:pt idx="46">
                <c:v>-4.0307971014492794E-2</c:v>
              </c:pt>
              <c:pt idx="47">
                <c:v>-3.3514492753623171E-2</c:v>
              </c:pt>
              <c:pt idx="48">
                <c:v>-5.8876811594202882E-3</c:v>
              </c:pt>
              <c:pt idx="49">
                <c:v>-9.5108695652174058E-3</c:v>
              </c:pt>
              <c:pt idx="50">
                <c:v>-1.6304347826086918E-2</c:v>
              </c:pt>
              <c:pt idx="51">
                <c:v>-9.0579710144927938E-3</c:v>
              </c:pt>
              <c:pt idx="52">
                <c:v>-4.5742753623188359E-2</c:v>
              </c:pt>
              <c:pt idx="53">
                <c:v>-5.61594202898551E-2</c:v>
              </c:pt>
              <c:pt idx="54">
                <c:v>-4.5742753623188359E-2</c:v>
              </c:pt>
              <c:pt idx="55">
                <c:v>-5.8876811594202882E-2</c:v>
              </c:pt>
              <c:pt idx="56">
                <c:v>-4.0307971014492794E-2</c:v>
              </c:pt>
              <c:pt idx="57">
                <c:v>-5.5253623188405765E-2</c:v>
              </c:pt>
              <c:pt idx="58">
                <c:v>-5.0271739130434812E-2</c:v>
              </c:pt>
              <c:pt idx="59">
                <c:v>-4.8007246376811641E-2</c:v>
              </c:pt>
              <c:pt idx="60">
                <c:v>-4.9365942028985477E-2</c:v>
              </c:pt>
              <c:pt idx="61">
                <c:v>-4.166666666666663E-2</c:v>
              </c:pt>
              <c:pt idx="62">
                <c:v>-4.0760869565217406E-2</c:v>
              </c:pt>
              <c:pt idx="63">
                <c:v>-4.9365942028985477E-2</c:v>
              </c:pt>
              <c:pt idx="64">
                <c:v>-5.4800724637681153E-2</c:v>
              </c:pt>
              <c:pt idx="65">
                <c:v>-7.51811594202898E-2</c:v>
              </c:pt>
              <c:pt idx="66">
                <c:v>-7.51811594202898E-2</c:v>
              </c:pt>
              <c:pt idx="67">
                <c:v>-9.375E-2</c:v>
              </c:pt>
              <c:pt idx="68">
                <c:v>-9.9637681159420288E-2</c:v>
              </c:pt>
              <c:pt idx="69">
                <c:v>-9.6467391304347783E-2</c:v>
              </c:pt>
              <c:pt idx="70">
                <c:v>-6.9293478260869512E-2</c:v>
              </c:pt>
              <c:pt idx="71">
                <c:v>-6.5217391304347783E-2</c:v>
              </c:pt>
              <c:pt idx="72">
                <c:v>-7.8351449275362306E-2</c:v>
              </c:pt>
              <c:pt idx="73">
                <c:v>-8.1974637681159424E-2</c:v>
              </c:pt>
              <c:pt idx="74">
                <c:v>-8.6050724637681153E-2</c:v>
              </c:pt>
              <c:pt idx="75">
                <c:v>-6.7934782608695676E-2</c:v>
              </c:pt>
              <c:pt idx="76">
                <c:v>-5.6612318840579712E-2</c:v>
              </c:pt>
              <c:pt idx="77">
                <c:v>-6.6576086956521729E-2</c:v>
              </c:pt>
              <c:pt idx="78">
                <c:v>-7.9710144927536253E-2</c:v>
              </c:pt>
              <c:pt idx="79">
                <c:v>-7.2463768115942018E-2</c:v>
              </c:pt>
              <c:pt idx="80">
                <c:v>-5.1177536231884035E-2</c:v>
              </c:pt>
              <c:pt idx="81">
                <c:v>-6.6576086956521729E-2</c:v>
              </c:pt>
              <c:pt idx="82">
                <c:v>-7.3369565217391353E-2</c:v>
              </c:pt>
              <c:pt idx="83">
                <c:v>-8.6050724637681153E-2</c:v>
              </c:pt>
              <c:pt idx="84">
                <c:v>-8.2880434782608647E-2</c:v>
              </c:pt>
              <c:pt idx="85">
                <c:v>-9.5561594202898559E-2</c:v>
              </c:pt>
              <c:pt idx="86">
                <c:v>-9.0579710144927494E-2</c:v>
              </c:pt>
              <c:pt idx="87">
                <c:v>-8.5597826086956541E-2</c:v>
              </c:pt>
              <c:pt idx="88">
                <c:v>-0.10144927536231885</c:v>
              </c:pt>
              <c:pt idx="89">
                <c:v>-0.11458333333333337</c:v>
              </c:pt>
              <c:pt idx="90">
                <c:v>-0.12409420289855078</c:v>
              </c:pt>
              <c:pt idx="91">
                <c:v>-0.12817028985507251</c:v>
              </c:pt>
              <c:pt idx="92">
                <c:v>-0.12137681159420288</c:v>
              </c:pt>
              <c:pt idx="93">
                <c:v>-0.11956521739130432</c:v>
              </c:pt>
              <c:pt idx="94">
                <c:v>-0.12817028985507251</c:v>
              </c:pt>
              <c:pt idx="95">
                <c:v>-0.11820652173913049</c:v>
              </c:pt>
              <c:pt idx="96">
                <c:v>-0.14130434782608692</c:v>
              </c:pt>
              <c:pt idx="97">
                <c:v>-0.12047101449275366</c:v>
              </c:pt>
              <c:pt idx="98">
                <c:v>-0.1123188405797102</c:v>
              </c:pt>
              <c:pt idx="99">
                <c:v>-9.6467391304347783E-2</c:v>
              </c:pt>
              <c:pt idx="100">
                <c:v>-0.1123188405797102</c:v>
              </c:pt>
              <c:pt idx="101">
                <c:v>-0.11322463768115942</c:v>
              </c:pt>
              <c:pt idx="102">
                <c:v>-0.10824275362318836</c:v>
              </c:pt>
              <c:pt idx="103">
                <c:v>-6.25E-2</c:v>
              </c:pt>
              <c:pt idx="104">
                <c:v>-4.6648550724637694E-2</c:v>
              </c:pt>
              <c:pt idx="105">
                <c:v>-2.9438405797101441E-2</c:v>
              </c:pt>
              <c:pt idx="106">
                <c:v>-4.9365942028985477E-2</c:v>
              </c:pt>
              <c:pt idx="107">
                <c:v>-4.9365942028985477E-2</c:v>
              </c:pt>
              <c:pt idx="108">
                <c:v>-2.2644927536231707E-3</c:v>
              </c:pt>
              <c:pt idx="109">
                <c:v>-3.0344202898550776E-2</c:v>
              </c:pt>
              <c:pt idx="110">
                <c:v>-3.125E-2</c:v>
              </c:pt>
              <c:pt idx="111">
                <c:v>-5.4347826086956541E-2</c:v>
              </c:pt>
              <c:pt idx="112">
                <c:v>-4.39311594202898E-2</c:v>
              </c:pt>
              <c:pt idx="113">
                <c:v>-3.1702898550724612E-2</c:v>
              </c:pt>
              <c:pt idx="114">
                <c:v>-4.0760869565217406E-2</c:v>
              </c:pt>
              <c:pt idx="115">
                <c:v>-2.2644927536231929E-2</c:v>
              </c:pt>
              <c:pt idx="116">
                <c:v>-4.39311594202898E-2</c:v>
              </c:pt>
              <c:pt idx="117">
                <c:v>-5.1630434782608647E-2</c:v>
              </c:pt>
              <c:pt idx="118">
                <c:v>-3.4873188405797118E-2</c:v>
              </c:pt>
              <c:pt idx="119">
                <c:v>-4.0760869565217406E-2</c:v>
              </c:pt>
              <c:pt idx="120">
                <c:v>-3.75905797101449E-2</c:v>
              </c:pt>
              <c:pt idx="121">
                <c:v>-5.61594202898551E-2</c:v>
              </c:pt>
              <c:pt idx="122">
                <c:v>-7.9257246376811641E-2</c:v>
              </c:pt>
              <c:pt idx="123">
                <c:v>-7.4728260869565188E-2</c:v>
              </c:pt>
              <c:pt idx="124">
                <c:v>-9.1938405797101441E-2</c:v>
              </c:pt>
              <c:pt idx="125">
                <c:v>-0.10235507246376807</c:v>
              </c:pt>
              <c:pt idx="126">
                <c:v>-0.11050724637681164</c:v>
              </c:pt>
              <c:pt idx="127">
                <c:v>-0.10326086956521741</c:v>
              </c:pt>
              <c:pt idx="128">
                <c:v>-0.11005434782608692</c:v>
              </c:pt>
              <c:pt idx="129">
                <c:v>-0.1000905797101449</c:v>
              </c:pt>
              <c:pt idx="130">
                <c:v>-9.4202898550724612E-2</c:v>
              </c:pt>
              <c:pt idx="131">
                <c:v>-6.4311594202898559E-2</c:v>
              </c:pt>
              <c:pt idx="132">
                <c:v>-8.0615942028985477E-2</c:v>
              </c:pt>
              <c:pt idx="133">
                <c:v>-7.2463768115942018E-2</c:v>
              </c:pt>
              <c:pt idx="134">
                <c:v>-5.8876811594202882E-2</c:v>
              </c:pt>
              <c:pt idx="135">
                <c:v>-4.4836956521739135E-2</c:v>
              </c:pt>
              <c:pt idx="136">
                <c:v>-5.6612318840579712E-2</c:v>
              </c:pt>
              <c:pt idx="137">
                <c:v>-4.4836956521739135E-2</c:v>
              </c:pt>
              <c:pt idx="138">
                <c:v>-3.6231884057971064E-2</c:v>
              </c:pt>
              <c:pt idx="139">
                <c:v>-1.7210144927536253E-2</c:v>
              </c:pt>
              <c:pt idx="140">
                <c:v>-2.3097826086956541E-2</c:v>
              </c:pt>
              <c:pt idx="141">
                <c:v>-1.4039855072463747E-2</c:v>
              </c:pt>
              <c:pt idx="142">
                <c:v>6.7934782608696231E-3</c:v>
              </c:pt>
              <c:pt idx="143">
                <c:v>-7.699275362318847E-3</c:v>
              </c:pt>
              <c:pt idx="144">
                <c:v>-1.5851449275362306E-2</c:v>
              </c:pt>
              <c:pt idx="145">
                <c:v>-2.2192028985507206E-2</c:v>
              </c:pt>
              <c:pt idx="146">
                <c:v>-3.3967391304347783E-2</c:v>
              </c:pt>
              <c:pt idx="147">
                <c:v>-3.2608695652173947E-2</c:v>
              </c:pt>
              <c:pt idx="148">
                <c:v>-2.1739130434782594E-2</c:v>
              </c:pt>
              <c:pt idx="149">
                <c:v>-3.3061594202898559E-2</c:v>
              </c:pt>
              <c:pt idx="150">
                <c:v>-6.3405797101449002E-3</c:v>
              </c:pt>
              <c:pt idx="151">
                <c:v>-2.49094202898551E-2</c:v>
              </c:pt>
              <c:pt idx="152">
                <c:v>-1.8115942028985477E-2</c:v>
              </c:pt>
              <c:pt idx="153">
                <c:v>7.699275362318847E-3</c:v>
              </c:pt>
              <c:pt idx="154">
                <c:v>4.1666666666666741E-2</c:v>
              </c:pt>
              <c:pt idx="155">
                <c:v>4.9818840579709534E-3</c:v>
              </c:pt>
              <c:pt idx="156">
                <c:v>1.0869565217391353E-2</c:v>
              </c:pt>
              <c:pt idx="157">
                <c:v>-5.4347826086956763E-3</c:v>
              </c:pt>
              <c:pt idx="158">
                <c:v>-4.0760869565217295E-3</c:v>
              </c:pt>
              <c:pt idx="159">
                <c:v>-1.4039855072463747E-2</c:v>
              </c:pt>
              <c:pt idx="160">
                <c:v>-3.1702898550725056E-3</c:v>
              </c:pt>
              <c:pt idx="161">
                <c:v>-4.5289855072463414E-3</c:v>
              </c:pt>
              <c:pt idx="162">
                <c:v>4.7101449275362306E-2</c:v>
              </c:pt>
              <c:pt idx="163">
                <c:v>3.3061594202898448E-2</c:v>
              </c:pt>
              <c:pt idx="164">
                <c:v>3.8496376811594235E-2</c:v>
              </c:pt>
              <c:pt idx="165">
                <c:v>5.8423913043478271E-2</c:v>
              </c:pt>
              <c:pt idx="166">
                <c:v>7.3822463768115965E-2</c:v>
              </c:pt>
              <c:pt idx="167">
                <c:v>0.10054347826086962</c:v>
              </c:pt>
              <c:pt idx="168">
                <c:v>7.8351449275362306E-2</c:v>
              </c:pt>
              <c:pt idx="169">
                <c:v>7.5634057971014412E-2</c:v>
              </c:pt>
              <c:pt idx="170">
                <c:v>7.6086956521739024E-2</c:v>
              </c:pt>
              <c:pt idx="171">
                <c:v>8.10688405797102E-2</c:v>
              </c:pt>
              <c:pt idx="172">
                <c:v>0.12001811594202905</c:v>
              </c:pt>
              <c:pt idx="173">
                <c:v>0.13269927536231885</c:v>
              </c:pt>
              <c:pt idx="174">
                <c:v>0.13586956521739135</c:v>
              </c:pt>
              <c:pt idx="175">
                <c:v>0.14492753623188404</c:v>
              </c:pt>
              <c:pt idx="176">
                <c:v>0.14085144927536231</c:v>
              </c:pt>
              <c:pt idx="177">
                <c:v>0.12817028985507251</c:v>
              </c:pt>
              <c:pt idx="178">
                <c:v>0.14628623188405787</c:v>
              </c:pt>
              <c:pt idx="179">
                <c:v>0.12318840579710155</c:v>
              </c:pt>
              <c:pt idx="180">
                <c:v>0.11548913043478271</c:v>
              </c:pt>
              <c:pt idx="181">
                <c:v>0.10280797101449268</c:v>
              </c:pt>
              <c:pt idx="182">
                <c:v>9.375E-2</c:v>
              </c:pt>
              <c:pt idx="183">
                <c:v>8.4239130434782705E-2</c:v>
              </c:pt>
              <c:pt idx="184">
                <c:v>0.10054347826086962</c:v>
              </c:pt>
              <c:pt idx="185">
                <c:v>0.10144927536231885</c:v>
              </c:pt>
              <c:pt idx="186">
                <c:v>9.7826086956521729E-2</c:v>
              </c:pt>
              <c:pt idx="187">
                <c:v>0.10371376811594213</c:v>
              </c:pt>
              <c:pt idx="188">
                <c:v>9.0579710144927494E-2</c:v>
              </c:pt>
              <c:pt idx="189">
                <c:v>8.2427536231884035E-2</c:v>
              </c:pt>
              <c:pt idx="190">
                <c:v>0.10235507246376807</c:v>
              </c:pt>
              <c:pt idx="191">
                <c:v>6.5670289855072506E-2</c:v>
              </c:pt>
              <c:pt idx="192">
                <c:v>7.51811594202898E-2</c:v>
              </c:pt>
              <c:pt idx="193">
                <c:v>8.3333333333333259E-2</c:v>
              </c:pt>
              <c:pt idx="194">
                <c:v>7.8351449275362306E-2</c:v>
              </c:pt>
              <c:pt idx="195">
                <c:v>8.2880434782608647E-2</c:v>
              </c:pt>
              <c:pt idx="196">
                <c:v>7.2010869565217295E-2</c:v>
              </c:pt>
              <c:pt idx="197">
                <c:v>7.4728260869565188E-2</c:v>
              </c:pt>
              <c:pt idx="198">
                <c:v>8.4692028985507317E-2</c:v>
              </c:pt>
              <c:pt idx="199">
                <c:v>0.10733695652173902</c:v>
              </c:pt>
              <c:pt idx="200">
                <c:v>6.5670289855072506E-2</c:v>
              </c:pt>
              <c:pt idx="201">
                <c:v>8.0615942028985588E-2</c:v>
              </c:pt>
              <c:pt idx="202">
                <c:v>5.1177536231884035E-2</c:v>
              </c:pt>
              <c:pt idx="203">
                <c:v>2.4456521739130377E-2</c:v>
              </c:pt>
              <c:pt idx="204">
                <c:v>4.7101449275362306E-2</c:v>
              </c:pt>
              <c:pt idx="205">
                <c:v>3.5778985507246341E-2</c:v>
              </c:pt>
              <c:pt idx="206">
                <c:v>2.6268115942029047E-2</c:v>
              </c:pt>
              <c:pt idx="207">
                <c:v>3.4873188405797118E-2</c:v>
              </c:pt>
              <c:pt idx="208">
                <c:v>2.1286231884057871E-2</c:v>
              </c:pt>
              <c:pt idx="209">
                <c:v>4.5289855072463858E-2</c:v>
              </c:pt>
              <c:pt idx="210">
                <c:v>6.9293478260869623E-2</c:v>
              </c:pt>
              <c:pt idx="211">
                <c:v>0.10190217391304346</c:v>
              </c:pt>
              <c:pt idx="212">
                <c:v>7.51811594202898E-2</c:v>
              </c:pt>
              <c:pt idx="213">
                <c:v>8.6503623188405765E-2</c:v>
              </c:pt>
              <c:pt idx="214">
                <c:v>8.4239130434782705E-2</c:v>
              </c:pt>
              <c:pt idx="215">
                <c:v>0.10280797101449268</c:v>
              </c:pt>
              <c:pt idx="216">
                <c:v>0.10190217391304346</c:v>
              </c:pt>
              <c:pt idx="217">
                <c:v>0.10733695652173902</c:v>
              </c:pt>
              <c:pt idx="218">
                <c:v>0.11775362318840576</c:v>
              </c:pt>
              <c:pt idx="219">
                <c:v>0.14085144927536231</c:v>
              </c:pt>
              <c:pt idx="220">
                <c:v>0.13586956521739135</c:v>
              </c:pt>
              <c:pt idx="221">
                <c:v>0.11277173913043481</c:v>
              </c:pt>
              <c:pt idx="222">
                <c:v>0.12047101449275366</c:v>
              </c:pt>
              <c:pt idx="223">
                <c:v>0.16077898550724634</c:v>
              </c:pt>
              <c:pt idx="224">
                <c:v>0.16032608695652173</c:v>
              </c:pt>
              <c:pt idx="225">
                <c:v>0.16304347826086962</c:v>
              </c:pt>
              <c:pt idx="226">
                <c:v>0.18478260869565211</c:v>
              </c:pt>
              <c:pt idx="227">
                <c:v>0.17300724637681153</c:v>
              </c:pt>
              <c:pt idx="228">
                <c:v>0.16349637681159424</c:v>
              </c:pt>
              <c:pt idx="229">
                <c:v>0.15715579710144922</c:v>
              </c:pt>
              <c:pt idx="230">
                <c:v>0.14990942028985499</c:v>
              </c:pt>
              <c:pt idx="231">
                <c:v>0.20471014492753614</c:v>
              </c:pt>
              <c:pt idx="232">
                <c:v>0.19655797101449268</c:v>
              </c:pt>
              <c:pt idx="233">
                <c:v>0.21376811594202905</c:v>
              </c:pt>
              <c:pt idx="234">
                <c:v>0.22373188405797095</c:v>
              </c:pt>
              <c:pt idx="235">
                <c:v>0.21784420289855078</c:v>
              </c:pt>
              <c:pt idx="236">
                <c:v>0.20969202898550732</c:v>
              </c:pt>
              <c:pt idx="237">
                <c:v>0.19701086956521729</c:v>
              </c:pt>
              <c:pt idx="238">
                <c:v>0.14945652173913038</c:v>
              </c:pt>
              <c:pt idx="239">
                <c:v>0.1748188405797102</c:v>
              </c:pt>
              <c:pt idx="240">
                <c:v>0.20516304347826098</c:v>
              </c:pt>
              <c:pt idx="241">
                <c:v>0.19248188405797095</c:v>
              </c:pt>
              <c:pt idx="242">
                <c:v>0.17210144927536231</c:v>
              </c:pt>
              <c:pt idx="243">
                <c:v>0.20108695652173902</c:v>
              </c:pt>
              <c:pt idx="244">
                <c:v>0.17934782608695654</c:v>
              </c:pt>
              <c:pt idx="245">
                <c:v>0.16802536231884058</c:v>
              </c:pt>
              <c:pt idx="246">
                <c:v>0.17436594202898559</c:v>
              </c:pt>
              <c:pt idx="247">
                <c:v>0.15489130434782616</c:v>
              </c:pt>
              <c:pt idx="248">
                <c:v>0.16168478260869557</c:v>
              </c:pt>
              <c:pt idx="249">
                <c:v>0.18795289855072461</c:v>
              </c:pt>
              <c:pt idx="250">
                <c:v>0.17663043478260865</c:v>
              </c:pt>
              <c:pt idx="251">
                <c:v>0.15126811594202905</c:v>
              </c:pt>
              <c:pt idx="252">
                <c:v>0.14764492753623193</c:v>
              </c:pt>
              <c:pt idx="253">
                <c:v>0.15353260869565211</c:v>
              </c:pt>
              <c:pt idx="254">
                <c:v>0.19112318840579712</c:v>
              </c:pt>
              <c:pt idx="255">
                <c:v>0.16666666666666674</c:v>
              </c:pt>
              <c:pt idx="256">
                <c:v>0.2001811594202898</c:v>
              </c:pt>
              <c:pt idx="257">
                <c:v>0.17889492753623193</c:v>
              </c:pt>
              <c:pt idx="258">
                <c:v>0.20289855072463769</c:v>
              </c:pt>
              <c:pt idx="259">
                <c:v>0.2060688405797102</c:v>
              </c:pt>
              <c:pt idx="260">
                <c:v>0.23233695652173902</c:v>
              </c:pt>
              <c:pt idx="261">
                <c:v>0.21693840579710155</c:v>
              </c:pt>
              <c:pt idx="262">
                <c:v>0.18659420289855078</c:v>
              </c:pt>
              <c:pt idx="263">
                <c:v>0.16621376811594213</c:v>
              </c:pt>
              <c:pt idx="264">
                <c:v>0.20153985507246386</c:v>
              </c:pt>
              <c:pt idx="265">
                <c:v>0.18115942028985499</c:v>
              </c:pt>
              <c:pt idx="266">
                <c:v>0.17708333333333326</c:v>
              </c:pt>
              <c:pt idx="267">
                <c:v>0.18478260869565211</c:v>
              </c:pt>
              <c:pt idx="268">
                <c:v>0.17119565217391308</c:v>
              </c:pt>
              <c:pt idx="269">
                <c:v>0.18931159420289845</c:v>
              </c:pt>
              <c:pt idx="270">
                <c:v>0.17889492753623193</c:v>
              </c:pt>
              <c:pt idx="271">
                <c:v>0.15262681159420288</c:v>
              </c:pt>
              <c:pt idx="272">
                <c:v>0.14447463768115942</c:v>
              </c:pt>
              <c:pt idx="273">
                <c:v>0.16847826086956519</c:v>
              </c:pt>
              <c:pt idx="274">
                <c:v>0.17210144927536231</c:v>
              </c:pt>
              <c:pt idx="275">
                <c:v>0.15942028985507251</c:v>
              </c:pt>
              <c:pt idx="276">
                <c:v>0.14221014492753614</c:v>
              </c:pt>
              <c:pt idx="277">
                <c:v>0.13586956521739135</c:v>
              </c:pt>
              <c:pt idx="278">
                <c:v>0.13632246376811596</c:v>
              </c:pt>
              <c:pt idx="279">
                <c:v>0.14990942028985499</c:v>
              </c:pt>
              <c:pt idx="280">
                <c:v>0.13179347826086962</c:v>
              </c:pt>
              <c:pt idx="281">
                <c:v>0.10960144927536231</c:v>
              </c:pt>
              <c:pt idx="282">
                <c:v>0.11096014492753614</c:v>
              </c:pt>
              <c:pt idx="283">
                <c:v>0.11730072463768115</c:v>
              </c:pt>
              <c:pt idx="284">
                <c:v>9.0126811594202882E-2</c:v>
              </c:pt>
              <c:pt idx="285">
                <c:v>0.11956521739130443</c:v>
              </c:pt>
              <c:pt idx="286">
                <c:v>0.10688405797101441</c:v>
              </c:pt>
              <c:pt idx="287">
                <c:v>0.11956521739130443</c:v>
              </c:pt>
              <c:pt idx="288">
                <c:v>0.11503623188405787</c:v>
              </c:pt>
              <c:pt idx="289">
                <c:v>0.11639492753623193</c:v>
              </c:pt>
              <c:pt idx="290">
                <c:v>0.13903985507246386</c:v>
              </c:pt>
              <c:pt idx="291">
                <c:v>0.15715579710144922</c:v>
              </c:pt>
              <c:pt idx="292">
                <c:v>0.1376811594202898</c:v>
              </c:pt>
              <c:pt idx="293">
                <c:v>0.14085144927536231</c:v>
              </c:pt>
              <c:pt idx="294">
                <c:v>0.17391304347826098</c:v>
              </c:pt>
              <c:pt idx="295">
                <c:v>0.18432971014492749</c:v>
              </c:pt>
              <c:pt idx="296">
                <c:v>0.18206521739130443</c:v>
              </c:pt>
              <c:pt idx="297">
                <c:v>0.1816123188405796</c:v>
              </c:pt>
              <c:pt idx="298">
                <c:v>0.19519927536231885</c:v>
              </c:pt>
              <c:pt idx="299">
                <c:v>0.21965579710144922</c:v>
              </c:pt>
              <c:pt idx="300">
                <c:v>0.28668478260869557</c:v>
              </c:pt>
              <c:pt idx="301">
                <c:v>0.28668478260869557</c:v>
              </c:pt>
              <c:pt idx="302">
                <c:v>0.33967391304347827</c:v>
              </c:pt>
              <c:pt idx="303">
                <c:v>0.32925724637681153</c:v>
              </c:pt>
              <c:pt idx="304">
                <c:v>0.31385869565217384</c:v>
              </c:pt>
              <c:pt idx="305">
                <c:v>0.33605072463768115</c:v>
              </c:pt>
              <c:pt idx="306">
                <c:v>0.34510869565217384</c:v>
              </c:pt>
              <c:pt idx="307">
                <c:v>0.31431159420289845</c:v>
              </c:pt>
              <c:pt idx="308">
                <c:v>0.33514492753623193</c:v>
              </c:pt>
              <c:pt idx="309">
                <c:v>0.3691123188405796</c:v>
              </c:pt>
              <c:pt idx="310">
                <c:v>0.38451086956521729</c:v>
              </c:pt>
              <c:pt idx="311">
                <c:v>0.40126811594202905</c:v>
              </c:pt>
              <c:pt idx="312">
                <c:v>0.34510869565217384</c:v>
              </c:pt>
              <c:pt idx="313">
                <c:v>0.37635869565217384</c:v>
              </c:pt>
              <c:pt idx="314">
                <c:v>0.36730072463768115</c:v>
              </c:pt>
              <c:pt idx="315">
                <c:v>0.31612318840579712</c:v>
              </c:pt>
              <c:pt idx="316">
                <c:v>0.31748188405797095</c:v>
              </c:pt>
              <c:pt idx="317">
                <c:v>0.26766304347826098</c:v>
              </c:pt>
              <c:pt idx="318">
                <c:v>0.26449275362318847</c:v>
              </c:pt>
              <c:pt idx="319">
                <c:v>0.23052536231884058</c:v>
              </c:pt>
              <c:pt idx="320">
                <c:v>0.22327898550724634</c:v>
              </c:pt>
              <c:pt idx="321">
                <c:v>0.22146739130434789</c:v>
              </c:pt>
              <c:pt idx="322">
                <c:v>0.19972826086956519</c:v>
              </c:pt>
              <c:pt idx="323">
                <c:v>0.18931159420289845</c:v>
              </c:pt>
              <c:pt idx="324">
                <c:v>0.1748188405797102</c:v>
              </c:pt>
              <c:pt idx="325">
                <c:v>0.22509057971014501</c:v>
              </c:pt>
              <c:pt idx="326">
                <c:v>0.20199275362318847</c:v>
              </c:pt>
              <c:pt idx="327">
                <c:v>0.25634057971014501</c:v>
              </c:pt>
              <c:pt idx="328">
                <c:v>0.24547101449275366</c:v>
              </c:pt>
              <c:pt idx="329">
                <c:v>0.22509057971014501</c:v>
              </c:pt>
              <c:pt idx="330">
                <c:v>0.24592391304347827</c:v>
              </c:pt>
              <c:pt idx="331">
                <c:v>0.23188405797101441</c:v>
              </c:pt>
              <c:pt idx="332">
                <c:v>0.24094202898550732</c:v>
              </c:pt>
              <c:pt idx="333">
                <c:v>0.23596014492753614</c:v>
              </c:pt>
              <c:pt idx="334">
                <c:v>0.23867753623188404</c:v>
              </c:pt>
              <c:pt idx="335">
                <c:v>0.23324275362318847</c:v>
              </c:pt>
              <c:pt idx="336">
                <c:v>0.22192028985507251</c:v>
              </c:pt>
              <c:pt idx="337">
                <c:v>0.19836956521739135</c:v>
              </c:pt>
              <c:pt idx="338">
                <c:v>0.20063405797101441</c:v>
              </c:pt>
              <c:pt idx="339">
                <c:v>0.15760869565217384</c:v>
              </c:pt>
              <c:pt idx="340">
                <c:v>0.20063405797101441</c:v>
              </c:pt>
              <c:pt idx="341">
                <c:v>0.19836956521739135</c:v>
              </c:pt>
              <c:pt idx="342">
                <c:v>0.17934782608695654</c:v>
              </c:pt>
              <c:pt idx="343">
                <c:v>0.19791666666666674</c:v>
              </c:pt>
              <c:pt idx="344">
                <c:v>0.17980072463768115</c:v>
              </c:pt>
              <c:pt idx="345">
                <c:v>0.15398550724637672</c:v>
              </c:pt>
              <c:pt idx="346">
                <c:v>0.17028985507246386</c:v>
              </c:pt>
              <c:pt idx="347">
                <c:v>0.15896739130434789</c:v>
              </c:pt>
              <c:pt idx="348">
                <c:v>0.21648550724637672</c:v>
              </c:pt>
              <c:pt idx="349">
                <c:v>0.19293478260869557</c:v>
              </c:pt>
              <c:pt idx="350">
                <c:v>0.16983695652173902</c:v>
              </c:pt>
              <c:pt idx="351">
                <c:v>0.12318840579710155</c:v>
              </c:pt>
              <c:pt idx="352">
                <c:v>0.11367753623188404</c:v>
              </c:pt>
              <c:pt idx="353">
                <c:v>0.10914855072463769</c:v>
              </c:pt>
              <c:pt idx="354">
                <c:v>0.10235507246376807</c:v>
              </c:pt>
              <c:pt idx="355">
                <c:v>0.1503623188405796</c:v>
              </c:pt>
              <c:pt idx="356">
                <c:v>0.13903985507246386</c:v>
              </c:pt>
              <c:pt idx="357">
                <c:v>0.16847826086956519</c:v>
              </c:pt>
              <c:pt idx="358">
                <c:v>0.21739130434782616</c:v>
              </c:pt>
              <c:pt idx="359">
                <c:v>0.25452898550724634</c:v>
              </c:pt>
              <c:pt idx="360">
                <c:v>0.26403985507246386</c:v>
              </c:pt>
              <c:pt idx="361">
                <c:v>0.26902173913043481</c:v>
              </c:pt>
              <c:pt idx="362">
                <c:v>0.28759057971014501</c:v>
              </c:pt>
              <c:pt idx="363">
                <c:v>0.25407608695652173</c:v>
              </c:pt>
              <c:pt idx="364">
                <c:v>0.23913043478260865</c:v>
              </c:pt>
              <c:pt idx="365">
                <c:v>0.22644927536231885</c:v>
              </c:pt>
              <c:pt idx="366">
                <c:v>0.22192028985507251</c:v>
              </c:pt>
              <c:pt idx="367">
                <c:v>0.24773550724637672</c:v>
              </c:pt>
              <c:pt idx="368">
                <c:v>0.27762681159420288</c:v>
              </c:pt>
              <c:pt idx="369">
                <c:v>0.27490942028985499</c:v>
              </c:pt>
              <c:pt idx="370">
                <c:v>0.32155797101449268</c:v>
              </c:pt>
              <c:pt idx="371">
                <c:v>0.3125</c:v>
              </c:pt>
              <c:pt idx="372">
                <c:v>0.29936594202898559</c:v>
              </c:pt>
              <c:pt idx="373">
                <c:v>0.29121376811594213</c:v>
              </c:pt>
              <c:pt idx="374">
                <c:v>0.30253623188405787</c:v>
              </c:pt>
              <c:pt idx="375">
                <c:v>0.28849637681159424</c:v>
              </c:pt>
              <c:pt idx="376">
                <c:v>0.31702898550724634</c:v>
              </c:pt>
              <c:pt idx="377">
                <c:v>0.31702898550724634</c:v>
              </c:pt>
              <c:pt idx="378">
                <c:v>0.36503623188405787</c:v>
              </c:pt>
              <c:pt idx="379">
                <c:v>0.3808876811594204</c:v>
              </c:pt>
              <c:pt idx="380">
                <c:v>0.37771739130434789</c:v>
              </c:pt>
              <c:pt idx="381">
                <c:v>0.33061594202898559</c:v>
              </c:pt>
              <c:pt idx="382">
                <c:v>0.33559782608695654</c:v>
              </c:pt>
              <c:pt idx="383">
                <c:v>0.31793478260869557</c:v>
              </c:pt>
              <c:pt idx="384">
                <c:v>0.2939311594202898</c:v>
              </c:pt>
              <c:pt idx="385">
                <c:v>0.30389492753623193</c:v>
              </c:pt>
              <c:pt idx="386">
                <c:v>0.30072463768115942</c:v>
              </c:pt>
              <c:pt idx="387">
                <c:v>0.28849637681159424</c:v>
              </c:pt>
              <c:pt idx="388">
                <c:v>0.31385869565217384</c:v>
              </c:pt>
              <c:pt idx="389">
                <c:v>0.30163043478260865</c:v>
              </c:pt>
              <c:pt idx="390">
                <c:v>0.28396739130434789</c:v>
              </c:pt>
              <c:pt idx="391">
                <c:v>0.28034420289855078</c:v>
              </c:pt>
              <c:pt idx="392">
                <c:v>0.26992753623188404</c:v>
              </c:pt>
              <c:pt idx="393">
                <c:v>0.2753623188405796</c:v>
              </c:pt>
              <c:pt idx="394">
                <c:v>0.29438405797101441</c:v>
              </c:pt>
              <c:pt idx="395">
                <c:v>0.28396739130434789</c:v>
              </c:pt>
              <c:pt idx="396">
                <c:v>0.26494565217391308</c:v>
              </c:pt>
              <c:pt idx="397">
                <c:v>0.23460144927536231</c:v>
              </c:pt>
              <c:pt idx="398">
                <c:v>0.22282608695652173</c:v>
              </c:pt>
              <c:pt idx="399">
                <c:v>0.22192028985507251</c:v>
              </c:pt>
              <c:pt idx="400">
                <c:v>0.24094202898550732</c:v>
              </c:pt>
              <c:pt idx="401">
                <c:v>0.29030797101449268</c:v>
              </c:pt>
              <c:pt idx="402">
                <c:v>0.29166666666666674</c:v>
              </c:pt>
              <c:pt idx="403">
                <c:v>0.28396739130434789</c:v>
              </c:pt>
              <c:pt idx="404">
                <c:v>0.26947463768115942</c:v>
              </c:pt>
              <c:pt idx="405">
                <c:v>0.25045289855072461</c:v>
              </c:pt>
              <c:pt idx="406">
                <c:v>0.27853260869565211</c:v>
              </c:pt>
              <c:pt idx="407">
                <c:v>0.30027173913043481</c:v>
              </c:pt>
              <c:pt idx="408">
                <c:v>0.31114130434782616</c:v>
              </c:pt>
              <c:pt idx="409">
                <c:v>0.30842391304347827</c:v>
              </c:pt>
              <c:pt idx="410">
                <c:v>0.27989130434782616</c:v>
              </c:pt>
              <c:pt idx="411">
                <c:v>0.28668478260869557</c:v>
              </c:pt>
              <c:pt idx="412">
                <c:v>0.31431159420289845</c:v>
              </c:pt>
              <c:pt idx="413">
                <c:v>0.36820652173913038</c:v>
              </c:pt>
              <c:pt idx="414">
                <c:v>0.37047101449275366</c:v>
              </c:pt>
              <c:pt idx="415">
                <c:v>0.34918478260869557</c:v>
              </c:pt>
              <c:pt idx="416">
                <c:v>0.35144927536231885</c:v>
              </c:pt>
              <c:pt idx="417">
                <c:v>0.34284420289855078</c:v>
              </c:pt>
              <c:pt idx="418">
                <c:v>0.32971014492753614</c:v>
              </c:pt>
              <c:pt idx="419">
                <c:v>0.32971014492753614</c:v>
              </c:pt>
              <c:pt idx="420">
                <c:v>0.30208333333333326</c:v>
              </c:pt>
              <c:pt idx="421">
                <c:v>0.31295289855072461</c:v>
              </c:pt>
              <c:pt idx="422">
                <c:v>0.32971014492753614</c:v>
              </c:pt>
              <c:pt idx="423">
                <c:v>0.33378623188405787</c:v>
              </c:pt>
              <c:pt idx="424">
                <c:v>0.33333333333333326</c:v>
              </c:pt>
              <c:pt idx="425">
                <c:v>0.35733695652173902</c:v>
              </c:pt>
              <c:pt idx="426">
                <c:v>0.34284420289855078</c:v>
              </c:pt>
              <c:pt idx="427">
                <c:v>0.36956521739130443</c:v>
              </c:pt>
              <c:pt idx="428">
                <c:v>0.37590579710144922</c:v>
              </c:pt>
              <c:pt idx="429">
                <c:v>0.36277173913043481</c:v>
              </c:pt>
              <c:pt idx="430">
                <c:v>0.37635869565217384</c:v>
              </c:pt>
              <c:pt idx="431">
                <c:v>0.39945652173913038</c:v>
              </c:pt>
              <c:pt idx="432">
                <c:v>0.39990942028985499</c:v>
              </c:pt>
              <c:pt idx="433">
                <c:v>0.44429347826086962</c:v>
              </c:pt>
              <c:pt idx="434">
                <c:v>0.43387681159420288</c:v>
              </c:pt>
              <c:pt idx="435">
                <c:v>0.41485507246376807</c:v>
              </c:pt>
              <c:pt idx="436">
                <c:v>0.40172101449275366</c:v>
              </c:pt>
              <c:pt idx="437">
                <c:v>0.38858695652173902</c:v>
              </c:pt>
              <c:pt idx="438">
                <c:v>0.39130434782608692</c:v>
              </c:pt>
              <c:pt idx="439">
                <c:v>0.41032608695652173</c:v>
              </c:pt>
              <c:pt idx="440">
                <c:v>0.45471014492753614</c:v>
              </c:pt>
              <c:pt idx="441">
                <c:v>0.48007246376811596</c:v>
              </c:pt>
              <c:pt idx="442">
                <c:v>0.49682971014492749</c:v>
              </c:pt>
              <c:pt idx="443">
                <c:v>0.46784420289855078</c:v>
              </c:pt>
              <c:pt idx="444">
                <c:v>0.48958333333333326</c:v>
              </c:pt>
              <c:pt idx="445">
                <c:v>0.48550724637681153</c:v>
              </c:pt>
              <c:pt idx="446">
                <c:v>0.49094202898550732</c:v>
              </c:pt>
              <c:pt idx="447">
                <c:v>0.53215579710144922</c:v>
              </c:pt>
              <c:pt idx="448">
                <c:v>0.55072463768115942</c:v>
              </c:pt>
              <c:pt idx="449">
                <c:v>0.51585144927536231</c:v>
              </c:pt>
              <c:pt idx="450">
                <c:v>0.49547101449275366</c:v>
              </c:pt>
              <c:pt idx="451">
                <c:v>0.4628623188405796</c:v>
              </c:pt>
              <c:pt idx="452">
                <c:v>0.40172101449275366</c:v>
              </c:pt>
              <c:pt idx="453">
                <c:v>0.41032608695652173</c:v>
              </c:pt>
              <c:pt idx="454">
                <c:v>0.46105072463768115</c:v>
              </c:pt>
              <c:pt idx="455">
                <c:v>0.43931159420289845</c:v>
              </c:pt>
              <c:pt idx="456">
                <c:v>0.44384057971014501</c:v>
              </c:pt>
              <c:pt idx="457">
                <c:v>0.44791666666666674</c:v>
              </c:pt>
              <c:pt idx="458">
                <c:v>0.43342391304347827</c:v>
              </c:pt>
              <c:pt idx="459">
                <c:v>0.40126811594202905</c:v>
              </c:pt>
              <c:pt idx="460">
                <c:v>0.41666666666666674</c:v>
              </c:pt>
              <c:pt idx="461">
                <c:v>0.42300724637681153</c:v>
              </c:pt>
              <c:pt idx="462">
                <c:v>0.42300724637681153</c:v>
              </c:pt>
              <c:pt idx="463">
                <c:v>0.36956521739130443</c:v>
              </c:pt>
              <c:pt idx="464">
                <c:v>0.39583333333333326</c:v>
              </c:pt>
              <c:pt idx="465">
                <c:v>0.40398550724637672</c:v>
              </c:pt>
              <c:pt idx="466">
                <c:v>0.40896739130434789</c:v>
              </c:pt>
              <c:pt idx="467">
                <c:v>0.44746376811594213</c:v>
              </c:pt>
              <c:pt idx="468">
                <c:v>0.4746376811594204</c:v>
              </c:pt>
              <c:pt idx="469">
                <c:v>0.47599637681159424</c:v>
              </c:pt>
              <c:pt idx="470">
                <c:v>0.45652173913043481</c:v>
              </c:pt>
              <c:pt idx="471">
                <c:v>0.41938405797101441</c:v>
              </c:pt>
              <c:pt idx="472">
                <c:v>0.42708333333333326</c:v>
              </c:pt>
              <c:pt idx="473">
                <c:v>0.41259057971014501</c:v>
              </c:pt>
              <c:pt idx="474">
                <c:v>0.39628623188405787</c:v>
              </c:pt>
              <c:pt idx="475">
                <c:v>0.37318840579710155</c:v>
              </c:pt>
              <c:pt idx="476">
                <c:v>0.39492753623188404</c:v>
              </c:pt>
              <c:pt idx="477">
                <c:v>0.37817028985507251</c:v>
              </c:pt>
              <c:pt idx="478">
                <c:v>0.35144927536231885</c:v>
              </c:pt>
              <c:pt idx="479">
                <c:v>0.37409420289855078</c:v>
              </c:pt>
              <c:pt idx="480">
                <c:v>0.38043478260869557</c:v>
              </c:pt>
              <c:pt idx="481">
                <c:v>0.39538043478260865</c:v>
              </c:pt>
              <c:pt idx="482">
                <c:v>0.37273550724637672</c:v>
              </c:pt>
              <c:pt idx="483">
                <c:v>0.35280797101449268</c:v>
              </c:pt>
              <c:pt idx="484">
                <c:v>0.34329710144927539</c:v>
              </c:pt>
              <c:pt idx="485">
                <c:v>0.39311594202898559</c:v>
              </c:pt>
              <c:pt idx="486">
                <c:v>0.44293478260869557</c:v>
              </c:pt>
              <c:pt idx="487">
                <c:v>0.4316123188405796</c:v>
              </c:pt>
              <c:pt idx="488">
                <c:v>0.41304347826086962</c:v>
              </c:pt>
              <c:pt idx="489">
                <c:v>0.4501811594202898</c:v>
              </c:pt>
              <c:pt idx="490">
                <c:v>0.48188405797101441</c:v>
              </c:pt>
              <c:pt idx="491">
                <c:v>0.44021739130434789</c:v>
              </c:pt>
              <c:pt idx="492">
                <c:v>0.40760869565217384</c:v>
              </c:pt>
              <c:pt idx="493">
                <c:v>0.42436594202898559</c:v>
              </c:pt>
              <c:pt idx="494">
                <c:v>0.37907608695652173</c:v>
              </c:pt>
              <c:pt idx="495">
                <c:v>0.39311594202898559</c:v>
              </c:pt>
              <c:pt idx="496">
                <c:v>0.36775362318840576</c:v>
              </c:pt>
              <c:pt idx="497">
                <c:v>0.36186594202898559</c:v>
              </c:pt>
              <c:pt idx="498">
                <c:v>0.38269927536231885</c:v>
              </c:pt>
              <c:pt idx="499">
                <c:v>0.39266304347826098</c:v>
              </c:pt>
              <c:pt idx="500">
                <c:v>0.41077898550724634</c:v>
              </c:pt>
              <c:pt idx="501">
                <c:v>0.42210144927536231</c:v>
              </c:pt>
              <c:pt idx="502">
                <c:v>0.39764492753623193</c:v>
              </c:pt>
              <c:pt idx="503">
                <c:v>0.44519927536231885</c:v>
              </c:pt>
              <c:pt idx="504">
                <c:v>0.44791666666666674</c:v>
              </c:pt>
              <c:pt idx="505">
                <c:v>0.41259057971014501</c:v>
              </c:pt>
              <c:pt idx="506">
                <c:v>0.41394927536231885</c:v>
              </c:pt>
              <c:pt idx="507">
                <c:v>0.44565217391304346</c:v>
              </c:pt>
              <c:pt idx="508">
                <c:v>0.44384057971014501</c:v>
              </c:pt>
              <c:pt idx="509">
                <c:v>0.52943840579710155</c:v>
              </c:pt>
              <c:pt idx="510">
                <c:v>0.58695652173913038</c:v>
              </c:pt>
              <c:pt idx="511">
                <c:v>0.67753623188405787</c:v>
              </c:pt>
              <c:pt idx="512">
                <c:v>0.52717391304347827</c:v>
              </c:pt>
              <c:pt idx="513">
                <c:v>0.68115942028985499</c:v>
              </c:pt>
              <c:pt idx="514">
                <c:v>0.81476449275362328</c:v>
              </c:pt>
              <c:pt idx="515">
                <c:v>0.91757246376811596</c:v>
              </c:pt>
              <c:pt idx="516">
                <c:v>1.3351449275362319</c:v>
              </c:pt>
              <c:pt idx="517">
                <c:v>1.4420289855072466</c:v>
              </c:pt>
              <c:pt idx="518">
                <c:v>1.5819746376811592</c:v>
              </c:pt>
              <c:pt idx="519">
                <c:v>1.306159420289855</c:v>
              </c:pt>
              <c:pt idx="520">
                <c:v>1.1730072463768115</c:v>
              </c:pt>
              <c:pt idx="521">
                <c:v>0.94519927536231885</c:v>
              </c:pt>
              <c:pt idx="522">
                <c:v>0.9746376811594204</c:v>
              </c:pt>
              <c:pt idx="523">
                <c:v>0.9746376811594204</c:v>
              </c:pt>
              <c:pt idx="524">
                <c:v>1.0910326086956523</c:v>
              </c:pt>
              <c:pt idx="525">
                <c:v>0.93704710144927539</c:v>
              </c:pt>
              <c:pt idx="526">
                <c:v>0.98913043478260865</c:v>
              </c:pt>
              <c:pt idx="527">
                <c:v>0.92708333333333326</c:v>
              </c:pt>
              <c:pt idx="528">
                <c:v>1.0276268115942031</c:v>
              </c:pt>
              <c:pt idx="529">
                <c:v>1.0258152173913042</c:v>
              </c:pt>
              <c:pt idx="530">
                <c:v>1.0031702898550723</c:v>
              </c:pt>
              <c:pt idx="531">
                <c:v>0.96693840579710155</c:v>
              </c:pt>
              <c:pt idx="532">
                <c:v>0.99682971014492749</c:v>
              </c:pt>
              <c:pt idx="533">
                <c:v>0.91485507246376807</c:v>
              </c:pt>
              <c:pt idx="534">
                <c:v>0.83740942028985499</c:v>
              </c:pt>
              <c:pt idx="535">
                <c:v>0.86096014492753614</c:v>
              </c:pt>
              <c:pt idx="536">
                <c:v>0.82246376811594213</c:v>
              </c:pt>
              <c:pt idx="537">
                <c:v>0.78351449275362328</c:v>
              </c:pt>
              <c:pt idx="538">
                <c:v>0.83016304347826098</c:v>
              </c:pt>
              <c:pt idx="539">
                <c:v>0.8935688405797102</c:v>
              </c:pt>
              <c:pt idx="540">
                <c:v>0.8808876811594204</c:v>
              </c:pt>
              <c:pt idx="541">
                <c:v>0.84782608695652173</c:v>
              </c:pt>
              <c:pt idx="542">
                <c:v>0.90489130434782616</c:v>
              </c:pt>
              <c:pt idx="543">
                <c:v>0.95878623188405787</c:v>
              </c:pt>
              <c:pt idx="544">
                <c:v>0.99954710144927539</c:v>
              </c:pt>
              <c:pt idx="545">
                <c:v>1.0172101449275361</c:v>
              </c:pt>
              <c:pt idx="546">
                <c:v>0.98641304347826098</c:v>
              </c:pt>
              <c:pt idx="547">
                <c:v>1.0298913043478262</c:v>
              </c:pt>
              <c:pt idx="548">
                <c:v>0.99094202898550732</c:v>
              </c:pt>
              <c:pt idx="549">
                <c:v>0.97101449275362328</c:v>
              </c:pt>
              <c:pt idx="550">
                <c:v>0.93478260869565211</c:v>
              </c:pt>
              <c:pt idx="551">
                <c:v>0.93025362318840576</c:v>
              </c:pt>
              <c:pt idx="552">
                <c:v>0.92391304347826098</c:v>
              </c:pt>
              <c:pt idx="553">
                <c:v>0.96240942028985499</c:v>
              </c:pt>
              <c:pt idx="554">
                <c:v>0.95652173913043481</c:v>
              </c:pt>
              <c:pt idx="555">
                <c:v>0.94565217391304346</c:v>
              </c:pt>
              <c:pt idx="556">
                <c:v>0.89085144927536231</c:v>
              </c:pt>
              <c:pt idx="557">
                <c:v>0.89039855072463769</c:v>
              </c:pt>
              <c:pt idx="558">
                <c:v>0.87273550724637672</c:v>
              </c:pt>
              <c:pt idx="559">
                <c:v>0.93115942028985499</c:v>
              </c:pt>
              <c:pt idx="560">
                <c:v>0.98550724637681153</c:v>
              </c:pt>
              <c:pt idx="561">
                <c:v>0.9873188405797102</c:v>
              </c:pt>
              <c:pt idx="562">
                <c:v>0.96240942028985499</c:v>
              </c:pt>
              <c:pt idx="563">
                <c:v>0.96240942028985499</c:v>
              </c:pt>
              <c:pt idx="564">
                <c:v>1.0086050724637681</c:v>
              </c:pt>
              <c:pt idx="565">
                <c:v>1.1277173913043477</c:v>
              </c:pt>
              <c:pt idx="566">
                <c:v>1.1145833333333335</c:v>
              </c:pt>
              <c:pt idx="567">
                <c:v>1.2599637681159419</c:v>
              </c:pt>
              <c:pt idx="568">
                <c:v>1.3143115942028984</c:v>
              </c:pt>
              <c:pt idx="569">
                <c:v>1.2296195652173911</c:v>
              </c:pt>
              <c:pt idx="570">
                <c:v>1.17481884057971</c:v>
              </c:pt>
              <c:pt idx="571">
                <c:v>1.1173007246376812</c:v>
              </c:pt>
              <c:pt idx="572">
                <c:v>1.1557971014492754</c:v>
              </c:pt>
              <c:pt idx="573">
                <c:v>1.0919384057971016</c:v>
              </c:pt>
              <c:pt idx="574">
                <c:v>1.0801630434782608</c:v>
              </c:pt>
              <c:pt idx="575">
                <c:v>1.0711050724637681</c:v>
              </c:pt>
              <c:pt idx="576">
                <c:v>1.0969202898550723</c:v>
              </c:pt>
              <c:pt idx="577">
                <c:v>0.97010869565217384</c:v>
              </c:pt>
              <c:pt idx="578">
                <c:v>0.88632246376811596</c:v>
              </c:pt>
              <c:pt idx="579">
                <c:v>0.91711956521739135</c:v>
              </c:pt>
              <c:pt idx="580">
                <c:v>0.88405797101449268</c:v>
              </c:pt>
              <c:pt idx="581">
                <c:v>0.98007246376811596</c:v>
              </c:pt>
              <c:pt idx="582">
                <c:v>0.94157608695652173</c:v>
              </c:pt>
              <c:pt idx="583">
                <c:v>0.94701086956521729</c:v>
              </c:pt>
              <c:pt idx="584">
                <c:v>0.94067028985507251</c:v>
              </c:pt>
              <c:pt idx="585">
                <c:v>0.93976449275362328</c:v>
              </c:pt>
              <c:pt idx="586">
                <c:v>0.94021739130434789</c:v>
              </c:pt>
              <c:pt idx="587">
                <c:v>0.90262681159420288</c:v>
              </c:pt>
              <c:pt idx="588">
                <c:v>0.90217391304347827</c:v>
              </c:pt>
              <c:pt idx="589">
                <c:v>0.95335144927536231</c:v>
              </c:pt>
              <c:pt idx="590">
                <c:v>0.87364130434782616</c:v>
              </c:pt>
              <c:pt idx="591">
                <c:v>0.76675724637681153</c:v>
              </c:pt>
              <c:pt idx="592">
                <c:v>0.76902173913043481</c:v>
              </c:pt>
              <c:pt idx="593">
                <c:v>0.69791666666666674</c:v>
              </c:pt>
              <c:pt idx="594">
                <c:v>0.67346014492753614</c:v>
              </c:pt>
              <c:pt idx="595">
                <c:v>0.6376811594202898</c:v>
              </c:pt>
              <c:pt idx="596">
                <c:v>0.6689311594202898</c:v>
              </c:pt>
              <c:pt idx="597">
                <c:v>0.65851449275362328</c:v>
              </c:pt>
              <c:pt idx="598">
                <c:v>0.57382246376811596</c:v>
              </c:pt>
              <c:pt idx="599">
                <c:v>0.5058876811594204</c:v>
              </c:pt>
              <c:pt idx="600">
                <c:v>0.43795289855072461</c:v>
              </c:pt>
              <c:pt idx="601">
                <c:v>0.43523550724637672</c:v>
              </c:pt>
              <c:pt idx="602">
                <c:v>0.49365942028985499</c:v>
              </c:pt>
              <c:pt idx="603">
                <c:v>0.59284420289855078</c:v>
              </c:pt>
              <c:pt idx="604">
                <c:v>0.52853260869565211</c:v>
              </c:pt>
              <c:pt idx="605">
                <c:v>0.45199275362318847</c:v>
              </c:pt>
              <c:pt idx="606">
                <c:v>0.44610507246376807</c:v>
              </c:pt>
              <c:pt idx="607">
                <c:v>0.43885869565217384</c:v>
              </c:pt>
              <c:pt idx="608">
                <c:v>0.40715579710144922</c:v>
              </c:pt>
              <c:pt idx="609">
                <c:v>0.47237318840579712</c:v>
              </c:pt>
              <c:pt idx="610">
                <c:v>0.47146739130434789</c:v>
              </c:pt>
              <c:pt idx="611">
                <c:v>0.48460144927536231</c:v>
              </c:pt>
              <c:pt idx="612">
                <c:v>0.46059782608695654</c:v>
              </c:pt>
              <c:pt idx="613">
                <c:v>0.375</c:v>
              </c:pt>
              <c:pt idx="614">
                <c:v>0.39492753623188404</c:v>
              </c:pt>
              <c:pt idx="615">
                <c:v>0.4560688405797102</c:v>
              </c:pt>
              <c:pt idx="616">
                <c:v>0.4316123188405796</c:v>
              </c:pt>
              <c:pt idx="617">
                <c:v>0.48007246376811596</c:v>
              </c:pt>
              <c:pt idx="618">
                <c:v>0.46331521739130443</c:v>
              </c:pt>
              <c:pt idx="619">
                <c:v>0.44972826086956519</c:v>
              </c:pt>
              <c:pt idx="620">
                <c:v>0.40353260869565211</c:v>
              </c:pt>
              <c:pt idx="621">
                <c:v>0.38360507246376807</c:v>
              </c:pt>
              <c:pt idx="622">
                <c:v>0.41757246376811596</c:v>
              </c:pt>
              <c:pt idx="623">
                <c:v>0.40534420289855078</c:v>
              </c:pt>
              <c:pt idx="624">
                <c:v>0.41259057971014501</c:v>
              </c:pt>
              <c:pt idx="625">
                <c:v>0.41576086956521729</c:v>
              </c:pt>
              <c:pt idx="626">
                <c:v>0.44882246376811596</c:v>
              </c:pt>
              <c:pt idx="627">
                <c:v>0.46875</c:v>
              </c:pt>
              <c:pt idx="628">
                <c:v>0.46014492753623193</c:v>
              </c:pt>
              <c:pt idx="629">
                <c:v>0.45063405797101441</c:v>
              </c:pt>
              <c:pt idx="630">
                <c:v>0.42391304347826098</c:v>
              </c:pt>
              <c:pt idx="631">
                <c:v>0.38269927536231885</c:v>
              </c:pt>
              <c:pt idx="632">
                <c:v>0.3251811594202898</c:v>
              </c:pt>
              <c:pt idx="633">
                <c:v>0.36458333333333326</c:v>
              </c:pt>
              <c:pt idx="634">
                <c:v>0.39583333333333326</c:v>
              </c:pt>
              <c:pt idx="635">
                <c:v>0.41802536231884058</c:v>
              </c:pt>
              <c:pt idx="636">
                <c:v>0.44021739130434789</c:v>
              </c:pt>
              <c:pt idx="637">
                <c:v>0.39447463768115942</c:v>
              </c:pt>
              <c:pt idx="638">
                <c:v>0.42164855072463769</c:v>
              </c:pt>
              <c:pt idx="639">
                <c:v>0.48550724637681153</c:v>
              </c:pt>
              <c:pt idx="640">
                <c:v>0.44610507246376807</c:v>
              </c:pt>
              <c:pt idx="641">
                <c:v>0.46557971014492749</c:v>
              </c:pt>
              <c:pt idx="642">
                <c:v>0.40489130434782616</c:v>
              </c:pt>
              <c:pt idx="643">
                <c:v>0.43659420289855078</c:v>
              </c:pt>
              <c:pt idx="644">
                <c:v>0.44927536231884058</c:v>
              </c:pt>
              <c:pt idx="645">
                <c:v>0.49728260869565211</c:v>
              </c:pt>
              <c:pt idx="646">
                <c:v>0.46829710144927539</c:v>
              </c:pt>
              <c:pt idx="647">
                <c:v>0.54574275362318847</c:v>
              </c:pt>
              <c:pt idx="648">
                <c:v>0.52400362318840576</c:v>
              </c:pt>
              <c:pt idx="649">
                <c:v>0.52672101449275366</c:v>
              </c:pt>
              <c:pt idx="650">
                <c:v>0.54664855072463769</c:v>
              </c:pt>
              <c:pt idx="651">
                <c:v>0.53079710144927539</c:v>
              </c:pt>
              <c:pt idx="652">
                <c:v>0.55751811594202905</c:v>
              </c:pt>
              <c:pt idx="653">
                <c:v>0.50452898550724634</c:v>
              </c:pt>
              <c:pt idx="654">
                <c:v>0.6191123188405796</c:v>
              </c:pt>
              <c:pt idx="655">
                <c:v>0.63722826086956519</c:v>
              </c:pt>
              <c:pt idx="656">
                <c:v>0.64990942028985499</c:v>
              </c:pt>
              <c:pt idx="657">
                <c:v>0.59510869565217384</c:v>
              </c:pt>
              <c:pt idx="658">
                <c:v>0.55434782608695654</c:v>
              </c:pt>
              <c:pt idx="659">
                <c:v>0.57880434782608692</c:v>
              </c:pt>
              <c:pt idx="660">
                <c:v>0.63632246376811596</c:v>
              </c:pt>
              <c:pt idx="661">
                <c:v>0.62364130434782616</c:v>
              </c:pt>
              <c:pt idx="662">
                <c:v>0.66938405797101441</c:v>
              </c:pt>
              <c:pt idx="663">
                <c:v>0.65217391304347827</c:v>
              </c:pt>
              <c:pt idx="664">
                <c:v>0.63586956521739135</c:v>
              </c:pt>
              <c:pt idx="665">
                <c:v>0.63405797101449268</c:v>
              </c:pt>
              <c:pt idx="666">
                <c:v>0.59239130434782616</c:v>
              </c:pt>
              <c:pt idx="667">
                <c:v>0.59465579710144922</c:v>
              </c:pt>
              <c:pt idx="668">
                <c:v>0.63224637681159424</c:v>
              </c:pt>
              <c:pt idx="669">
                <c:v>0.59827898550724634</c:v>
              </c:pt>
              <c:pt idx="670">
                <c:v>0.61639492753623193</c:v>
              </c:pt>
              <c:pt idx="671">
                <c:v>0.55751811594202905</c:v>
              </c:pt>
              <c:pt idx="672">
                <c:v>0.55978260869565211</c:v>
              </c:pt>
              <c:pt idx="673">
                <c:v>0.53894927536231885</c:v>
              </c:pt>
              <c:pt idx="674">
                <c:v>0.52400362318840576</c:v>
              </c:pt>
              <c:pt idx="675">
                <c:v>0.53849637681159424</c:v>
              </c:pt>
              <c:pt idx="676">
                <c:v>0.54121376811594213</c:v>
              </c:pt>
              <c:pt idx="677">
                <c:v>0.51947463768115942</c:v>
              </c:pt>
              <c:pt idx="678">
                <c:v>0.51222826086956519</c:v>
              </c:pt>
              <c:pt idx="679">
                <c:v>0.52264492753623193</c:v>
              </c:pt>
              <c:pt idx="680">
                <c:v>0.51902173913043481</c:v>
              </c:pt>
              <c:pt idx="681">
                <c:v>0.50226449275362328</c:v>
              </c:pt>
              <c:pt idx="682">
                <c:v>0.59827898550724634</c:v>
              </c:pt>
              <c:pt idx="683">
                <c:v>0.63496376811594213</c:v>
              </c:pt>
              <c:pt idx="684">
                <c:v>0.53260869565217384</c:v>
              </c:pt>
              <c:pt idx="685">
                <c:v>0.52264492753623193</c:v>
              </c:pt>
              <c:pt idx="686">
                <c:v>0.53577898550724634</c:v>
              </c:pt>
              <c:pt idx="687">
                <c:v>0.53215579710144922</c:v>
              </c:pt>
              <c:pt idx="688">
                <c:v>0.49954710144927539</c:v>
              </c:pt>
              <c:pt idx="689">
                <c:v>0.46105072463768115</c:v>
              </c:pt>
              <c:pt idx="690">
                <c:v>0.45561594202898559</c:v>
              </c:pt>
              <c:pt idx="691">
                <c:v>0.48278985507246386</c:v>
              </c:pt>
              <c:pt idx="692">
                <c:v>0.50045289855072461</c:v>
              </c:pt>
              <c:pt idx="693">
                <c:v>0.48097826086956519</c:v>
              </c:pt>
              <c:pt idx="694">
                <c:v>0.46150362318840576</c:v>
              </c:pt>
              <c:pt idx="695">
                <c:v>0.45516304347826098</c:v>
              </c:pt>
              <c:pt idx="696">
                <c:v>0.44791666666666674</c:v>
              </c:pt>
              <c:pt idx="697">
                <c:v>0.43387681159420288</c:v>
              </c:pt>
              <c:pt idx="698">
                <c:v>0.4375</c:v>
              </c:pt>
              <c:pt idx="699">
                <c:v>0.40489130434782616</c:v>
              </c:pt>
              <c:pt idx="700">
                <c:v>0.37092391304347827</c:v>
              </c:pt>
              <c:pt idx="701">
                <c:v>0.37273550724637672</c:v>
              </c:pt>
              <c:pt idx="702">
                <c:v>0.39764492753623193</c:v>
              </c:pt>
              <c:pt idx="703">
                <c:v>0.37454710144927539</c:v>
              </c:pt>
              <c:pt idx="704">
                <c:v>0.33559782608695654</c:v>
              </c:pt>
              <c:pt idx="705">
                <c:v>0.29619565217391308</c:v>
              </c:pt>
              <c:pt idx="706">
                <c:v>0.27807971014492749</c:v>
              </c:pt>
              <c:pt idx="707">
                <c:v>0.31702898550724634</c:v>
              </c:pt>
              <c:pt idx="708">
                <c:v>0.31204710144927539</c:v>
              </c:pt>
              <c:pt idx="709">
                <c:v>0.29121376811594213</c:v>
              </c:pt>
              <c:pt idx="710">
                <c:v>0.32789855072463769</c:v>
              </c:pt>
              <c:pt idx="711">
                <c:v>0.32019927536231885</c:v>
              </c:pt>
              <c:pt idx="712">
                <c:v>0.31929347826086962</c:v>
              </c:pt>
              <c:pt idx="713">
                <c:v>0.37182971014492749</c:v>
              </c:pt>
              <c:pt idx="714">
                <c:v>0.36503623188405787</c:v>
              </c:pt>
              <c:pt idx="715">
                <c:v>0.35597826086956519</c:v>
              </c:pt>
              <c:pt idx="716">
                <c:v>0.35960144927536231</c:v>
              </c:pt>
              <c:pt idx="717">
                <c:v>0.39085144927536231</c:v>
              </c:pt>
              <c:pt idx="718">
                <c:v>0.3808876811594204</c:v>
              </c:pt>
              <c:pt idx="719">
                <c:v>0.40579710144927539</c:v>
              </c:pt>
              <c:pt idx="720">
                <c:v>0.40307971014492749</c:v>
              </c:pt>
              <c:pt idx="721">
                <c:v>0.42300724637681153</c:v>
              </c:pt>
              <c:pt idx="722">
                <c:v>0.40217391304347827</c:v>
              </c:pt>
              <c:pt idx="723">
                <c:v>0.43478260869565211</c:v>
              </c:pt>
              <c:pt idx="724">
                <c:v>0.40489130434782616</c:v>
              </c:pt>
              <c:pt idx="725">
                <c:v>0.35054347826086962</c:v>
              </c:pt>
              <c:pt idx="726">
                <c:v>0.35280797101449268</c:v>
              </c:pt>
              <c:pt idx="727">
                <c:v>0.34692028985507251</c:v>
              </c:pt>
              <c:pt idx="728">
                <c:v>0.34329710144927539</c:v>
              </c:pt>
              <c:pt idx="729">
                <c:v>0.32427536231884058</c:v>
              </c:pt>
              <c:pt idx="730">
                <c:v>0.34057971014492749</c:v>
              </c:pt>
              <c:pt idx="731">
                <c:v>0.34556159420289845</c:v>
              </c:pt>
              <c:pt idx="732">
                <c:v>0.34737318840579712</c:v>
              </c:pt>
              <c:pt idx="733">
                <c:v>0.36186594202898559</c:v>
              </c:pt>
              <c:pt idx="734">
                <c:v>0.34510869565217384</c:v>
              </c:pt>
              <c:pt idx="735">
                <c:v>0.33061594202898559</c:v>
              </c:pt>
              <c:pt idx="736">
                <c:v>0.34329710144927539</c:v>
              </c:pt>
              <c:pt idx="737">
                <c:v>0.30434782608695654</c:v>
              </c:pt>
              <c:pt idx="738">
                <c:v>0.33061594202898559</c:v>
              </c:pt>
              <c:pt idx="739">
                <c:v>0.34284420289855078</c:v>
              </c:pt>
              <c:pt idx="740">
                <c:v>0.36322463768115942</c:v>
              </c:pt>
              <c:pt idx="741">
                <c:v>0.35869565217391308</c:v>
              </c:pt>
              <c:pt idx="742">
                <c:v>0.36322463768115942</c:v>
              </c:pt>
              <c:pt idx="743">
                <c:v>0.37907608695652173</c:v>
              </c:pt>
              <c:pt idx="744">
                <c:v>0.37635869565217384</c:v>
              </c:pt>
              <c:pt idx="745">
                <c:v>0.37862318840579712</c:v>
              </c:pt>
              <c:pt idx="746">
                <c:v>0.37092391304347827</c:v>
              </c:pt>
              <c:pt idx="747">
                <c:v>0.35914855072463769</c:v>
              </c:pt>
              <c:pt idx="748">
                <c:v>0.35824275362318847</c:v>
              </c:pt>
              <c:pt idx="749">
                <c:v>0.38541666666666674</c:v>
              </c:pt>
              <c:pt idx="750">
                <c:v>0.37182971014492749</c:v>
              </c:pt>
              <c:pt idx="751">
                <c:v>0.42391304347826098</c:v>
              </c:pt>
              <c:pt idx="752">
                <c:v>0.43478260869565211</c:v>
              </c:pt>
              <c:pt idx="753">
                <c:v>0.42391304347826098</c:v>
              </c:pt>
              <c:pt idx="754">
                <c:v>0.3935688405797102</c:v>
              </c:pt>
              <c:pt idx="755">
                <c:v>0.38586956521739135</c:v>
              </c:pt>
              <c:pt idx="756">
                <c:v>0.38677536231884058</c:v>
              </c:pt>
              <c:pt idx="757">
                <c:v>0.35960144927536231</c:v>
              </c:pt>
              <c:pt idx="758">
                <c:v>0.33423913043478271</c:v>
              </c:pt>
              <c:pt idx="759">
                <c:v>0.33740942028985499</c:v>
              </c:pt>
              <c:pt idx="760">
                <c:v>0.28306159420289845</c:v>
              </c:pt>
              <c:pt idx="761">
                <c:v>0.26086956521739135</c:v>
              </c:pt>
              <c:pt idx="762">
                <c:v>0.25271739130434789</c:v>
              </c:pt>
              <c:pt idx="763">
                <c:v>0.2626811594202898</c:v>
              </c:pt>
              <c:pt idx="764">
                <c:v>0.27038043478260865</c:v>
              </c:pt>
              <c:pt idx="765">
                <c:v>0.26041666666666674</c:v>
              </c:pt>
              <c:pt idx="766">
                <c:v>0.23641304347826098</c:v>
              </c:pt>
              <c:pt idx="767">
                <c:v>0.24048913043478271</c:v>
              </c:pt>
              <c:pt idx="768">
                <c:v>0.22192028985507251</c:v>
              </c:pt>
              <c:pt idx="769">
                <c:v>0.18387681159420288</c:v>
              </c:pt>
              <c:pt idx="770">
                <c:v>0.20788043478260865</c:v>
              </c:pt>
              <c:pt idx="771">
                <c:v>0.21784420289855078</c:v>
              </c:pt>
              <c:pt idx="772">
                <c:v>0.24365942028985499</c:v>
              </c:pt>
              <c:pt idx="773">
                <c:v>0.27309782608695654</c:v>
              </c:pt>
              <c:pt idx="774">
                <c:v>0.26630434782608692</c:v>
              </c:pt>
              <c:pt idx="775">
                <c:v>0.2871376811594204</c:v>
              </c:pt>
              <c:pt idx="776">
                <c:v>0.26947463768115942</c:v>
              </c:pt>
              <c:pt idx="777">
                <c:v>0.23777173913043481</c:v>
              </c:pt>
              <c:pt idx="778">
                <c:v>0.20199275362318847</c:v>
              </c:pt>
              <c:pt idx="779">
                <c:v>0.19927536231884058</c:v>
              </c:pt>
              <c:pt idx="780">
                <c:v>0.24728260869565211</c:v>
              </c:pt>
              <c:pt idx="781">
                <c:v>0.26449275362318847</c:v>
              </c:pt>
              <c:pt idx="782">
                <c:v>0.26766304347826098</c:v>
              </c:pt>
              <c:pt idx="783">
                <c:v>0.27672101449275366</c:v>
              </c:pt>
              <c:pt idx="784">
                <c:v>0.25407608695652173</c:v>
              </c:pt>
              <c:pt idx="785">
                <c:v>0.25407608695652173</c:v>
              </c:pt>
              <c:pt idx="786">
                <c:v>0.25634057971014501</c:v>
              </c:pt>
              <c:pt idx="787">
                <c:v>0.25271739130434789</c:v>
              </c:pt>
              <c:pt idx="788">
                <c:v>0.23550724637681153</c:v>
              </c:pt>
              <c:pt idx="789">
                <c:v>0.22373188405797095</c:v>
              </c:pt>
              <c:pt idx="790">
                <c:v>0.22916666666666674</c:v>
              </c:pt>
              <c:pt idx="791">
                <c:v>0.22101449275362328</c:v>
              </c:pt>
              <c:pt idx="792">
                <c:v>0.23097826086956519</c:v>
              </c:pt>
              <c:pt idx="793">
                <c:v>0.20833333333333326</c:v>
              </c:pt>
              <c:pt idx="794">
                <c:v>0.23641304347826098</c:v>
              </c:pt>
              <c:pt idx="795">
                <c:v>0.26177536231884058</c:v>
              </c:pt>
              <c:pt idx="796">
                <c:v>0.26449275362318847</c:v>
              </c:pt>
              <c:pt idx="797">
                <c:v>0.23505434782608692</c:v>
              </c:pt>
              <c:pt idx="798">
                <c:v>0.20969202898550732</c:v>
              </c:pt>
              <c:pt idx="799">
                <c:v>0.19882246376811596</c:v>
              </c:pt>
              <c:pt idx="800">
                <c:v>0.16576086956521729</c:v>
              </c:pt>
              <c:pt idx="801">
                <c:v>0.15715579710144922</c:v>
              </c:pt>
              <c:pt idx="802">
                <c:v>0.13632246376811596</c:v>
              </c:pt>
              <c:pt idx="803">
                <c:v>0.11367753623188404</c:v>
              </c:pt>
              <c:pt idx="804">
                <c:v>0.12273550724637672</c:v>
              </c:pt>
              <c:pt idx="805">
                <c:v>9.375E-2</c:v>
              </c:pt>
              <c:pt idx="806">
                <c:v>7.8804347826086918E-2</c:v>
              </c:pt>
              <c:pt idx="807">
                <c:v>0.13451086956521729</c:v>
              </c:pt>
              <c:pt idx="808">
                <c:v>0.14402173913043481</c:v>
              </c:pt>
              <c:pt idx="809">
                <c:v>0.17210144927536231</c:v>
              </c:pt>
              <c:pt idx="810">
                <c:v>0.16123188405797095</c:v>
              </c:pt>
              <c:pt idx="811">
                <c:v>0.14221014492753614</c:v>
              </c:pt>
              <c:pt idx="812">
                <c:v>0.13813405797101441</c:v>
              </c:pt>
              <c:pt idx="813">
                <c:v>0.11277173913043481</c:v>
              </c:pt>
              <c:pt idx="814">
                <c:v>0.13134057971014501</c:v>
              </c:pt>
              <c:pt idx="815">
                <c:v>0.19701086956521729</c:v>
              </c:pt>
              <c:pt idx="816">
                <c:v>0.17300724637681153</c:v>
              </c:pt>
              <c:pt idx="817">
                <c:v>0.13315217391304346</c:v>
              </c:pt>
              <c:pt idx="818">
                <c:v>0.10824275362318847</c:v>
              </c:pt>
              <c:pt idx="819">
                <c:v>9.6014492753623282E-2</c:v>
              </c:pt>
              <c:pt idx="820">
                <c:v>9.8278985507246341E-2</c:v>
              </c:pt>
              <c:pt idx="821">
                <c:v>0.12726449275362328</c:v>
              </c:pt>
              <c:pt idx="822">
                <c:v>9.8278985507246341E-2</c:v>
              </c:pt>
              <c:pt idx="823">
                <c:v>9.4655797101449224E-2</c:v>
              </c:pt>
              <c:pt idx="824">
                <c:v>0.11594202898550732</c:v>
              </c:pt>
              <c:pt idx="825">
                <c:v>7.0652173913043459E-2</c:v>
              </c:pt>
              <c:pt idx="826">
                <c:v>7.6539855072463858E-2</c:v>
              </c:pt>
              <c:pt idx="827">
                <c:v>0.1064311594202898</c:v>
              </c:pt>
              <c:pt idx="828">
                <c:v>0.12137681159420288</c:v>
              </c:pt>
              <c:pt idx="829">
                <c:v>0.13043478260869557</c:v>
              </c:pt>
              <c:pt idx="830">
                <c:v>0.13722826086956519</c:v>
              </c:pt>
              <c:pt idx="831">
                <c:v>0.11730072463768115</c:v>
              </c:pt>
              <c:pt idx="832">
                <c:v>0.13451086956521729</c:v>
              </c:pt>
              <c:pt idx="833">
                <c:v>0.14175724637681153</c:v>
              </c:pt>
              <c:pt idx="834">
                <c:v>0.14809782608695654</c:v>
              </c:pt>
              <c:pt idx="835">
                <c:v>0.15262681159420288</c:v>
              </c:pt>
              <c:pt idx="836">
                <c:v>0.14175724637681153</c:v>
              </c:pt>
              <c:pt idx="837">
                <c:v>0.19836956521739135</c:v>
              </c:pt>
              <c:pt idx="838">
                <c:v>0.24637681159420288</c:v>
              </c:pt>
              <c:pt idx="839">
                <c:v>0.26041666666666674</c:v>
              </c:pt>
              <c:pt idx="840">
                <c:v>0.33061594202898559</c:v>
              </c:pt>
              <c:pt idx="841">
                <c:v>0.33876811594202905</c:v>
              </c:pt>
              <c:pt idx="842">
                <c:v>0.32835144927536231</c:v>
              </c:pt>
              <c:pt idx="843">
                <c:v>0.31204710144927539</c:v>
              </c:pt>
              <c:pt idx="844">
                <c:v>0.24094202898550732</c:v>
              </c:pt>
              <c:pt idx="845">
                <c:v>0.18795289855072461</c:v>
              </c:pt>
              <c:pt idx="846">
                <c:v>0.18297101449275366</c:v>
              </c:pt>
              <c:pt idx="847">
                <c:v>0.15262681159420288</c:v>
              </c:pt>
              <c:pt idx="848">
                <c:v>0.13858695652173902</c:v>
              </c:pt>
              <c:pt idx="849">
                <c:v>0.19927536231884058</c:v>
              </c:pt>
              <c:pt idx="850">
                <c:v>0.17210144927536231</c:v>
              </c:pt>
              <c:pt idx="851">
                <c:v>0.15851449275362328</c:v>
              </c:pt>
              <c:pt idx="852">
                <c:v>0.15262681159420288</c:v>
              </c:pt>
              <c:pt idx="853">
                <c:v>0.17663043478260865</c:v>
              </c:pt>
              <c:pt idx="854">
                <c:v>0.12545289855072461</c:v>
              </c:pt>
              <c:pt idx="855">
                <c:v>0.13677536231884058</c:v>
              </c:pt>
              <c:pt idx="856">
                <c:v>0.1621376811594204</c:v>
              </c:pt>
              <c:pt idx="857">
                <c:v>0.18432971014492749</c:v>
              </c:pt>
              <c:pt idx="858">
                <c:v>0.21512681159420288</c:v>
              </c:pt>
              <c:pt idx="859">
                <c:v>0.3183876811594204</c:v>
              </c:pt>
              <c:pt idx="860">
                <c:v>0.31702898550724634</c:v>
              </c:pt>
              <c:pt idx="861">
                <c:v>0.26358695652173902</c:v>
              </c:pt>
              <c:pt idx="862">
                <c:v>0.37228260869565211</c:v>
              </c:pt>
              <c:pt idx="863">
                <c:v>0.37726449275362328</c:v>
              </c:pt>
              <c:pt idx="864">
                <c:v>0.30434782608695654</c:v>
              </c:pt>
              <c:pt idx="865">
                <c:v>0.29121376811594213</c:v>
              </c:pt>
              <c:pt idx="866">
                <c:v>0.27581521739130443</c:v>
              </c:pt>
              <c:pt idx="867">
                <c:v>0.2060688405797102</c:v>
              </c:pt>
              <c:pt idx="868">
                <c:v>0.1816123188405796</c:v>
              </c:pt>
              <c:pt idx="869">
                <c:v>0.15942028985507251</c:v>
              </c:pt>
              <c:pt idx="870">
                <c:v>0.13586956521739135</c:v>
              </c:pt>
              <c:pt idx="871">
                <c:v>0.14673913043478271</c:v>
              </c:pt>
              <c:pt idx="872">
                <c:v>0.19112318840579712</c:v>
              </c:pt>
              <c:pt idx="873">
                <c:v>0.18885869565217384</c:v>
              </c:pt>
              <c:pt idx="874">
                <c:v>0.1503623188405796</c:v>
              </c:pt>
              <c:pt idx="875">
                <c:v>0.15534420289855078</c:v>
              </c:pt>
              <c:pt idx="876">
                <c:v>0.13541666666666674</c:v>
              </c:pt>
              <c:pt idx="877">
                <c:v>0.11594202898550732</c:v>
              </c:pt>
              <c:pt idx="878">
                <c:v>8.4239130434782705E-2</c:v>
              </c:pt>
              <c:pt idx="879">
                <c:v>8.2880434782608647E-2</c:v>
              </c:pt>
              <c:pt idx="880">
                <c:v>6.7934782608695565E-2</c:v>
              </c:pt>
              <c:pt idx="881">
                <c:v>0.11096014492753614</c:v>
              </c:pt>
              <c:pt idx="882">
                <c:v>8.5597826086956541E-2</c:v>
              </c:pt>
              <c:pt idx="883">
                <c:v>9.0126811594202882E-2</c:v>
              </c:pt>
              <c:pt idx="884">
                <c:v>0.10960144927536231</c:v>
              </c:pt>
              <c:pt idx="885">
                <c:v>9.4202898550724612E-2</c:v>
              </c:pt>
              <c:pt idx="886">
                <c:v>7.4728260869565188E-2</c:v>
              </c:pt>
              <c:pt idx="887">
                <c:v>6.5217391304347894E-2</c:v>
              </c:pt>
              <c:pt idx="888">
                <c:v>3.2155797101449224E-2</c:v>
              </c:pt>
              <c:pt idx="889">
                <c:v>4.4836956521739024E-2</c:v>
              </c:pt>
              <c:pt idx="890">
                <c:v>3.8043478260869623E-2</c:v>
              </c:pt>
              <c:pt idx="891">
                <c:v>2.8079710144927494E-2</c:v>
              </c:pt>
              <c:pt idx="892">
                <c:v>3.7137681159420399E-2</c:v>
              </c:pt>
              <c:pt idx="893">
                <c:v>5.2536231884057871E-2</c:v>
              </c:pt>
              <c:pt idx="894">
                <c:v>3.5326086956521729E-2</c:v>
              </c:pt>
              <c:pt idx="895">
                <c:v>2.7626811594202882E-2</c:v>
              </c:pt>
              <c:pt idx="896">
                <c:v>7.2463768115942351E-3</c:v>
              </c:pt>
              <c:pt idx="897">
                <c:v>1.4945652173913082E-2</c:v>
              </c:pt>
              <c:pt idx="898">
                <c:v>3.0797101449275388E-2</c:v>
              </c:pt>
              <c:pt idx="899">
                <c:v>2.8079710144927494E-2</c:v>
              </c:pt>
              <c:pt idx="900">
                <c:v>9.4655797101449224E-2</c:v>
              </c:pt>
              <c:pt idx="901">
                <c:v>7.1105072463768071E-2</c:v>
              </c:pt>
              <c:pt idx="902">
                <c:v>5.7971014492753659E-2</c:v>
              </c:pt>
              <c:pt idx="903">
                <c:v>6.6576086956521729E-2</c:v>
              </c:pt>
              <c:pt idx="904">
                <c:v>4.3025362318840576E-2</c:v>
              </c:pt>
              <c:pt idx="905">
                <c:v>4.98188405797102E-2</c:v>
              </c:pt>
              <c:pt idx="906">
                <c:v>6.7028985507246341E-2</c:v>
              </c:pt>
              <c:pt idx="907">
                <c:v>6.7028985507246341E-2</c:v>
              </c:pt>
              <c:pt idx="908">
                <c:v>4.98188405797102E-2</c:v>
              </c:pt>
              <c:pt idx="909">
                <c:v>4.8460144927536142E-2</c:v>
              </c:pt>
              <c:pt idx="910">
                <c:v>-1.9021739130434812E-2</c:v>
              </c:pt>
              <c:pt idx="911">
                <c:v>2.3097826086956541E-2</c:v>
              </c:pt>
              <c:pt idx="912">
                <c:v>2.9891304347826164E-2</c:v>
              </c:pt>
              <c:pt idx="913">
                <c:v>1.449275362318847E-2</c:v>
              </c:pt>
              <c:pt idx="914">
                <c:v>4.7554347826086918E-2</c:v>
              </c:pt>
              <c:pt idx="915">
                <c:v>2.9438405797101552E-2</c:v>
              </c:pt>
              <c:pt idx="916">
                <c:v>1.1775362318840576E-2</c:v>
              </c:pt>
              <c:pt idx="917">
                <c:v>7.2463768115942351E-3</c:v>
              </c:pt>
              <c:pt idx="918">
                <c:v>3.5326086956521729E-2</c:v>
              </c:pt>
              <c:pt idx="919">
                <c:v>5.0271739130434812E-2</c:v>
              </c:pt>
              <c:pt idx="920">
                <c:v>4.574275362318847E-2</c:v>
              </c:pt>
              <c:pt idx="921">
                <c:v>3.3514492753623282E-2</c:v>
              </c:pt>
              <c:pt idx="922">
                <c:v>5.1177536231884035E-2</c:v>
              </c:pt>
              <c:pt idx="923">
                <c:v>7.6086956521739024E-2</c:v>
              </c:pt>
              <c:pt idx="924">
                <c:v>6.1594202898550776E-2</c:v>
              </c:pt>
              <c:pt idx="925">
                <c:v>6.3858695652173836E-2</c:v>
              </c:pt>
              <c:pt idx="926">
                <c:v>5.1630434782608647E-2</c:v>
              </c:pt>
              <c:pt idx="927">
                <c:v>2.9891304347826164E-2</c:v>
              </c:pt>
              <c:pt idx="928">
                <c:v>4.98188405797102E-2</c:v>
              </c:pt>
              <c:pt idx="929">
                <c:v>4.2572463768115965E-2</c:v>
              </c:pt>
              <c:pt idx="930">
                <c:v>2.5362318840579601E-2</c:v>
              </c:pt>
              <c:pt idx="931">
                <c:v>7.699275362318847E-3</c:v>
              </c:pt>
              <c:pt idx="932">
                <c:v>1.7663043478260976E-2</c:v>
              </c:pt>
              <c:pt idx="933">
                <c:v>2.4456521739130377E-2</c:v>
              </c:pt>
              <c:pt idx="934">
                <c:v>3.7137681159420399E-2</c:v>
              </c:pt>
              <c:pt idx="935">
                <c:v>4.3025362318840576E-2</c:v>
              </c:pt>
              <c:pt idx="936">
                <c:v>3.3061594202898448E-2</c:v>
              </c:pt>
              <c:pt idx="937">
                <c:v>7.2916666666666741E-2</c:v>
              </c:pt>
              <c:pt idx="938">
                <c:v>5.2083333333333259E-2</c:v>
              </c:pt>
              <c:pt idx="939">
                <c:v>4.2119565217391353E-2</c:v>
              </c:pt>
              <c:pt idx="940">
                <c:v>4.8913043478260976E-2</c:v>
              </c:pt>
              <c:pt idx="941">
                <c:v>3.6231884057970953E-2</c:v>
              </c:pt>
              <c:pt idx="942">
                <c:v>1.5398550724637694E-2</c:v>
              </c:pt>
              <c:pt idx="943">
                <c:v>2.7173913043478937E-3</c:v>
              </c:pt>
              <c:pt idx="944">
                <c:v>-2.2644927536231707E-3</c:v>
              </c:pt>
              <c:pt idx="945">
                <c:v>-1.5398550724637694E-2</c:v>
              </c:pt>
              <c:pt idx="946">
                <c:v>5.4347826086955653E-3</c:v>
              </c:pt>
              <c:pt idx="947">
                <c:v>6.7934782608696231E-3</c:v>
              </c:pt>
              <c:pt idx="948">
                <c:v>-5.8876811594202882E-3</c:v>
              </c:pt>
              <c:pt idx="949">
                <c:v>-3.2155797101449224E-2</c:v>
              </c:pt>
              <c:pt idx="950">
                <c:v>-1.4945652173913082E-2</c:v>
              </c:pt>
              <c:pt idx="951">
                <c:v>7.2463768115942351E-3</c:v>
              </c:pt>
              <c:pt idx="952">
                <c:v>3.3061594202898448E-2</c:v>
              </c:pt>
              <c:pt idx="953">
                <c:v>4.5289855072463858E-2</c:v>
              </c:pt>
              <c:pt idx="954">
                <c:v>7.925724637681153E-2</c:v>
              </c:pt>
              <c:pt idx="955">
                <c:v>0.12454710144927539</c:v>
              </c:pt>
              <c:pt idx="956">
                <c:v>0.11548913043478271</c:v>
              </c:pt>
              <c:pt idx="957">
                <c:v>0.13405797101449268</c:v>
              </c:pt>
              <c:pt idx="958">
                <c:v>0.11413043478260865</c:v>
              </c:pt>
              <c:pt idx="959">
                <c:v>7.1105072463768071E-2</c:v>
              </c:pt>
              <c:pt idx="960">
                <c:v>9.9637681159420399E-2</c:v>
              </c:pt>
              <c:pt idx="961">
                <c:v>6.0235507246376718E-2</c:v>
              </c:pt>
              <c:pt idx="962">
                <c:v>7.6086956521739024E-2</c:v>
              </c:pt>
              <c:pt idx="963">
                <c:v>0.13994565217391308</c:v>
              </c:pt>
              <c:pt idx="964">
                <c:v>0.11775362318840576</c:v>
              </c:pt>
              <c:pt idx="965">
                <c:v>0.12817028985507251</c:v>
              </c:pt>
              <c:pt idx="966">
                <c:v>0.10507246376811596</c:v>
              </c:pt>
              <c:pt idx="967">
                <c:v>0.10960144927536231</c:v>
              </c:pt>
              <c:pt idx="968">
                <c:v>0.11639492753623193</c:v>
              </c:pt>
              <c:pt idx="969">
                <c:v>0.15262681159420288</c:v>
              </c:pt>
              <c:pt idx="970">
                <c:v>0.12862318840579712</c:v>
              </c:pt>
              <c:pt idx="971">
                <c:v>0.14402173913043481</c:v>
              </c:pt>
              <c:pt idx="972">
                <c:v>0.1376811594202898</c:v>
              </c:pt>
              <c:pt idx="973">
                <c:v>9.9184782608695565E-2</c:v>
              </c:pt>
              <c:pt idx="974">
                <c:v>8.7409420289854989E-2</c:v>
              </c:pt>
              <c:pt idx="975">
                <c:v>0.11141304347826098</c:v>
              </c:pt>
              <c:pt idx="976">
                <c:v>0.11594202898550732</c:v>
              </c:pt>
              <c:pt idx="977">
                <c:v>8.0163043478260976E-2</c:v>
              </c:pt>
              <c:pt idx="978">
                <c:v>0.10507246376811596</c:v>
              </c:pt>
              <c:pt idx="979">
                <c:v>0.1064311594202898</c:v>
              </c:pt>
              <c:pt idx="980">
                <c:v>9.375E-2</c:v>
              </c:pt>
              <c:pt idx="981">
                <c:v>7.9710144927536142E-2</c:v>
              </c:pt>
              <c:pt idx="982">
                <c:v>5.4347826086956541E-2</c:v>
              </c:pt>
              <c:pt idx="983">
                <c:v>5.5253623188405765E-2</c:v>
              </c:pt>
              <c:pt idx="984">
                <c:v>6.0688405797101552E-2</c:v>
              </c:pt>
              <c:pt idx="985">
                <c:v>7.4728260869565188E-2</c:v>
              </c:pt>
              <c:pt idx="986">
                <c:v>8.0615942028985588E-2</c:v>
              </c:pt>
              <c:pt idx="987">
                <c:v>8.0615942028985588E-2</c:v>
              </c:pt>
              <c:pt idx="988">
                <c:v>0.1064311594202898</c:v>
              </c:pt>
              <c:pt idx="989">
                <c:v>0.10914855072463769</c:v>
              </c:pt>
              <c:pt idx="990">
                <c:v>8.7409420289854989E-2</c:v>
              </c:pt>
              <c:pt idx="991">
                <c:v>7.51811594202898E-2</c:v>
              </c:pt>
              <c:pt idx="992">
                <c:v>9.6920289855072506E-2</c:v>
              </c:pt>
              <c:pt idx="993">
                <c:v>7.8351449275362306E-2</c:v>
              </c:pt>
              <c:pt idx="994">
                <c:v>8.9673913043478271E-2</c:v>
              </c:pt>
              <c:pt idx="995">
                <c:v>8.6503623188405765E-2</c:v>
              </c:pt>
              <c:pt idx="996">
                <c:v>6.9293478260869623E-2</c:v>
              </c:pt>
              <c:pt idx="997">
                <c:v>7.7898550724637694E-2</c:v>
              </c:pt>
              <c:pt idx="998">
                <c:v>9.0579710144927494E-2</c:v>
              </c:pt>
              <c:pt idx="999">
                <c:v>6.6123188405797118E-2</c:v>
              </c:pt>
              <c:pt idx="1000">
                <c:v>8.10688405797102E-2</c:v>
              </c:pt>
              <c:pt idx="1001">
                <c:v>8.2427536231884035E-2</c:v>
              </c:pt>
              <c:pt idx="1002">
                <c:v>8.2427536231884035E-2</c:v>
              </c:pt>
              <c:pt idx="1003">
                <c:v>6.0688405797101552E-2</c:v>
              </c:pt>
              <c:pt idx="1004">
                <c:v>2.7173913043478271E-2</c:v>
              </c:pt>
              <c:pt idx="1005">
                <c:v>1.5398550724637694E-2</c:v>
              </c:pt>
              <c:pt idx="1006">
                <c:v>5.5706521739130377E-2</c:v>
              </c:pt>
              <c:pt idx="1007">
                <c:v>5.6612318840579601E-2</c:v>
              </c:pt>
              <c:pt idx="1008">
                <c:v>5.6612318840579601E-2</c:v>
              </c:pt>
              <c:pt idx="1009">
                <c:v>3.8949275362318847E-2</c:v>
              </c:pt>
              <c:pt idx="1010">
                <c:v>4.574275362318847E-2</c:v>
              </c:pt>
              <c:pt idx="1011">
                <c:v>6.1594202898550776E-2</c:v>
              </c:pt>
              <c:pt idx="1012">
                <c:v>3.4420289855072506E-2</c:v>
              </c:pt>
              <c:pt idx="1013">
                <c:v>4.6195652173913082E-2</c:v>
              </c:pt>
              <c:pt idx="1014">
                <c:v>1.449275362318847E-2</c:v>
              </c:pt>
              <c:pt idx="1015">
                <c:v>2.0833333333333259E-2</c:v>
              </c:pt>
              <c:pt idx="1016">
                <c:v>-1.1322463768115965E-2</c:v>
              </c:pt>
              <c:pt idx="1017">
                <c:v>-5.5706521739130488E-2</c:v>
              </c:pt>
              <c:pt idx="1018">
                <c:v>-5.6612318840579712E-2</c:v>
              </c:pt>
              <c:pt idx="1019">
                <c:v>-4.5742753623188359E-2</c:v>
              </c:pt>
              <c:pt idx="1020">
                <c:v>-2.6268115942028936E-2</c:v>
              </c:pt>
              <c:pt idx="1021">
                <c:v>-2.9891304347826053E-2</c:v>
              </c:pt>
              <c:pt idx="1022">
                <c:v>-3.5778985507246341E-2</c:v>
              </c:pt>
              <c:pt idx="1023">
                <c:v>-5.8876811594202882E-2</c:v>
              </c:pt>
              <c:pt idx="1024">
                <c:v>-4.2572463768115965E-2</c:v>
              </c:pt>
              <c:pt idx="1025">
                <c:v>-1.6757246376811641E-2</c:v>
              </c:pt>
              <c:pt idx="1026">
                <c:v>9.0579710144922387E-4</c:v>
              </c:pt>
              <c:pt idx="1027">
                <c:v>-1.26811594202898E-2</c:v>
              </c:pt>
              <c:pt idx="1028">
                <c:v>-9.5108695652174058E-3</c:v>
              </c:pt>
              <c:pt idx="1029">
                <c:v>4.9818840579709534E-3</c:v>
              </c:pt>
              <c:pt idx="1030">
                <c:v>5.4347826086955653E-3</c:v>
              </c:pt>
              <c:pt idx="1031">
                <c:v>-1.5398550724637694E-2</c:v>
              </c:pt>
              <c:pt idx="1032">
                <c:v>-8.152173913043459E-3</c:v>
              </c:pt>
              <c:pt idx="1033">
                <c:v>1.4945652173913082E-2</c:v>
              </c:pt>
              <c:pt idx="1034">
                <c:v>9.0579710144926828E-3</c:v>
              </c:pt>
              <c:pt idx="1035">
                <c:v>-1.2228260869565188E-2</c:v>
              </c:pt>
              <c:pt idx="1036">
                <c:v>7.2463768115942351E-3</c:v>
              </c:pt>
              <c:pt idx="1037">
                <c:v>7.699275362318847E-3</c:v>
              </c:pt>
              <c:pt idx="1038">
                <c:v>2.7626811594202882E-2</c:v>
              </c:pt>
              <c:pt idx="1039">
                <c:v>2.4909420289854989E-2</c:v>
              </c:pt>
              <c:pt idx="1040">
                <c:v>1.0416666666666741E-2</c:v>
              </c:pt>
              <c:pt idx="1041">
                <c:v>1.1775362318840576E-2</c:v>
              </c:pt>
              <c:pt idx="1042">
                <c:v>-4.5289855072461194E-4</c:v>
              </c:pt>
              <c:pt idx="1043">
                <c:v>7.2463768115942351E-3</c:v>
              </c:pt>
              <c:pt idx="1044">
                <c:v>-4.5289855072461194E-4</c:v>
              </c:pt>
              <c:pt idx="1045">
                <c:v>-4.0760869565217295E-3</c:v>
              </c:pt>
              <c:pt idx="1046">
                <c:v>-2.7173913043478271E-2</c:v>
              </c:pt>
              <c:pt idx="1047">
                <c:v>-2.7626811594202882E-2</c:v>
              </c:pt>
              <c:pt idx="1048">
                <c:v>-3.1702898550725056E-3</c:v>
              </c:pt>
              <c:pt idx="1049">
                <c:v>3.3061594202898448E-2</c:v>
              </c:pt>
              <c:pt idx="1050">
                <c:v>5.9782608695652106E-2</c:v>
              </c:pt>
              <c:pt idx="1051">
                <c:v>7.699275362318847E-2</c:v>
              </c:pt>
              <c:pt idx="1052">
                <c:v>9.1032608695652106E-2</c:v>
              </c:pt>
              <c:pt idx="1053">
                <c:v>9.2844202898550776E-2</c:v>
              </c:pt>
              <c:pt idx="1054">
                <c:v>6.9293478260869623E-2</c:v>
              </c:pt>
              <c:pt idx="1055">
                <c:v>5.9782608695652106E-2</c:v>
              </c:pt>
              <c:pt idx="1056">
                <c:v>5.3442028985507317E-2</c:v>
              </c:pt>
              <c:pt idx="1057">
                <c:v>6.25E-2</c:v>
              </c:pt>
              <c:pt idx="1058">
                <c:v>9.7826086956521729E-2</c:v>
              </c:pt>
              <c:pt idx="1059">
                <c:v>0.14538043478260865</c:v>
              </c:pt>
              <c:pt idx="1060">
                <c:v>0.13179347826086962</c:v>
              </c:pt>
              <c:pt idx="1061">
                <c:v>0.11594202898550732</c:v>
              </c:pt>
              <c:pt idx="1062">
                <c:v>0.12273550724637672</c:v>
              </c:pt>
              <c:pt idx="1063">
                <c:v>0.16983695652173902</c:v>
              </c:pt>
              <c:pt idx="1064">
                <c:v>0.21422101449275366</c:v>
              </c:pt>
              <c:pt idx="1065">
                <c:v>0.19021739130434789</c:v>
              </c:pt>
              <c:pt idx="1066">
                <c:v>0.2060688405797102</c:v>
              </c:pt>
              <c:pt idx="1067">
                <c:v>0.20153985507246386</c:v>
              </c:pt>
              <c:pt idx="1068">
                <c:v>0.17980072463768115</c:v>
              </c:pt>
              <c:pt idx="1069">
                <c:v>0.24773550724637672</c:v>
              </c:pt>
              <c:pt idx="1070">
                <c:v>0.26358695652173902</c:v>
              </c:pt>
              <c:pt idx="1071">
                <c:v>0.25543478260869557</c:v>
              </c:pt>
              <c:pt idx="1072">
                <c:v>0.26449275362318847</c:v>
              </c:pt>
              <c:pt idx="1073">
                <c:v>0.26313405797101441</c:v>
              </c:pt>
              <c:pt idx="1074">
                <c:v>0.2685688405797102</c:v>
              </c:pt>
              <c:pt idx="1075">
                <c:v>0.25498188405797095</c:v>
              </c:pt>
              <c:pt idx="1076">
                <c:v>0.23369565217391308</c:v>
              </c:pt>
              <c:pt idx="1077">
                <c:v>0.22916666666666674</c:v>
              </c:pt>
              <c:pt idx="1078">
                <c:v>0.21875</c:v>
              </c:pt>
              <c:pt idx="1079">
                <c:v>0.19248188405797095</c:v>
              </c:pt>
              <c:pt idx="1080">
                <c:v>0.17164855072463769</c:v>
              </c:pt>
              <c:pt idx="1081">
                <c:v>0.15851449275362328</c:v>
              </c:pt>
              <c:pt idx="1082">
                <c:v>0.13677536231884058</c:v>
              </c:pt>
              <c:pt idx="1083">
                <c:v>0.10054347826086962</c:v>
              </c:pt>
              <c:pt idx="1084">
                <c:v>0.13496376811594213</c:v>
              </c:pt>
              <c:pt idx="1085">
                <c:v>0.11775362318840576</c:v>
              </c:pt>
              <c:pt idx="1086">
                <c:v>0.12318840579710155</c:v>
              </c:pt>
              <c:pt idx="1087">
                <c:v>0.11005434782608692</c:v>
              </c:pt>
              <c:pt idx="1088">
                <c:v>7.1557971014492683E-2</c:v>
              </c:pt>
              <c:pt idx="1089">
                <c:v>5.4347826086956541E-2</c:v>
              </c:pt>
              <c:pt idx="1090">
                <c:v>3.7590579710145011E-2</c:v>
              </c:pt>
              <c:pt idx="1091">
                <c:v>1.7210144927536142E-2</c:v>
              </c:pt>
              <c:pt idx="1092">
                <c:v>9.0579710144922387E-4</c:v>
              </c:pt>
              <c:pt idx="1093">
                <c:v>-1.85688405797102E-2</c:v>
              </c:pt>
              <c:pt idx="1094">
                <c:v>-1.9474637681159424E-2</c:v>
              </c:pt>
              <c:pt idx="1095">
                <c:v>1.4039855072463858E-2</c:v>
              </c:pt>
              <c:pt idx="1096">
                <c:v>2.7173913043478937E-3</c:v>
              </c:pt>
              <c:pt idx="1097">
                <c:v>3.125E-2</c:v>
              </c:pt>
              <c:pt idx="1098">
                <c:v>1.7210144927536142E-2</c:v>
              </c:pt>
              <c:pt idx="1099">
                <c:v>4.5289855072463414E-3</c:v>
              </c:pt>
              <c:pt idx="1100">
                <c:v>3.6684782608695565E-2</c:v>
              </c:pt>
              <c:pt idx="1101">
                <c:v>1.8115942028984477E-3</c:v>
              </c:pt>
              <c:pt idx="1102">
                <c:v>4.0760869565217295E-3</c:v>
              </c:pt>
              <c:pt idx="1103">
                <c:v>-1.5398550724637694E-2</c:v>
              </c:pt>
              <c:pt idx="1104">
                <c:v>4.0760869565217295E-3</c:v>
              </c:pt>
              <c:pt idx="1105">
                <c:v>-2.5362318840579712E-2</c:v>
              </c:pt>
              <c:pt idx="1106">
                <c:v>-3.5326086956521729E-2</c:v>
              </c:pt>
              <c:pt idx="1107">
                <c:v>-3.8496376811594235E-2</c:v>
              </c:pt>
              <c:pt idx="1108">
                <c:v>-2.3097826086956541E-2</c:v>
              </c:pt>
              <c:pt idx="1109">
                <c:v>-3.0344202898550776E-2</c:v>
              </c:pt>
              <c:pt idx="1110">
                <c:v>-1.6757246376811641E-2</c:v>
              </c:pt>
              <c:pt idx="1111">
                <c:v>-7.2463768115942351E-3</c:v>
              </c:pt>
              <c:pt idx="1112">
                <c:v>-1.6757246376811641E-2</c:v>
              </c:pt>
              <c:pt idx="1113">
                <c:v>-9.0579710144927938E-3</c:v>
              </c:pt>
              <c:pt idx="1114">
                <c:v>-2.5815217391304324E-2</c:v>
              </c:pt>
              <c:pt idx="1115">
                <c:v>-5.1630434782608647E-2</c:v>
              </c:pt>
              <c:pt idx="1116">
                <c:v>-3.8043478260869512E-2</c:v>
              </c:pt>
              <c:pt idx="1117">
                <c:v>-5.0724637681159424E-2</c:v>
              </c:pt>
              <c:pt idx="1118">
                <c:v>-4.4836956521739135E-2</c:v>
              </c:pt>
              <c:pt idx="1119">
                <c:v>-3.6231884057971064E-2</c:v>
              </c:pt>
              <c:pt idx="1120">
                <c:v>-2.3550724637681153E-2</c:v>
              </c:pt>
              <c:pt idx="1121">
                <c:v>-2.2644927536231929E-2</c:v>
              </c:pt>
              <c:pt idx="1122">
                <c:v>-1.5851449275362306E-2</c:v>
              </c:pt>
              <c:pt idx="1123">
                <c:v>-2.49094202898551E-2</c:v>
              </c:pt>
              <c:pt idx="1124">
                <c:v>-2.6268115942028936E-2</c:v>
              </c:pt>
              <c:pt idx="1125">
                <c:v>-1.7210144927536253E-2</c:v>
              </c:pt>
              <c:pt idx="1126">
                <c:v>-2.7626811594202882E-2</c:v>
              </c:pt>
              <c:pt idx="1127">
                <c:v>-4.2119565217391353E-2</c:v>
              </c:pt>
              <c:pt idx="1128">
                <c:v>-3.125E-2</c:v>
              </c:pt>
              <c:pt idx="1129">
                <c:v>-4.3025362318840576E-2</c:v>
              </c:pt>
              <c:pt idx="1130">
                <c:v>-3.9855072463768071E-2</c:v>
              </c:pt>
              <c:pt idx="1131">
                <c:v>-4.3025362318840576E-2</c:v>
              </c:pt>
              <c:pt idx="1132">
                <c:v>-3.4420289855072506E-2</c:v>
              </c:pt>
              <c:pt idx="1133">
                <c:v>-5.8423913043478271E-2</c:v>
              </c:pt>
              <c:pt idx="1134">
                <c:v>-7.4275362318840576E-2</c:v>
              </c:pt>
              <c:pt idx="1135">
                <c:v>-9.0126811594202882E-2</c:v>
              </c:pt>
              <c:pt idx="1136">
                <c:v>-9.7826086956521729E-2</c:v>
              </c:pt>
              <c:pt idx="1137">
                <c:v>-7.9257246376811641E-2</c:v>
              </c:pt>
              <c:pt idx="1138">
                <c:v>-6.8387681159420288E-2</c:v>
              </c:pt>
              <c:pt idx="1139">
                <c:v>-4.8913043478260865E-2</c:v>
              </c:pt>
              <c:pt idx="1140">
                <c:v>-3.4873188405797118E-2</c:v>
              </c:pt>
              <c:pt idx="1141">
                <c:v>0</c:v>
              </c:pt>
              <c:pt idx="1142">
                <c:v>2.4003623188405765E-2</c:v>
              </c:pt>
              <c:pt idx="1143">
                <c:v>1.6304347826086918E-2</c:v>
              </c:pt>
              <c:pt idx="1144">
                <c:v>2.2644927536232817E-3</c:v>
              </c:pt>
              <c:pt idx="1145">
                <c:v>6.3405797101450112E-3</c:v>
              </c:pt>
              <c:pt idx="1146">
                <c:v>1.2228260869565188E-2</c:v>
              </c:pt>
              <c:pt idx="1147">
                <c:v>2.1286231884057871E-2</c:v>
              </c:pt>
              <c:pt idx="1148">
                <c:v>1.9927536231884035E-2</c:v>
              </c:pt>
              <c:pt idx="1149">
                <c:v>3.4873188405797118E-2</c:v>
              </c:pt>
              <c:pt idx="1150">
                <c:v>4.800724637681153E-2</c:v>
              </c:pt>
              <c:pt idx="1151">
                <c:v>4.3025362318840576E-2</c:v>
              </c:pt>
              <c:pt idx="1152">
                <c:v>4.3025362318840576E-2</c:v>
              </c:pt>
              <c:pt idx="1153">
                <c:v>2.4456521739130377E-2</c:v>
              </c:pt>
              <c:pt idx="1154">
                <c:v>2.9891304347826164E-2</c:v>
              </c:pt>
              <c:pt idx="1155">
                <c:v>5.5253623188405765E-2</c:v>
              </c:pt>
              <c:pt idx="1156">
                <c:v>4.7101449275362306E-2</c:v>
              </c:pt>
              <c:pt idx="1157">
                <c:v>6.7481884057970953E-2</c:v>
              </c:pt>
              <c:pt idx="1158">
                <c:v>5.8423913043478271E-2</c:v>
              </c:pt>
              <c:pt idx="1159">
                <c:v>5.0724637681159424E-2</c:v>
              </c:pt>
              <c:pt idx="1160">
                <c:v>5.7971014492753659E-2</c:v>
              </c:pt>
              <c:pt idx="1161">
                <c:v>8.5144927536231929E-2</c:v>
              </c:pt>
              <c:pt idx="1162">
                <c:v>0.11458333333333326</c:v>
              </c:pt>
              <c:pt idx="1163">
                <c:v>9.3297101449275388E-2</c:v>
              </c:pt>
              <c:pt idx="1164">
                <c:v>6.8387681159420399E-2</c:v>
              </c:pt>
              <c:pt idx="1165">
                <c:v>7.3369565217391353E-2</c:v>
              </c:pt>
              <c:pt idx="1166">
                <c:v>7.7445652173913082E-2</c:v>
              </c:pt>
              <c:pt idx="1167">
                <c:v>8.5144927536231929E-2</c:v>
              </c:pt>
              <c:pt idx="1168">
                <c:v>9.375E-2</c:v>
              </c:pt>
              <c:pt idx="1169">
                <c:v>8.5144927536231929E-2</c:v>
              </c:pt>
              <c:pt idx="1170">
                <c:v>4.98188405797102E-2</c:v>
              </c:pt>
              <c:pt idx="1171">
                <c:v>5.9782608695652106E-2</c:v>
              </c:pt>
              <c:pt idx="1172">
                <c:v>6.7934782608695565E-2</c:v>
              </c:pt>
              <c:pt idx="1173">
                <c:v>3.7590579710145011E-2</c:v>
              </c:pt>
              <c:pt idx="1174">
                <c:v>3.6684782608695565E-2</c:v>
              </c:pt>
              <c:pt idx="1175">
                <c:v>4.3478260869565188E-2</c:v>
              </c:pt>
              <c:pt idx="1176">
                <c:v>4.800724637681153E-2</c:v>
              </c:pt>
              <c:pt idx="1177">
                <c:v>5.3442028985507317E-2</c:v>
              </c:pt>
              <c:pt idx="1178">
                <c:v>3.0797101449275388E-2</c:v>
              </c:pt>
              <c:pt idx="1179">
                <c:v>1.2228260869565188E-2</c:v>
              </c:pt>
              <c:pt idx="1180">
                <c:v>3.3514492753623282E-2</c:v>
              </c:pt>
              <c:pt idx="1181">
                <c:v>3.8496376811594235E-2</c:v>
              </c:pt>
              <c:pt idx="1182">
                <c:v>3.3514492753623282E-2</c:v>
              </c:pt>
              <c:pt idx="1183">
                <c:v>2.8985507246376718E-2</c:v>
              </c:pt>
              <c:pt idx="1184">
                <c:v>3.0344202898550776E-2</c:v>
              </c:pt>
              <c:pt idx="1185">
                <c:v>3.7137681159420399E-2</c:v>
              </c:pt>
              <c:pt idx="1186">
                <c:v>3.8496376811594235E-2</c:v>
              </c:pt>
              <c:pt idx="1187">
                <c:v>3.5326086956521729E-2</c:v>
              </c:pt>
              <c:pt idx="1188">
                <c:v>3.7137681159420399E-2</c:v>
              </c:pt>
              <c:pt idx="1189">
                <c:v>4.5289855072461194E-4</c:v>
              </c:pt>
              <c:pt idx="1190">
                <c:v>-1.9927536231884035E-2</c:v>
              </c:pt>
              <c:pt idx="1191">
                <c:v>-3.9402173913043459E-2</c:v>
              </c:pt>
              <c:pt idx="1192">
                <c:v>-2.8079710144927494E-2</c:v>
              </c:pt>
              <c:pt idx="1193">
                <c:v>-8.6050724637680709E-3</c:v>
              </c:pt>
              <c:pt idx="1194">
                <c:v>-4.0760869565217295E-3</c:v>
              </c:pt>
              <c:pt idx="1195">
                <c:v>9.0579710144922387E-4</c:v>
              </c:pt>
              <c:pt idx="1196">
                <c:v>-5.8876811594202882E-3</c:v>
              </c:pt>
              <c:pt idx="1197">
                <c:v>-1.4039855072463747E-2</c:v>
              </c:pt>
              <c:pt idx="1198">
                <c:v>-2.9438405797101441E-2</c:v>
              </c:pt>
              <c:pt idx="1199">
                <c:v>-2.2644927536231929E-2</c:v>
              </c:pt>
              <c:pt idx="1200">
                <c:v>-2.5815217391304324E-2</c:v>
              </c:pt>
              <c:pt idx="1201">
                <c:v>-3.5778985507246341E-2</c:v>
              </c:pt>
              <c:pt idx="1202">
                <c:v>-2.6268115942028936E-2</c:v>
              </c:pt>
              <c:pt idx="1203">
                <c:v>-2.7626811594202882E-2</c:v>
              </c:pt>
              <c:pt idx="1204">
                <c:v>-2.5362318840579712E-2</c:v>
              </c:pt>
              <c:pt idx="1205">
                <c:v>-9.5108695652174058E-3</c:v>
              </c:pt>
              <c:pt idx="1206">
                <c:v>-1.7210144927536253E-2</c:v>
              </c:pt>
              <c:pt idx="1207">
                <c:v>-1.9474637681159424E-2</c:v>
              </c:pt>
              <c:pt idx="1208">
                <c:v>-1.8115942028985477E-2</c:v>
              </c:pt>
              <c:pt idx="1209">
                <c:v>-1.5398550724637694E-2</c:v>
              </c:pt>
              <c:pt idx="1210">
                <c:v>-2.4003623188405765E-2</c:v>
              </c:pt>
              <c:pt idx="1211">
                <c:v>-4.6195652173913082E-2</c:v>
              </c:pt>
              <c:pt idx="1212">
                <c:v>-3.6231884057971175E-3</c:v>
              </c:pt>
              <c:pt idx="1213">
                <c:v>-1.26811594202898E-2</c:v>
              </c:pt>
              <c:pt idx="1214">
                <c:v>-1.9474637681159424E-2</c:v>
              </c:pt>
              <c:pt idx="1215">
                <c:v>-3.4420289855072506E-2</c:v>
              </c:pt>
              <c:pt idx="1216">
                <c:v>-3.4420289855072506E-2</c:v>
              </c:pt>
              <c:pt idx="1217">
                <c:v>-2.083333333333337E-2</c:v>
              </c:pt>
              <c:pt idx="1218">
                <c:v>-3.125E-2</c:v>
              </c:pt>
              <c:pt idx="1219">
                <c:v>-1.9927536231884035E-2</c:v>
              </c:pt>
              <c:pt idx="1220">
                <c:v>-9.9637681159420177E-3</c:v>
              </c:pt>
              <c:pt idx="1221">
                <c:v>-6.7934782608695121E-3</c:v>
              </c:pt>
              <c:pt idx="1222">
                <c:v>-9.0579710144922387E-4</c:v>
              </c:pt>
              <c:pt idx="1223">
                <c:v>-1.1322463768115965E-2</c:v>
              </c:pt>
              <c:pt idx="1224">
                <c:v>-4.1213768115942018E-2</c:v>
              </c:pt>
              <c:pt idx="1225">
                <c:v>-2.083333333333337E-2</c:v>
              </c:pt>
              <c:pt idx="1226">
                <c:v>-1.7210144927536253E-2</c:v>
              </c:pt>
              <c:pt idx="1227">
                <c:v>-2.8532608695652217E-2</c:v>
              </c:pt>
              <c:pt idx="1228">
                <c:v>-3.2608695652173947E-2</c:v>
              </c:pt>
              <c:pt idx="1229">
                <c:v>-3.8496376811594235E-2</c:v>
              </c:pt>
              <c:pt idx="1230">
                <c:v>-1.26811594202898E-2</c:v>
              </c:pt>
              <c:pt idx="1231">
                <c:v>-1.041666666666663E-2</c:v>
              </c:pt>
              <c:pt idx="1232">
                <c:v>-9.0579710144927938E-3</c:v>
              </c:pt>
              <c:pt idx="1233">
                <c:v>-2.6268115942028936E-2</c:v>
              </c:pt>
              <c:pt idx="1234">
                <c:v>-2.4003623188405765E-2</c:v>
              </c:pt>
              <c:pt idx="1235">
                <c:v>1.2228260869565188E-2</c:v>
              </c:pt>
              <c:pt idx="1236">
                <c:v>3.6231884057971175E-3</c:v>
              </c:pt>
              <c:pt idx="1237">
                <c:v>3.6231884057971175E-3</c:v>
              </c:pt>
              <c:pt idx="1238">
                <c:v>-1.4492753623188359E-2</c:v>
              </c:pt>
              <c:pt idx="1239">
                <c:v>-2.9891304347826053E-2</c:v>
              </c:pt>
              <c:pt idx="1240">
                <c:v>-1.2228260869565188E-2</c:v>
              </c:pt>
              <c:pt idx="1241">
                <c:v>1.9021739130434812E-2</c:v>
              </c:pt>
              <c:pt idx="1242">
                <c:v>2.6268115942029047E-2</c:v>
              </c:pt>
              <c:pt idx="1243">
                <c:v>1.3586956521739024E-2</c:v>
              </c:pt>
              <c:pt idx="1244">
                <c:v>2.6721014492753659E-2</c:v>
              </c:pt>
              <c:pt idx="1245">
                <c:v>4.5289855072463858E-2</c:v>
              </c:pt>
              <c:pt idx="1246">
                <c:v>3.6684782608695565E-2</c:v>
              </c:pt>
              <c:pt idx="1247">
                <c:v>6.4764492753623282E-2</c:v>
              </c:pt>
              <c:pt idx="1248">
                <c:v>5.5706521739130377E-2</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-0.13147668670047807</c:v>
              </c:pt>
              <c:pt idx="2">
                <c:v>-0.13180939868706731</c:v>
              </c:pt>
              <c:pt idx="3">
                <c:v>-0.13216770390339405</c:v>
              </c:pt>
              <c:pt idx="4">
                <c:v>-0.13654414618852817</c:v>
              </c:pt>
              <c:pt idx="5">
                <c:v>-0.13833993780845166</c:v>
              </c:pt>
              <c:pt idx="6">
                <c:v>-0.14981423580748765</c:v>
              </c:pt>
              <c:pt idx="7">
                <c:v>-0.15016400994723533</c:v>
              </c:pt>
              <c:pt idx="8">
                <c:v>-0.14501550523168261</c:v>
              </c:pt>
              <c:pt idx="9">
                <c:v>-0.14109547554353619</c:v>
              </c:pt>
              <c:pt idx="10">
                <c:v>-0.13648016311418409</c:v>
              </c:pt>
              <c:pt idx="11">
                <c:v>-0.13580620806442667</c:v>
              </c:pt>
              <c:pt idx="12">
                <c:v>-0.13648869419076337</c:v>
              </c:pt>
              <c:pt idx="13">
                <c:v>-0.13179233653390887</c:v>
              </c:pt>
              <c:pt idx="14">
                <c:v>-0.13356680046238434</c:v>
              </c:pt>
              <c:pt idx="15">
                <c:v>-0.13389098137239419</c:v>
              </c:pt>
              <c:pt idx="16">
                <c:v>-0.1321549072885253</c:v>
              </c:pt>
              <c:pt idx="17">
                <c:v>-0.12799600745616091</c:v>
              </c:pt>
              <c:pt idx="18">
                <c:v>-0.11152249858170848</c:v>
              </c:pt>
              <c:pt idx="19">
                <c:v>-9.8060459739716777E-2</c:v>
              </c:pt>
              <c:pt idx="20">
                <c:v>-9.2276389819013205E-2</c:v>
              </c:pt>
              <c:pt idx="21">
                <c:v>-8.3685595703749893E-2</c:v>
              </c:pt>
              <c:pt idx="22">
                <c:v>-7.865226052201657E-2</c:v>
              </c:pt>
              <c:pt idx="23">
                <c:v>-7.0560534386637008E-2</c:v>
              </c:pt>
              <c:pt idx="24">
                <c:v>-6.8939629836587191E-2</c:v>
              </c:pt>
              <c:pt idx="25">
                <c:v>-7.9351808801511603E-2</c:v>
              </c:pt>
              <c:pt idx="26">
                <c:v>-7.2497088770117402E-2</c:v>
              </c:pt>
              <c:pt idx="27">
                <c:v>-7.7709576560013871E-2</c:v>
              </c:pt>
              <c:pt idx="28">
                <c:v>-8.0392600144175153E-2</c:v>
              </c:pt>
              <c:pt idx="29">
                <c:v>-7.8490170067011533E-2</c:v>
              </c:pt>
              <c:pt idx="30">
                <c:v>-7.9671724173231984E-2</c:v>
              </c:pt>
              <c:pt idx="31">
                <c:v>-6.7386973899171254E-2</c:v>
              </c:pt>
              <c:pt idx="32">
                <c:v>-6.9545336273711067E-2</c:v>
              </c:pt>
              <c:pt idx="33">
                <c:v>-7.6323276615892444E-2</c:v>
              </c:pt>
              <c:pt idx="34">
                <c:v>-7.3597597648835333E-2</c:v>
              </c:pt>
              <c:pt idx="35">
                <c:v>-7.0624517460980862E-2</c:v>
              </c:pt>
              <c:pt idx="36">
                <c:v>-6.3803921735903435E-2</c:v>
              </c:pt>
              <c:pt idx="37">
                <c:v>-4.8840413415971007E-2</c:v>
              </c:pt>
              <c:pt idx="38">
                <c:v>-3.9639647325294125E-2</c:v>
              </c:pt>
              <c:pt idx="39">
                <c:v>-2.7171478904780333E-2</c:v>
              </c:pt>
              <c:pt idx="40">
                <c:v>-1.8926193390974899E-2</c:v>
              </c:pt>
              <c:pt idx="41">
                <c:v>-2.279077108135652E-2</c:v>
              </c:pt>
              <c:pt idx="42">
                <c:v>-6.2362169794016875E-3</c:v>
              </c:pt>
              <c:pt idx="43">
                <c:v>-2.2777974466486883E-3</c:v>
              </c:pt>
              <c:pt idx="44">
                <c:v>3.5873177015575131E-3</c:v>
              </c:pt>
              <c:pt idx="45">
                <c:v>-4.4063010531614211E-3</c:v>
              </c:pt>
              <c:pt idx="46">
                <c:v>1.2007490285236511E-2</c:v>
              </c:pt>
              <c:pt idx="47">
                <c:v>0</c:v>
              </c:pt>
              <c:pt idx="48">
                <c:v>1.6622802714588714E-2</c:v>
              </c:pt>
              <c:pt idx="49">
                <c:v>1.6430853491556263E-2</c:v>
              </c:pt>
              <c:pt idx="50">
                <c:v>7.1021212521915622E-3</c:v>
              </c:pt>
              <c:pt idx="51">
                <c:v>1.4788621250058753E-2</c:v>
              </c:pt>
              <c:pt idx="52">
                <c:v>2.0286900105358718E-2</c:v>
              </c:pt>
              <c:pt idx="53">
                <c:v>-7.2812738603547089E-3</c:v>
              </c:pt>
              <c:pt idx="54">
                <c:v>-9.5334780772659E-3</c:v>
              </c:pt>
              <c:pt idx="55">
                <c:v>-1.2028817976684536E-2</c:v>
              </c:pt>
              <c:pt idx="56">
                <c:v>-5.0802561029188453E-3</c:v>
              </c:pt>
              <c:pt idx="57">
                <c:v>-2.734210043636387E-3</c:v>
              </c:pt>
              <c:pt idx="58">
                <c:v>-3.7152838502454433E-3</c:v>
              </c:pt>
              <c:pt idx="59">
                <c:v>-2.4791308539181101E-2</c:v>
              </c:pt>
              <c:pt idx="60">
                <c:v>-1.0582800496508615E-2</c:v>
              </c:pt>
              <c:pt idx="61">
                <c:v>-1.7292492226056444E-2</c:v>
              </c:pt>
              <c:pt idx="62">
                <c:v>-1.8183989728583816E-2</c:v>
              </c:pt>
              <c:pt idx="63">
                <c:v>-8.7016981107931324E-3</c:v>
              </c:pt>
              <c:pt idx="64">
                <c:v>-1.2911784402632631E-2</c:v>
              </c:pt>
              <c:pt idx="65">
                <c:v>-1.5151192004675074E-2</c:v>
              </c:pt>
              <c:pt idx="66">
                <c:v>8.3604550476246153E-4</c:v>
              </c:pt>
              <c:pt idx="67">
                <c:v>6.8803132611321427E-3</c:v>
              </c:pt>
              <c:pt idx="68">
                <c:v>-3.4337583231314195E-3</c:v>
              </c:pt>
              <c:pt idx="69">
                <c:v>5.8651151482060904E-3</c:v>
              </c:pt>
              <c:pt idx="70">
                <c:v>1.7753170361333614E-2</c:v>
              </c:pt>
              <c:pt idx="71">
                <c:v>1.3858733902925024E-2</c:v>
              </c:pt>
              <c:pt idx="72">
                <c:v>3.0221338781847518E-2</c:v>
              </c:pt>
              <c:pt idx="73">
                <c:v>3.4525266916058506E-2</c:v>
              </c:pt>
              <c:pt idx="74">
                <c:v>3.2708147604687099E-2</c:v>
              </c:pt>
              <c:pt idx="75">
                <c:v>1.4707576022556124E-2</c:v>
              </c:pt>
              <c:pt idx="76">
                <c:v>-6.4409628173026645E-3</c:v>
              </c:pt>
              <c:pt idx="77">
                <c:v>-4.4958773572431054E-3</c:v>
              </c:pt>
              <c:pt idx="78">
                <c:v>7.2258218625900206E-3</c:v>
              </c:pt>
              <c:pt idx="79">
                <c:v>-2.665961431002839E-3</c:v>
              </c:pt>
              <c:pt idx="80">
                <c:v>-5.5451997764843775E-4</c:v>
              </c:pt>
              <c:pt idx="81">
                <c:v>-7.2684772454859603E-3</c:v>
              </c:pt>
              <c:pt idx="82">
                <c:v>2.7214134287676384E-3</c:v>
              </c:pt>
              <c:pt idx="83">
                <c:v>-7.4049744707531673E-3</c:v>
              </c:pt>
              <c:pt idx="84">
                <c:v>4.6707644271168913E-3</c:v>
              </c:pt>
              <c:pt idx="85">
                <c:v>1.3517490839756618E-2</c:v>
              </c:pt>
              <c:pt idx="86">
                <c:v>-2.1579358207108768E-2</c:v>
              </c:pt>
              <c:pt idx="87">
                <c:v>-1.4285287731885199E-2</c:v>
              </c:pt>
              <c:pt idx="88">
                <c:v>-1.1670512760357687E-2</c:v>
              </c:pt>
              <c:pt idx="89">
                <c:v>-8.270878743543042E-3</c:v>
              </c:pt>
              <c:pt idx="90">
                <c:v>-1.7130401771051407E-2</c:v>
              </c:pt>
              <c:pt idx="91">
                <c:v>-4.8328548821218176E-3</c:v>
              </c:pt>
              <c:pt idx="92">
                <c:v>-1.0761953104672095E-2</c:v>
              </c:pt>
              <c:pt idx="93">
                <c:v>-6.3599175898001459E-3</c:v>
              </c:pt>
              <c:pt idx="94">
                <c:v>6.7054261912582458E-3</c:v>
              </c:pt>
              <c:pt idx="95">
                <c:v>-9.5505402304243425E-3</c:v>
              </c:pt>
              <c:pt idx="96">
                <c:v>-4.1461032174954227E-3</c:v>
              </c:pt>
              <c:pt idx="97">
                <c:v>-1.0557207266771007E-2</c:v>
              </c:pt>
              <c:pt idx="98">
                <c:v>-1.9681193668234953E-2</c:v>
              </c:pt>
              <c:pt idx="99">
                <c:v>-7.0978557139017573E-3</c:v>
              </c:pt>
              <c:pt idx="100">
                <c:v>-7.5158784662829881E-3</c:v>
              </c:pt>
              <c:pt idx="101">
                <c:v>-5.3191262471367073E-3</c:v>
              </c:pt>
              <c:pt idx="102">
                <c:v>-6.3599175898001459E-3</c:v>
              </c:pt>
              <c:pt idx="103">
                <c:v>5.0461317966019603E-3</c:v>
              </c:pt>
              <c:pt idx="104">
                <c:v>2.0385007486019679E-2</c:v>
              </c:pt>
              <c:pt idx="105">
                <c:v>6.2959345154562918E-3</c:v>
              </c:pt>
              <c:pt idx="106">
                <c:v>8.4116415071000539E-3</c:v>
              </c:pt>
              <c:pt idx="107">
                <c:v>1.1470032460746626E-2</c:v>
              </c:pt>
              <c:pt idx="108">
                <c:v>3.0332242777377338E-2</c:v>
              </c:pt>
              <c:pt idx="109">
                <c:v>2.8604699770087505E-2</c:v>
              </c:pt>
              <c:pt idx="110">
                <c:v>3.3228543276018652E-2</c:v>
              </c:pt>
              <c:pt idx="111">
                <c:v>5.3195528009657211E-2</c:v>
              </c:pt>
              <c:pt idx="112">
                <c:v>4.8806289109654122E-2</c:v>
              </c:pt>
              <c:pt idx="113">
                <c:v>4.2958236114606585E-2</c:v>
              </c:pt>
              <c:pt idx="114">
                <c:v>2.4083229183106791E-2</c:v>
              </c:pt>
              <c:pt idx="115">
                <c:v>2.227464094831455E-2</c:v>
              </c:pt>
              <c:pt idx="116">
                <c:v>2.7841168416248285E-2</c:v>
              </c:pt>
              <c:pt idx="117">
                <c:v>2.274811569846058E-2</c:v>
              </c:pt>
              <c:pt idx="118">
                <c:v>8.612121806711448E-3</c:v>
              </c:pt>
              <c:pt idx="119">
                <c:v>1.8265034956086446E-2</c:v>
              </c:pt>
              <c:pt idx="120">
                <c:v>1.6985373469204923E-2</c:v>
              </c:pt>
              <c:pt idx="121">
                <c:v>2.8327439781263397E-2</c:v>
              </c:pt>
              <c:pt idx="122">
                <c:v>4.4033151763586798E-2</c:v>
              </c:pt>
              <c:pt idx="123">
                <c:v>4.3461569632780028E-2</c:v>
              </c:pt>
              <c:pt idx="124">
                <c:v>4.2173377069319118E-2</c:v>
              </c:pt>
              <c:pt idx="125">
                <c:v>2.8331705319552869E-2</c:v>
              </c:pt>
              <c:pt idx="126">
                <c:v>1.981342535521291E-2</c:v>
              </c:pt>
              <c:pt idx="127">
                <c:v>1.6443650106425345E-2</c:v>
              </c:pt>
              <c:pt idx="128">
                <c:v>3.5472216416350788E-2</c:v>
              </c:pt>
              <c:pt idx="129">
                <c:v>3.7088855428110801E-2</c:v>
              </c:pt>
              <c:pt idx="130">
                <c:v>5.4824963636286084E-2</c:v>
              </c:pt>
              <c:pt idx="131">
                <c:v>5.1523437000132288E-2</c:v>
              </c:pt>
              <c:pt idx="132">
                <c:v>4.4139790220826924E-2</c:v>
              </c:pt>
              <c:pt idx="133">
                <c:v>4.7953181451733329E-2</c:v>
              </c:pt>
              <c:pt idx="134">
                <c:v>6.9801268571087371E-2</c:v>
              </c:pt>
              <c:pt idx="135">
                <c:v>6.8210222789065078E-2</c:v>
              </c:pt>
              <c:pt idx="136">
                <c:v>7.2352060468270807E-2</c:v>
              </c:pt>
              <c:pt idx="137">
                <c:v>7.1742088492857459E-2</c:v>
              </c:pt>
              <c:pt idx="138">
                <c:v>5.9879626509467432E-2</c:v>
              </c:pt>
              <c:pt idx="139">
                <c:v>7.1754885107726318E-2</c:v>
              </c:pt>
              <c:pt idx="140">
                <c:v>7.4075337937271168E-2</c:v>
              </c:pt>
              <c:pt idx="141">
                <c:v>7.6894858746699546E-2</c:v>
              </c:pt>
              <c:pt idx="142">
                <c:v>6.8350985552621868E-2</c:v>
              </c:pt>
              <c:pt idx="143">
                <c:v>7.5512824340867812E-2</c:v>
              </c:pt>
              <c:pt idx="144">
                <c:v>6.7830589881290093E-2</c:v>
              </c:pt>
              <c:pt idx="145">
                <c:v>6.3360305753784596E-2</c:v>
              </c:pt>
              <c:pt idx="146">
                <c:v>6.4558922013163489E-2</c:v>
              </c:pt>
              <c:pt idx="147">
                <c:v>7.3533614574491368E-2</c:v>
              </c:pt>
              <c:pt idx="148">
                <c:v>6.5279797984106658E-2</c:v>
              </c:pt>
              <c:pt idx="149">
                <c:v>6.9105985829881922E-2</c:v>
              </c:pt>
              <c:pt idx="150">
                <c:v>7.3520817959622509E-2</c:v>
              </c:pt>
              <c:pt idx="151">
                <c:v>7.1400845429689053E-2</c:v>
              </c:pt>
              <c:pt idx="152">
                <c:v>9.1082039097924117E-2</c:v>
              </c:pt>
              <c:pt idx="153">
                <c:v>9.9527804911340834E-2</c:v>
              </c:pt>
              <c:pt idx="154">
                <c:v>0.1015539355989028</c:v>
              </c:pt>
              <c:pt idx="155">
                <c:v>9.6030063513865116E-2</c:v>
              </c:pt>
              <c:pt idx="156">
                <c:v>9.1512858465174096E-2</c:v>
              </c:pt>
              <c:pt idx="157">
                <c:v>0.10338385152514307</c:v>
              </c:pt>
              <c:pt idx="158">
                <c:v>0.11837295307481344</c:v>
              </c:pt>
              <c:pt idx="159">
                <c:v>0.12129058126490277</c:v>
              </c:pt>
              <c:pt idx="160">
                <c:v>0.13339617893080025</c:v>
              </c:pt>
              <c:pt idx="161">
                <c:v>0.13330660262671845</c:v>
              </c:pt>
              <c:pt idx="162">
                <c:v>0.13991392143731596</c:v>
              </c:pt>
              <c:pt idx="163">
                <c:v>0.13388245029581514</c:v>
              </c:pt>
              <c:pt idx="164">
                <c:v>0.12379018670261099</c:v>
              </c:pt>
              <c:pt idx="165">
                <c:v>0.13601095390232776</c:v>
              </c:pt>
              <c:pt idx="166">
                <c:v>0.13407439951884736</c:v>
              </c:pt>
              <c:pt idx="167">
                <c:v>0.13288004879775794</c:v>
              </c:pt>
              <c:pt idx="168">
                <c:v>0.13190324052943869</c:v>
              </c:pt>
              <c:pt idx="169">
                <c:v>0.1272068828725843</c:v>
              </c:pt>
              <c:pt idx="170">
                <c:v>0.11835162538336519</c:v>
              </c:pt>
              <c:pt idx="171">
                <c:v>0.11235427854818147</c:v>
              </c:pt>
              <c:pt idx="172">
                <c:v>0.12172566617044245</c:v>
              </c:pt>
              <c:pt idx="173">
                <c:v>0.13317863647803052</c:v>
              </c:pt>
              <c:pt idx="174">
                <c:v>0.13573369391350343</c:v>
              </c:pt>
              <c:pt idx="175">
                <c:v>0.14053242448930847</c:v>
              </c:pt>
              <c:pt idx="176">
                <c:v>0.14858576078008179</c:v>
              </c:pt>
              <c:pt idx="177">
                <c:v>0.1608491833626946</c:v>
              </c:pt>
              <c:pt idx="178">
                <c:v>0.1601624316980681</c:v>
              </c:pt>
              <c:pt idx="179">
                <c:v>0.17260074135055481</c:v>
              </c:pt>
              <c:pt idx="180">
                <c:v>0.15832825023353836</c:v>
              </c:pt>
              <c:pt idx="181">
                <c:v>0.16712379018670265</c:v>
              </c:pt>
              <c:pt idx="182">
                <c:v>0.17198223829856207</c:v>
              </c:pt>
              <c:pt idx="183">
                <c:v>0.16980681377086393</c:v>
              </c:pt>
              <c:pt idx="184">
                <c:v>0.18357597136970694</c:v>
              </c:pt>
              <c:pt idx="185">
                <c:v>0.18906571914842796</c:v>
              </c:pt>
              <c:pt idx="186">
                <c:v>0.17045091005259416</c:v>
              </c:pt>
              <c:pt idx="187">
                <c:v>0.16727734956512852</c:v>
              </c:pt>
              <c:pt idx="188">
                <c:v>0.16738398802236865</c:v>
              </c:pt>
              <c:pt idx="189">
                <c:v>0.17045944112917333</c:v>
              </c:pt>
              <c:pt idx="190">
                <c:v>0.13423222443556271</c:v>
              </c:pt>
              <c:pt idx="191">
                <c:v>0.15455751438552801</c:v>
              </c:pt>
              <c:pt idx="192">
                <c:v>0.14519892337813567</c:v>
              </c:pt>
              <c:pt idx="193">
                <c:v>0.10835320363253231</c:v>
              </c:pt>
              <c:pt idx="194">
                <c:v>9.7514470838647505E-2</c:v>
              </c:pt>
              <c:pt idx="195">
                <c:v>9.4046588209198978E-2</c:v>
              </c:pt>
              <c:pt idx="196">
                <c:v>9.3364102082862388E-2</c:v>
              </c:pt>
              <c:pt idx="197">
                <c:v>0.11408608709376078</c:v>
              </c:pt>
              <c:pt idx="198">
                <c:v>0.12272380213020995</c:v>
              </c:pt>
              <c:pt idx="199">
                <c:v>0.13062357904255739</c:v>
              </c:pt>
              <c:pt idx="200">
                <c:v>0.13877928825228092</c:v>
              </c:pt>
              <c:pt idx="201">
                <c:v>0.158601244684073</c:v>
              </c:pt>
              <c:pt idx="202">
                <c:v>0.11970806655945965</c:v>
              </c:pt>
              <c:pt idx="203">
                <c:v>0.12318021472719765</c:v>
              </c:pt>
              <c:pt idx="204">
                <c:v>0.12440442421631404</c:v>
              </c:pt>
              <c:pt idx="205">
                <c:v>0.12744575301680205</c:v>
              </c:pt>
              <c:pt idx="206">
                <c:v>0.12573100662438108</c:v>
              </c:pt>
              <c:pt idx="207">
                <c:v>0.12759078131864854</c:v>
              </c:pt>
              <c:pt idx="208">
                <c:v>0.13032499136228504</c:v>
              </c:pt>
              <c:pt idx="209">
                <c:v>0.12254891506033605</c:v>
              </c:pt>
              <c:pt idx="210">
                <c:v>0.12327405656956891</c:v>
              </c:pt>
              <c:pt idx="211">
                <c:v>0.13476115118347365</c:v>
              </c:pt>
              <c:pt idx="212">
                <c:v>0.14924265367668088</c:v>
              </c:pt>
              <c:pt idx="213">
                <c:v>0.15947141449515234</c:v>
              </c:pt>
              <c:pt idx="214">
                <c:v>0.14347564590913553</c:v>
              </c:pt>
              <c:pt idx="215">
                <c:v>0.12961264646792103</c:v>
              </c:pt>
              <c:pt idx="216">
                <c:v>0.1315278731599534</c:v>
              </c:pt>
              <c:pt idx="217">
                <c:v>0.12901547110737632</c:v>
              </c:pt>
              <c:pt idx="218">
                <c:v>0.10279094170288827</c:v>
              </c:pt>
              <c:pt idx="219">
                <c:v>0.10648489786168569</c:v>
              </c:pt>
              <c:pt idx="220">
                <c:v>0.11881230351864258</c:v>
              </c:pt>
              <c:pt idx="221">
                <c:v>0.11439747138890199</c:v>
              </c:pt>
              <c:pt idx="222">
                <c:v>0.11623591839172143</c:v>
              </c:pt>
              <c:pt idx="223">
                <c:v>0.12336363287365049</c:v>
              </c:pt>
              <c:pt idx="224">
                <c:v>0.11816820723691235</c:v>
              </c:pt>
              <c:pt idx="225">
                <c:v>0.11181255518540167</c:v>
              </c:pt>
              <c:pt idx="226">
                <c:v>0.1194905241066897</c:v>
              </c:pt>
              <c:pt idx="227">
                <c:v>0.13373742199396865</c:v>
              </c:pt>
              <c:pt idx="228">
                <c:v>0.12619595029794772</c:v>
              </c:pt>
              <c:pt idx="229">
                <c:v>0.12459637343934604</c:v>
              </c:pt>
              <c:pt idx="230">
                <c:v>0.1297662058463469</c:v>
              </c:pt>
              <c:pt idx="231">
                <c:v>0.13546069946296879</c:v>
              </c:pt>
              <c:pt idx="232">
                <c:v>0.13772570029474873</c:v>
              </c:pt>
              <c:pt idx="233">
                <c:v>0.14732742698464851</c:v>
              </c:pt>
              <c:pt idx="234">
                <c:v>0.13598109513430057</c:v>
              </c:pt>
              <c:pt idx="235">
                <c:v>0.14208081488843494</c:v>
              </c:pt>
              <c:pt idx="236">
                <c:v>0.15012562010262887</c:v>
              </c:pt>
              <c:pt idx="237">
                <c:v>0.1577993234856272</c:v>
              </c:pt>
              <c:pt idx="238">
                <c:v>0.15308163813732478</c:v>
              </c:pt>
              <c:pt idx="239">
                <c:v>0.1708092152689209</c:v>
              </c:pt>
              <c:pt idx="240">
                <c:v>0.17578709845288931</c:v>
              </c:pt>
              <c:pt idx="241">
                <c:v>0.17510034678826303</c:v>
              </c:pt>
              <c:pt idx="242">
                <c:v>0.18180150744123158</c:v>
              </c:pt>
              <c:pt idx="243">
                <c:v>0.16910299995307909</c:v>
              </c:pt>
              <c:pt idx="244">
                <c:v>0.17878577187048128</c:v>
              </c:pt>
              <c:pt idx="245">
                <c:v>0.1770155734802954</c:v>
              </c:pt>
              <c:pt idx="246">
                <c:v>0.1920430648745719</c:v>
              </c:pt>
              <c:pt idx="247">
                <c:v>0.19367250050120077</c:v>
              </c:pt>
              <c:pt idx="248">
                <c:v>0.20083860482773641</c:v>
              </c:pt>
              <c:pt idx="249">
                <c:v>0.21256883512414859</c:v>
              </c:pt>
              <c:pt idx="250">
                <c:v>0.22303220054854811</c:v>
              </c:pt>
              <c:pt idx="251">
                <c:v>0.21835717058314197</c:v>
              </c:pt>
              <c:pt idx="252">
                <c:v>0.22040036342386249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-0.13112216694306245</c:v>
              </c:pt>
              <c:pt idx="2">
                <c:v>-0.12426755113322285</c:v>
              </c:pt>
              <c:pt idx="3">
                <c:v>-9.7512437810945318E-2</c:v>
              </c:pt>
              <c:pt idx="4">
                <c:v>-9.1321171918186894E-2</c:v>
              </c:pt>
              <c:pt idx="5">
                <c:v>-9.3421779988944187E-2</c:v>
              </c:pt>
              <c:pt idx="6">
                <c:v>-8.4908789386401451E-2</c:v>
              </c:pt>
              <c:pt idx="7">
                <c:v>-9.7844112769486014E-2</c:v>
              </c:pt>
              <c:pt idx="8">
                <c:v>-8.3913764510779476E-2</c:v>
              </c:pt>
              <c:pt idx="9">
                <c:v>-7.7169707020453338E-2</c:v>
              </c:pt>
              <c:pt idx="10">
                <c:v>-8.966279712548364E-2</c:v>
              </c:pt>
              <c:pt idx="11">
                <c:v>-8.2034273079049203E-2</c:v>
              </c:pt>
              <c:pt idx="12">
                <c:v>-7.495854063018248E-2</c:v>
              </c:pt>
              <c:pt idx="13">
                <c:v>-9.7622996130458772E-2</c:v>
              </c:pt>
              <c:pt idx="14">
                <c:v>-8.7562189054726347E-2</c:v>
              </c:pt>
              <c:pt idx="15">
                <c:v>-7.5179657269209499E-2</c:v>
              </c:pt>
              <c:pt idx="16">
                <c:v>-7.4847982310668804E-2</c:v>
              </c:pt>
              <c:pt idx="17">
                <c:v>-7.5511332227750083E-2</c:v>
              </c:pt>
              <c:pt idx="18">
                <c:v>-7.6285240464345039E-2</c:v>
              </c:pt>
              <c:pt idx="19">
                <c:v>-8.4577114427860756E-2</c:v>
              </c:pt>
              <c:pt idx="20">
                <c:v>-9.2979546710889927E-2</c:v>
              </c:pt>
              <c:pt idx="21">
                <c:v>-8.2808181315644047E-2</c:v>
              </c:pt>
              <c:pt idx="22">
                <c:v>-8.2808181315644047E-2</c:v>
              </c:pt>
              <c:pt idx="23">
                <c:v>-9.2537313432835888E-2</c:v>
              </c:pt>
              <c:pt idx="24">
                <c:v>-9.1100055279159875E-2</c:v>
              </c:pt>
              <c:pt idx="25">
                <c:v>-9.4306246545052486E-2</c:v>
              </c:pt>
              <c:pt idx="26">
                <c:v>-7.0978441127694913E-2</c:v>
              </c:pt>
              <c:pt idx="27">
                <c:v>-5.5610834715312363E-2</c:v>
              </c:pt>
              <c:pt idx="28">
                <c:v>-5.6495301271420661E-2</c:v>
              </c:pt>
              <c:pt idx="29">
                <c:v>-3.9358761746821513E-2</c:v>
              </c:pt>
              <c:pt idx="30">
                <c:v>-3.3941404090657934E-2</c:v>
              </c:pt>
              <c:pt idx="31">
                <c:v>-4.9751243781094523E-2</c:v>
              </c:pt>
              <c:pt idx="32">
                <c:v>-5.1630735212824796E-2</c:v>
              </c:pt>
              <c:pt idx="33">
                <c:v>-5.5500276395798687E-2</c:v>
              </c:pt>
              <c:pt idx="34">
                <c:v>-4.0906578220011092E-2</c:v>
              </c:pt>
              <c:pt idx="35">
                <c:v>-4.6434494195688236E-2</c:v>
              </c:pt>
              <c:pt idx="36">
                <c:v>-4.8203427307904945E-2</c:v>
              </c:pt>
              <c:pt idx="37">
                <c:v>-3.2835820895522394E-2</c:v>
              </c:pt>
              <c:pt idx="38">
                <c:v>-3.3499170812603674E-2</c:v>
              </c:pt>
              <c:pt idx="39">
                <c:v>-1.6915422885572129E-2</c:v>
              </c:pt>
              <c:pt idx="40">
                <c:v>-1.2161415146489829E-2</c:v>
              </c:pt>
              <c:pt idx="41">
                <c:v>2.2111663902708578E-3</c:v>
              </c:pt>
              <c:pt idx="42">
                <c:v>7.9601990049751326E-3</c:v>
              </c:pt>
              <c:pt idx="43">
                <c:v>-7.7390823659484465E-4</c:v>
              </c:pt>
              <c:pt idx="44">
                <c:v>-1.1387506909894984E-2</c:v>
              </c:pt>
              <c:pt idx="45">
                <c:v>3.3167495854069529E-4</c:v>
              </c:pt>
              <c:pt idx="46">
                <c:v>-7.8496406854616785E-3</c:v>
              </c:pt>
              <c:pt idx="47">
                <c:v>0</c:v>
              </c:pt>
              <c:pt idx="48">
                <c:v>-3.8695411829741122E-3</c:v>
              </c:pt>
              <c:pt idx="49">
                <c:v>-4.7540077390824109E-3</c:v>
              </c:pt>
              <c:pt idx="50">
                <c:v>-3.4936428966279687E-2</c:v>
              </c:pt>
              <c:pt idx="51">
                <c:v>-3.6926478717523525E-2</c:v>
              </c:pt>
              <c:pt idx="52">
                <c:v>-3.4936428966279687E-2</c:v>
              </c:pt>
              <c:pt idx="53">
                <c:v>-3.8142620232172519E-2</c:v>
              </c:pt>
              <c:pt idx="54">
                <c:v>-2.2443338861249273E-2</c:v>
              </c:pt>
              <c:pt idx="55">
                <c:v>-2.68656716417911E-2</c:v>
              </c:pt>
              <c:pt idx="56">
                <c:v>-1.5920398009950265E-2</c:v>
              </c:pt>
              <c:pt idx="57">
                <c:v>-1.0503040353786686E-2</c:v>
              </c:pt>
              <c:pt idx="58">
                <c:v>-2.2664455500276404E-2</c:v>
              </c:pt>
              <c:pt idx="59">
                <c:v>-2.8634604754007809E-2</c:v>
              </c:pt>
              <c:pt idx="60">
                <c:v>-7.7501381978993922E-2</c:v>
              </c:pt>
              <c:pt idx="61">
                <c:v>-7.495854063018248E-2</c:v>
              </c:pt>
              <c:pt idx="62">
                <c:v>-8.2808181315644047E-2</c:v>
              </c:pt>
              <c:pt idx="63">
                <c:v>-7.8717523493642916E-2</c:v>
              </c:pt>
              <c:pt idx="64">
                <c:v>-8.0597014925373189E-2</c:v>
              </c:pt>
              <c:pt idx="65">
                <c:v>-7.5953565505804344E-2</c:v>
              </c:pt>
              <c:pt idx="66">
                <c:v>-7.2636815920398057E-2</c:v>
              </c:pt>
              <c:pt idx="67">
                <c:v>-8.468767274737421E-2</c:v>
              </c:pt>
              <c:pt idx="68">
                <c:v>-7.8385848535102332E-2</c:v>
              </c:pt>
              <c:pt idx="69">
                <c:v>-8.9220563847429601E-2</c:v>
              </c:pt>
              <c:pt idx="70">
                <c:v>-8.512990602542847E-2</c:v>
              </c:pt>
              <c:pt idx="71">
                <c:v>-7.9380873410724195E-2</c:v>
              </c:pt>
              <c:pt idx="72">
                <c:v>-7.1531232725262517E-2</c:v>
              </c:pt>
              <c:pt idx="73">
                <c:v>-7.451630735212833E-2</c:v>
              </c:pt>
              <c:pt idx="74">
                <c:v>-8.3692647871752457E-2</c:v>
              </c:pt>
              <c:pt idx="75">
                <c:v>-9.4527363184079616E-2</c:v>
              </c:pt>
              <c:pt idx="76">
                <c:v>-0.10049751243781102</c:v>
              </c:pt>
              <c:pt idx="77">
                <c:v>-9.2095080154781628E-2</c:v>
              </c:pt>
              <c:pt idx="78">
                <c:v>-6.8877833056937621E-2</c:v>
              </c:pt>
              <c:pt idx="79">
                <c:v>-7.5732448866777324E-2</c:v>
              </c:pt>
              <c:pt idx="80">
                <c:v>-9.4969596462133765E-2</c:v>
              </c:pt>
              <c:pt idx="81">
                <c:v>-9.7622996130458772E-2</c:v>
              </c:pt>
              <c:pt idx="82">
                <c:v>-0.133665008291874</c:v>
              </c:pt>
              <c:pt idx="83">
                <c:v>-0.14295190713101169</c:v>
              </c:pt>
              <c:pt idx="84">
                <c:v>-0.13311221669430628</c:v>
              </c:pt>
              <c:pt idx="85">
                <c:v>-0.11697070204532889</c:v>
              </c:pt>
              <c:pt idx="86">
                <c:v>-0.11973466003316746</c:v>
              </c:pt>
              <c:pt idx="87">
                <c:v>-9.7512437810945318E-2</c:v>
              </c:pt>
              <c:pt idx="88">
                <c:v>-9.4306246545052486E-2</c:v>
              </c:pt>
              <c:pt idx="89">
                <c:v>-8.6788280818131613E-2</c:v>
              </c:pt>
              <c:pt idx="90">
                <c:v>-8.512990602542847E-2</c:v>
              </c:pt>
              <c:pt idx="91">
                <c:v>-8.6567164179104483E-2</c:v>
              </c:pt>
              <c:pt idx="92">
                <c:v>-6.8546158098396925E-2</c:v>
              </c:pt>
              <c:pt idx="93">
                <c:v>-5.6605859590934227E-2</c:v>
              </c:pt>
              <c:pt idx="94">
                <c:v>-5.2404643449419641E-2</c:v>
              </c:pt>
              <c:pt idx="95">
                <c:v>-5.7600884466556201E-2</c:v>
              </c:pt>
              <c:pt idx="96">
                <c:v>-4.9087893864013243E-2</c:v>
              </c:pt>
              <c:pt idx="97">
                <c:v>-6.0143725815367532E-2</c:v>
              </c:pt>
              <c:pt idx="98">
                <c:v>-5.7490326147042636E-2</c:v>
              </c:pt>
              <c:pt idx="99">
                <c:v>-4.4886677722498658E-2</c:v>
              </c:pt>
              <c:pt idx="100">
                <c:v>-4.4665561083471639E-2</c:v>
              </c:pt>
              <c:pt idx="101">
                <c:v>-4.2564953012714346E-2</c:v>
              </c:pt>
              <c:pt idx="102">
                <c:v>-4.6545052515201801E-2</c:v>
              </c:pt>
              <c:pt idx="103">
                <c:v>-3.4383637368711972E-2</c:v>
              </c:pt>
              <c:pt idx="104">
                <c:v>-4.3228302929795404E-2</c:v>
              </c:pt>
              <c:pt idx="105">
                <c:v>-5.1962410171365381E-2</c:v>
              </c:pt>
              <c:pt idx="106">
                <c:v>-6.4013266998341645E-2</c:v>
              </c:pt>
              <c:pt idx="107">
                <c:v>-5.9369817578772799E-2</c:v>
              </c:pt>
              <c:pt idx="108">
                <c:v>-5.5831951354339382E-2</c:v>
              </c:pt>
              <c:pt idx="109">
                <c:v>-5.9922609176340513E-2</c:v>
              </c:pt>
              <c:pt idx="110">
                <c:v>-6.1912658927584352E-2</c:v>
              </c:pt>
              <c:pt idx="111">
                <c:v>-7.42951907131012E-2</c:v>
              </c:pt>
              <c:pt idx="112">
                <c:v>-5.9369817578772799E-2</c:v>
              </c:pt>
              <c:pt idx="113">
                <c:v>-5.9038142620232215E-2</c:v>
              </c:pt>
              <c:pt idx="114">
                <c:v>-8.6456605859591029E-2</c:v>
              </c:pt>
              <c:pt idx="115">
                <c:v>-8.899944720840236E-2</c:v>
              </c:pt>
              <c:pt idx="116">
                <c:v>-0.10436705362078491</c:v>
              </c:pt>
              <c:pt idx="117">
                <c:v>-9.662797125483702E-2</c:v>
              </c:pt>
              <c:pt idx="118">
                <c:v>-8.9331122166943056E-2</c:v>
              </c:pt>
              <c:pt idx="119">
                <c:v>-0.10304035378662257</c:v>
              </c:pt>
              <c:pt idx="120">
                <c:v>-0.11796572692095086</c:v>
              </c:pt>
              <c:pt idx="121">
                <c:v>-0.13067993366500841</c:v>
              </c:pt>
              <c:pt idx="122">
                <c:v>-0.10757324488667774</c:v>
              </c:pt>
              <c:pt idx="123">
                <c:v>-0.120840243228303</c:v>
              </c:pt>
              <c:pt idx="124">
                <c:v>-0.15080154781647315</c:v>
              </c:pt>
              <c:pt idx="125">
                <c:v>-0.15644002211166397</c:v>
              </c:pt>
              <c:pt idx="126">
                <c:v>-0.15444997236042013</c:v>
              </c:pt>
              <c:pt idx="127">
                <c:v>-0.13399668325041469</c:v>
              </c:pt>
              <c:pt idx="128">
                <c:v>-0.12482034273079057</c:v>
              </c:pt>
              <c:pt idx="129">
                <c:v>-0.11929242675511342</c:v>
              </c:pt>
              <c:pt idx="130">
                <c:v>-9.01050304035379E-2</c:v>
              </c:pt>
              <c:pt idx="131">
                <c:v>-0.10790491984521844</c:v>
              </c:pt>
              <c:pt idx="132">
                <c:v>-0.11818684355997788</c:v>
              </c:pt>
              <c:pt idx="133">
                <c:v>-0.10403537866224433</c:v>
              </c:pt>
              <c:pt idx="134">
                <c:v>-0.11907131011608618</c:v>
              </c:pt>
              <c:pt idx="135">
                <c:v>-0.14140409065782211</c:v>
              </c:pt>
              <c:pt idx="136">
                <c:v>-0.146489773355445</c:v>
              </c:pt>
              <c:pt idx="137">
                <c:v>-0.15920398009950254</c:v>
              </c:pt>
              <c:pt idx="138">
                <c:v>-0.14626865671641798</c:v>
              </c:pt>
              <c:pt idx="139">
                <c:v>-0.12636815920398015</c:v>
              </c:pt>
              <c:pt idx="140">
                <c:v>-9.9723604201216065E-2</c:v>
              </c:pt>
              <c:pt idx="141">
                <c:v>-0.12050856826976231</c:v>
              </c:pt>
              <c:pt idx="142">
                <c:v>-0.13045881702598117</c:v>
              </c:pt>
              <c:pt idx="143">
                <c:v>-0.11619679380873416</c:v>
              </c:pt>
              <c:pt idx="144">
                <c:v>-0.12880044223327813</c:v>
              </c:pt>
              <c:pt idx="145">
                <c:v>-0.18463239358761752</c:v>
              </c:pt>
              <c:pt idx="146">
                <c:v>-0.19624101713653952</c:v>
              </c:pt>
              <c:pt idx="147">
                <c:v>-0.19635157545605308</c:v>
              </c:pt>
              <c:pt idx="148">
                <c:v>-0.21437258153676064</c:v>
              </c:pt>
              <c:pt idx="149">
                <c:v>-0.20574903261470423</c:v>
              </c:pt>
              <c:pt idx="150">
                <c:v>-0.23504698728579332</c:v>
              </c:pt>
              <c:pt idx="151">
                <c:v>-0.21934770591487007</c:v>
              </c:pt>
              <c:pt idx="152">
                <c:v>-0.20431177446102822</c:v>
              </c:pt>
              <c:pt idx="153">
                <c:v>-0.20829187396351578</c:v>
              </c:pt>
              <c:pt idx="154">
                <c:v>-0.19568822553897181</c:v>
              </c:pt>
              <c:pt idx="155">
                <c:v>-0.18518518518518523</c:v>
              </c:pt>
              <c:pt idx="156">
                <c:v>-0.18573797678275283</c:v>
              </c:pt>
              <c:pt idx="157">
                <c:v>-0.1721393034825871</c:v>
              </c:pt>
              <c:pt idx="158">
                <c:v>-0.17645107794361536</c:v>
              </c:pt>
              <c:pt idx="159">
                <c:v>-0.18297401879491426</c:v>
              </c:pt>
              <c:pt idx="160">
                <c:v>-0.16893311221669427</c:v>
              </c:pt>
              <c:pt idx="161">
                <c:v>-0.18783858485351035</c:v>
              </c:pt>
              <c:pt idx="162">
                <c:v>-0.20840243228302935</c:v>
              </c:pt>
              <c:pt idx="163">
                <c:v>-0.20420121614151465</c:v>
              </c:pt>
              <c:pt idx="164">
                <c:v>-0.20652294085129907</c:v>
              </c:pt>
              <c:pt idx="165">
                <c:v>-0.18673300165837481</c:v>
              </c:pt>
              <c:pt idx="166">
                <c:v>-0.18297401879491426</c:v>
              </c:pt>
              <c:pt idx="167">
                <c:v>-0.14184632393587615</c:v>
              </c:pt>
              <c:pt idx="168">
                <c:v>-0.13709231619679385</c:v>
              </c:pt>
              <c:pt idx="169">
                <c:v>-0.10525152017689321</c:v>
              </c:pt>
              <c:pt idx="170">
                <c:v>-0.14671088999447202</c:v>
              </c:pt>
              <c:pt idx="171">
                <c:v>-0.1533443891652847</c:v>
              </c:pt>
              <c:pt idx="172">
                <c:v>-0.12216694306246545</c:v>
              </c:pt>
              <c:pt idx="173">
                <c:v>-0.12614704256495302</c:v>
              </c:pt>
              <c:pt idx="174">
                <c:v>-0.17910447761194037</c:v>
              </c:pt>
              <c:pt idx="175">
                <c:v>-0.17943615257048096</c:v>
              </c:pt>
              <c:pt idx="176">
                <c:v>-0.1768933112216694</c:v>
              </c:pt>
              <c:pt idx="177">
                <c:v>-0.19226091763405195</c:v>
              </c:pt>
              <c:pt idx="178">
                <c:v>-0.17866224433388611</c:v>
              </c:pt>
              <c:pt idx="179">
                <c:v>-0.15931453841901599</c:v>
              </c:pt>
              <c:pt idx="180">
                <c:v>-0.1712548369264788</c:v>
              </c:pt>
              <c:pt idx="181">
                <c:v>-0.17766721945826436</c:v>
              </c:pt>
              <c:pt idx="182">
                <c:v>-0.15920398009950254</c:v>
              </c:pt>
              <c:pt idx="183">
                <c:v>-0.21039248203427308</c:v>
              </c:pt>
              <c:pt idx="184">
                <c:v>-0.21370923161967936</c:v>
              </c:pt>
              <c:pt idx="185">
                <c:v>-0.19789939192924277</c:v>
              </c:pt>
              <c:pt idx="186">
                <c:v>-0.19115533443891664</c:v>
              </c:pt>
              <c:pt idx="187">
                <c:v>-0.19181868435599791</c:v>
              </c:pt>
              <c:pt idx="188">
                <c:v>-0.16992813709231624</c:v>
              </c:pt>
              <c:pt idx="189">
                <c:v>-0.1649530127142067</c:v>
              </c:pt>
              <c:pt idx="190">
                <c:v>-0.17169707020453295</c:v>
              </c:pt>
              <c:pt idx="191">
                <c:v>-0.16384742951907139</c:v>
              </c:pt>
              <c:pt idx="192">
                <c:v>-0.18330569375345496</c:v>
              </c:pt>
              <c:pt idx="193">
                <c:v>-0.20519624101713652</c:v>
              </c:pt>
              <c:pt idx="194">
                <c:v>-0.20088446655610837</c:v>
              </c:pt>
              <c:pt idx="195">
                <c:v>-0.1977888336097291</c:v>
              </c:pt>
              <c:pt idx="196">
                <c:v>-0.21459369817578766</c:v>
              </c:pt>
              <c:pt idx="197">
                <c:v>-0.18960751796572695</c:v>
              </c:pt>
              <c:pt idx="198">
                <c:v>-0.18949695964621338</c:v>
              </c:pt>
              <c:pt idx="199">
                <c:v>-0.19502487562189053</c:v>
              </c:pt>
              <c:pt idx="200">
                <c:v>-0.17932559425096739</c:v>
              </c:pt>
              <c:pt idx="201">
                <c:v>-0.16893311221669427</c:v>
              </c:pt>
              <c:pt idx="202">
                <c:v>-0.19281370923161967</c:v>
              </c:pt>
              <c:pt idx="203">
                <c:v>-0.19502487562189053</c:v>
              </c:pt>
              <c:pt idx="204">
                <c:v>-0.19480375898286351</c:v>
              </c:pt>
              <c:pt idx="205">
                <c:v>-0.19358761746821451</c:v>
              </c:pt>
              <c:pt idx="206">
                <c:v>-0.2058595909342178</c:v>
              </c:pt>
              <c:pt idx="207">
                <c:v>-0.18606965174129353</c:v>
              </c:pt>
              <c:pt idx="208">
                <c:v>-0.20055279159756767</c:v>
              </c:pt>
              <c:pt idx="209">
                <c:v>-0.20298507462686566</c:v>
              </c:pt>
              <c:pt idx="210">
                <c:v>-0.21370923161967936</c:v>
              </c:pt>
              <c:pt idx="211">
                <c:v>-0.20243228302929794</c:v>
              </c:pt>
              <c:pt idx="212">
                <c:v>-0.20187949143173034</c:v>
              </c:pt>
              <c:pt idx="213">
                <c:v>-0.18717523493642907</c:v>
              </c:pt>
              <c:pt idx="214">
                <c:v>-0.18839137645107795</c:v>
              </c:pt>
              <c:pt idx="215">
                <c:v>-0.17645107794361536</c:v>
              </c:pt>
              <c:pt idx="216">
                <c:v>-0.18286346047540081</c:v>
              </c:pt>
              <c:pt idx="217">
                <c:v>-0.19082365948037594</c:v>
              </c:pt>
              <c:pt idx="218">
                <c:v>-0.18861249309010508</c:v>
              </c:pt>
              <c:pt idx="219">
                <c:v>-0.19425096738529579</c:v>
              </c:pt>
              <c:pt idx="220">
                <c:v>-0.19358761746821451</c:v>
              </c:pt>
              <c:pt idx="221">
                <c:v>-0.19701492537313436</c:v>
              </c:pt>
              <c:pt idx="222">
                <c:v>-0.18651188501934779</c:v>
              </c:pt>
              <c:pt idx="223">
                <c:v>-0.1900497512437811</c:v>
              </c:pt>
              <c:pt idx="224">
                <c:v>-0.17998894416804867</c:v>
              </c:pt>
              <c:pt idx="225">
                <c:v>-0.17755666113875068</c:v>
              </c:pt>
              <c:pt idx="226">
                <c:v>-0.17479270315091211</c:v>
              </c:pt>
              <c:pt idx="227">
                <c:v>-0.16053067993366499</c:v>
              </c:pt>
              <c:pt idx="228">
                <c:v>-0.15411829740187943</c:v>
              </c:pt>
              <c:pt idx="229">
                <c:v>-0.15644002211166397</c:v>
              </c:pt>
              <c:pt idx="230">
                <c:v>-0.14814814814814825</c:v>
              </c:pt>
              <c:pt idx="231">
                <c:v>-0.15798783858485355</c:v>
              </c:pt>
              <c:pt idx="232">
                <c:v>-0.14958540630182426</c:v>
              </c:pt>
              <c:pt idx="233">
                <c:v>-0.11818684355997788</c:v>
              </c:pt>
              <c:pt idx="234">
                <c:v>-0.10436705362078491</c:v>
              </c:pt>
              <c:pt idx="235">
                <c:v>-0.11641791044776117</c:v>
              </c:pt>
              <c:pt idx="236">
                <c:v>-9.3090105030403603E-2</c:v>
              </c:pt>
              <c:pt idx="237">
                <c:v>-0.10127142067440575</c:v>
              </c:pt>
              <c:pt idx="238">
                <c:v>-0.1067993366500829</c:v>
              </c:pt>
              <c:pt idx="239">
                <c:v>-0.12338308457711433</c:v>
              </c:pt>
              <c:pt idx="240">
                <c:v>-0.12658927584300717</c:v>
              </c:pt>
              <c:pt idx="241">
                <c:v>-0.13443891652846873</c:v>
              </c:pt>
              <c:pt idx="242">
                <c:v>-0.13211719181868442</c:v>
              </c:pt>
              <c:pt idx="243">
                <c:v>-0.14781647318960756</c:v>
              </c:pt>
              <c:pt idx="244">
                <c:v>-0.14328358208955227</c:v>
              </c:pt>
              <c:pt idx="245">
                <c:v>-0.1533443891652847</c:v>
              </c:pt>
              <c:pt idx="246">
                <c:v>-0.15013819789939187</c:v>
              </c:pt>
              <c:pt idx="247">
                <c:v>-0.15135433941404086</c:v>
              </c:pt>
              <c:pt idx="248">
                <c:v>-0.16019900497512451</c:v>
              </c:pt>
              <c:pt idx="249">
                <c:v>-0.15754560530679929</c:v>
              </c:pt>
              <c:pt idx="250">
                <c:v>-0.17512437810945281</c:v>
              </c:pt>
              <c:pt idx="251">
                <c:v>-0.17866224433388611</c:v>
              </c:pt>
              <c:pt idx="252">
                <c:v>-0.17457158651188509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-0.14417464394116264</c:v>
              </c:pt>
              <c:pt idx="2">
                <c:v>-0.13775391081017974</c:v>
              </c:pt>
              <c:pt idx="3">
                <c:v>-0.11020312864814386</c:v>
              </c:pt>
              <c:pt idx="4">
                <c:v>-0.10296521130049019</c:v>
              </c:pt>
              <c:pt idx="5">
                <c:v>-0.10203128648143822</c:v>
              </c:pt>
              <c:pt idx="6">
                <c:v>-9.0940929255194813E-2</c:v>
              </c:pt>
              <c:pt idx="7">
                <c:v>-0.10530002334812039</c:v>
              </c:pt>
              <c:pt idx="8">
                <c:v>-8.9073079617090767E-2</c:v>
              </c:pt>
              <c:pt idx="9">
                <c:v>-7.5531169740835846E-2</c:v>
              </c:pt>
              <c:pt idx="10">
                <c:v>-8.7321970581368036E-2</c:v>
              </c:pt>
              <c:pt idx="11">
                <c:v>-9.0473966845668885E-2</c:v>
              </c:pt>
              <c:pt idx="12">
                <c:v>-8.2302124678963362E-2</c:v>
              </c:pt>
              <c:pt idx="13">
                <c:v>-0.10705113238384312</c:v>
              </c:pt>
              <c:pt idx="14">
                <c:v>-9.4326406724258627E-2</c:v>
              </c:pt>
              <c:pt idx="15">
                <c:v>-7.926686901704405E-2</c:v>
              </c:pt>
              <c:pt idx="16">
                <c:v>-8.3119308895633792E-2</c:v>
              </c:pt>
              <c:pt idx="17">
                <c:v>-8.6388045762316068E-2</c:v>
              </c:pt>
              <c:pt idx="18">
                <c:v>-6.6425402755078244E-2</c:v>
              </c:pt>
              <c:pt idx="19">
                <c:v>-8.0784496848003706E-2</c:v>
              </c:pt>
              <c:pt idx="20">
                <c:v>-8.7672192388512649E-2</c:v>
              </c:pt>
              <c:pt idx="21">
                <c:v>-7.6231613355124961E-2</c:v>
              </c:pt>
              <c:pt idx="22">
                <c:v>-7.8566425402754936E-2</c:v>
              </c:pt>
              <c:pt idx="23">
                <c:v>-8.9306560821853731E-2</c:v>
              </c:pt>
              <c:pt idx="24">
                <c:v>-9.024048564090581E-2</c:v>
              </c:pt>
              <c:pt idx="25">
                <c:v>-9.4559887929021702E-2</c:v>
              </c:pt>
              <c:pt idx="26">
                <c:v>-6.9343917814615907E-2</c:v>
              </c:pt>
              <c:pt idx="27">
                <c:v>-5.1365865047863557E-2</c:v>
              </c:pt>
              <c:pt idx="28">
                <c:v>-5.3934158300256718E-2</c:v>
              </c:pt>
              <c:pt idx="29">
                <c:v>-3.4321737100163396E-2</c:v>
              </c:pt>
              <c:pt idx="30">
                <c:v>-2.5566191921550296E-2</c:v>
              </c:pt>
              <c:pt idx="31">
                <c:v>-4.6462759747840199E-2</c:v>
              </c:pt>
              <c:pt idx="32">
                <c:v>-5.3583936493112327E-2</c:v>
              </c:pt>
              <c:pt idx="33">
                <c:v>-5.872052299789865E-2</c:v>
              </c:pt>
              <c:pt idx="34">
                <c:v>-4.3310763483539461E-2</c:v>
              </c:pt>
              <c:pt idx="35">
                <c:v>-4.7163203362129202E-2</c:v>
              </c:pt>
              <c:pt idx="36">
                <c:v>-5.0315199626430052E-2</c:v>
              </c:pt>
              <c:pt idx="37">
                <c:v>-2.9068409992995536E-2</c:v>
              </c:pt>
              <c:pt idx="38">
                <c:v>-2.2764417464394171E-2</c:v>
              </c:pt>
              <c:pt idx="39">
                <c:v>-5.9537707214568636E-3</c:v>
              </c:pt>
              <c:pt idx="40">
                <c:v>-2.6850338547745878E-3</c:v>
              </c:pt>
              <c:pt idx="41">
                <c:v>1.0856876021480444E-2</c:v>
              </c:pt>
              <c:pt idx="42">
                <c:v>1.4592575297688537E-2</c:v>
              </c:pt>
              <c:pt idx="43">
                <c:v>8.9890263833762862E-3</c:v>
              </c:pt>
              <c:pt idx="44">
                <c:v>-5.0198459024047848E-3</c:v>
              </c:pt>
              <c:pt idx="45">
                <c:v>6.420733130982903E-3</c:v>
              </c:pt>
              <c:pt idx="46">
                <c:v>-7.4713985524165194E-3</c:v>
              </c:pt>
              <c:pt idx="47">
                <c:v>0</c:v>
              </c:pt>
              <c:pt idx="48">
                <c:v>-2.918515059537663E-3</c:v>
              </c:pt>
              <c:pt idx="49">
                <c:v>-3.50221807144524E-3</c:v>
              </c:pt>
              <c:pt idx="50">
                <c:v>-3.4671958907307898E-2</c:v>
              </c:pt>
              <c:pt idx="51">
                <c:v>-3.4204996497781859E-2</c:v>
              </c:pt>
              <c:pt idx="52">
                <c:v>-2.9418631800140038E-2</c:v>
              </c:pt>
              <c:pt idx="53">
                <c:v>-3.2804109269203852E-2</c:v>
              </c:pt>
              <c:pt idx="54">
                <c:v>-2.6850338547746877E-2</c:v>
              </c:pt>
              <c:pt idx="55">
                <c:v>-3.327107167872978E-2</c:v>
              </c:pt>
              <c:pt idx="56">
                <c:v>-2.4398785897735253E-2</c:v>
              </c:pt>
              <c:pt idx="57">
                <c:v>-2.1130049031052978E-2</c:v>
              </c:pt>
              <c:pt idx="58">
                <c:v>-3.5372402521597013E-2</c:v>
              </c:pt>
              <c:pt idx="59">
                <c:v>-4.3544244688302425E-2</c:v>
              </c:pt>
              <c:pt idx="60">
                <c:v>-7.7749241186084506E-2</c:v>
              </c:pt>
              <c:pt idx="61">
                <c:v>-7.8332944197991972E-2</c:v>
              </c:pt>
              <c:pt idx="62">
                <c:v>-8.8139154798038688E-2</c:v>
              </c:pt>
              <c:pt idx="63">
                <c:v>-8.3819752509922907E-2</c:v>
              </c:pt>
              <c:pt idx="64">
                <c:v>-8.4987158533738061E-2</c:v>
              </c:pt>
              <c:pt idx="65">
                <c:v>-7.7865981788466043E-2</c:v>
              </c:pt>
              <c:pt idx="66">
                <c:v>-7.4713985524165194E-2</c:v>
              </c:pt>
              <c:pt idx="67">
                <c:v>-8.6388045762316068E-2</c:v>
              </c:pt>
              <c:pt idx="68">
                <c:v>-7.6348353957506276E-2</c:v>
              </c:pt>
              <c:pt idx="69">
                <c:v>-8.9189820219472304E-2</c:v>
              </c:pt>
              <c:pt idx="70">
                <c:v>-8.2068643474200398E-2</c:v>
              </c:pt>
              <c:pt idx="71">
                <c:v>-7.5064207331309696E-2</c:v>
              </c:pt>
              <c:pt idx="72">
                <c:v>-6.5374737333644628E-2</c:v>
              </c:pt>
              <c:pt idx="73">
                <c:v>-6.8409992995563829E-2</c:v>
              </c:pt>
              <c:pt idx="74">
                <c:v>-7.4713985524165194E-2</c:v>
              </c:pt>
              <c:pt idx="75">
                <c:v>-9.4443147326640275E-2</c:v>
              </c:pt>
              <c:pt idx="76">
                <c:v>-0.10261498949334569</c:v>
              </c:pt>
              <c:pt idx="77">
                <c:v>-9.2692038290917544E-2</c:v>
              </c:pt>
              <c:pt idx="78">
                <c:v>-6.8059771188419327E-2</c:v>
              </c:pt>
              <c:pt idx="79">
                <c:v>-7.5064207331309696E-2</c:v>
              </c:pt>
              <c:pt idx="80">
                <c:v>-9.0473966845668885E-2</c:v>
              </c:pt>
              <c:pt idx="81">
                <c:v>-0.10121410226476768</c:v>
              </c:pt>
              <c:pt idx="82">
                <c:v>-0.13355124912444549</c:v>
              </c:pt>
              <c:pt idx="83">
                <c:v>-0.14487508755545175</c:v>
              </c:pt>
              <c:pt idx="84">
                <c:v>-0.13530235816016811</c:v>
              </c:pt>
              <c:pt idx="85">
                <c:v>-0.11802474900770488</c:v>
              </c:pt>
              <c:pt idx="86">
                <c:v>-0.11825823021246784</c:v>
              </c:pt>
              <c:pt idx="87">
                <c:v>-9.245855708615458E-2</c:v>
              </c:pt>
              <c:pt idx="88">
                <c:v>-9.0590707448050312E-2</c:v>
              </c:pt>
              <c:pt idx="89">
                <c:v>-8.3586271305159943E-2</c:v>
              </c:pt>
              <c:pt idx="90">
                <c:v>-8.2185384076581713E-2</c:v>
              </c:pt>
              <c:pt idx="91">
                <c:v>-8.4169974317067409E-2</c:v>
              </c:pt>
              <c:pt idx="92">
                <c:v>-6.222274106934389E-2</c:v>
              </c:pt>
              <c:pt idx="93">
                <c:v>-4.774690637403689E-2</c:v>
              </c:pt>
              <c:pt idx="94">
                <c:v>-4.0742470231146299E-2</c:v>
              </c:pt>
              <c:pt idx="95">
                <c:v>-5.7553116974083496E-2</c:v>
              </c:pt>
              <c:pt idx="96">
                <c:v>-4.7046462759747887E-2</c:v>
              </c:pt>
              <c:pt idx="97">
                <c:v>-5.6385710950268453E-2</c:v>
              </c:pt>
              <c:pt idx="98">
                <c:v>-5.5568526733597801E-2</c:v>
              </c:pt>
              <c:pt idx="99">
                <c:v>-4.5762316133551306E-2</c:v>
              </c:pt>
              <c:pt idx="100">
                <c:v>-4.8097128181181281E-2</c:v>
              </c:pt>
              <c:pt idx="101">
                <c:v>-2.6616857342983913E-2</c:v>
              </c:pt>
              <c:pt idx="102">
                <c:v>-3.327107167872978E-2</c:v>
              </c:pt>
              <c:pt idx="103">
                <c:v>-2.0779827223908476E-2</c:v>
              </c:pt>
              <c:pt idx="104">
                <c:v>-2.9185150595377074E-2</c:v>
              </c:pt>
              <c:pt idx="105">
                <c:v>-3.8874620593042253E-2</c:v>
              </c:pt>
              <c:pt idx="106">
                <c:v>-4.9614756012141048E-2</c:v>
              </c:pt>
              <c:pt idx="107">
                <c:v>-4.1559654447816952E-2</c:v>
              </c:pt>
              <c:pt idx="108">
                <c:v>-3.5489143123978439E-2</c:v>
              </c:pt>
              <c:pt idx="109">
                <c:v>-4.0275507821620371E-2</c:v>
              </c:pt>
              <c:pt idx="110">
                <c:v>-4.3777725893065611E-2</c:v>
              </c:pt>
              <c:pt idx="111">
                <c:v>-5.7202895166938994E-2</c:v>
              </c:pt>
              <c:pt idx="112">
                <c:v>-3.2804109269203852E-2</c:v>
              </c:pt>
              <c:pt idx="113">
                <c:v>-3.3154331076348353E-2</c:v>
              </c:pt>
              <c:pt idx="114">
                <c:v>-6.4557553116974087E-2</c:v>
              </c:pt>
              <c:pt idx="115">
                <c:v>-6.8643474200326793E-2</c:v>
              </c:pt>
              <c:pt idx="116">
                <c:v>-0.10156432407191229</c:v>
              </c:pt>
              <c:pt idx="117">
                <c:v>-9.4209666121877089E-2</c:v>
              </c:pt>
              <c:pt idx="118">
                <c:v>-8.6154564557553104E-2</c:v>
              </c:pt>
              <c:pt idx="119">
                <c:v>-9.9229512024282096E-2</c:v>
              </c:pt>
              <c:pt idx="120">
                <c:v>-0.11498949334578557</c:v>
              </c:pt>
              <c:pt idx="121">
                <c:v>-0.12759747840298852</c:v>
              </c:pt>
              <c:pt idx="122">
                <c:v>-9.0473966845668885E-2</c:v>
              </c:pt>
              <c:pt idx="123">
                <c:v>-0.10915246322671024</c:v>
              </c:pt>
              <c:pt idx="124">
                <c:v>-0.14172309129115113</c:v>
              </c:pt>
              <c:pt idx="125">
                <c:v>-0.14849404622927853</c:v>
              </c:pt>
              <c:pt idx="126">
                <c:v>-0.14545879056735922</c:v>
              </c:pt>
              <c:pt idx="127">
                <c:v>-0.12176044828391308</c:v>
              </c:pt>
              <c:pt idx="128">
                <c:v>-0.11055335045528836</c:v>
              </c:pt>
              <c:pt idx="129">
                <c:v>-0.10296521130049019</c:v>
              </c:pt>
              <c:pt idx="130">
                <c:v>-6.5374737333644628E-2</c:v>
              </c:pt>
              <c:pt idx="131">
                <c:v>-8.5337380340882563E-2</c:v>
              </c:pt>
              <c:pt idx="132">
                <c:v>-0.10133084286714911</c:v>
              </c:pt>
              <c:pt idx="133">
                <c:v>-8.7555451786131222E-2</c:v>
              </c:pt>
              <c:pt idx="134">
                <c:v>-0.10518328274573885</c:v>
              </c:pt>
              <c:pt idx="135">
                <c:v>-0.13180014008872276</c:v>
              </c:pt>
              <c:pt idx="136">
                <c:v>-0.1356525799673125</c:v>
              </c:pt>
              <c:pt idx="137">
                <c:v>-0.16028484706981072</c:v>
              </c:pt>
              <c:pt idx="138">
                <c:v>-0.14767686201260788</c:v>
              </c:pt>
              <c:pt idx="139">
                <c:v>-0.12643007237917347</c:v>
              </c:pt>
              <c:pt idx="140">
                <c:v>-9.6194256362362784E-2</c:v>
              </c:pt>
              <c:pt idx="141">
                <c:v>-0.11825823021246784</c:v>
              </c:pt>
              <c:pt idx="142">
                <c:v>-0.13004903105300025</c:v>
              </c:pt>
              <c:pt idx="143">
                <c:v>-0.11382208732197063</c:v>
              </c:pt>
              <c:pt idx="144">
                <c:v>-0.14137286948400651</c:v>
              </c:pt>
              <c:pt idx="145">
                <c:v>-0.17884660284847065</c:v>
              </c:pt>
              <c:pt idx="146">
                <c:v>-0.1921550315199626</c:v>
              </c:pt>
              <c:pt idx="147">
                <c:v>-0.19273873453187007</c:v>
              </c:pt>
              <c:pt idx="148">
                <c:v>-0.21001634368433331</c:v>
              </c:pt>
              <c:pt idx="149">
                <c:v>-0.19787532103665662</c:v>
              </c:pt>
              <c:pt idx="150">
                <c:v>-0.23243053934158298</c:v>
              </c:pt>
              <c:pt idx="151">
                <c:v>-0.21421900537006766</c:v>
              </c:pt>
              <c:pt idx="152">
                <c:v>-0.1948400653747373</c:v>
              </c:pt>
              <c:pt idx="153">
                <c:v>-0.19857576465094551</c:v>
              </c:pt>
              <c:pt idx="154">
                <c:v>-0.18176511790800831</c:v>
              </c:pt>
              <c:pt idx="155">
                <c:v>-0.16892365164604251</c:v>
              </c:pt>
              <c:pt idx="156">
                <c:v>-0.17219238851272478</c:v>
              </c:pt>
              <c:pt idx="157">
                <c:v>-0.16005136586504776</c:v>
              </c:pt>
              <c:pt idx="158">
                <c:v>-0.16040158767219237</c:v>
              </c:pt>
              <c:pt idx="159">
                <c:v>-0.17849638104132604</c:v>
              </c:pt>
              <c:pt idx="160">
                <c:v>-0.16460424935792661</c:v>
              </c:pt>
              <c:pt idx="161">
                <c:v>-0.18643474200326871</c:v>
              </c:pt>
              <c:pt idx="162">
                <c:v>-0.21001634368433331</c:v>
              </c:pt>
              <c:pt idx="163">
                <c:v>-0.20406257296287633</c:v>
              </c:pt>
              <c:pt idx="164">
                <c:v>-0.20417931356525798</c:v>
              </c:pt>
              <c:pt idx="165">
                <c:v>-0.18480037356992762</c:v>
              </c:pt>
              <c:pt idx="166">
                <c:v>-0.18164837730562688</c:v>
              </c:pt>
              <c:pt idx="167">
                <c:v>-0.13950501984590247</c:v>
              </c:pt>
              <c:pt idx="168">
                <c:v>-0.13168339948634133</c:v>
              </c:pt>
              <c:pt idx="169">
                <c:v>-9.946299322904506E-2</c:v>
              </c:pt>
              <c:pt idx="170">
                <c:v>-0.14113938827924355</c:v>
              </c:pt>
              <c:pt idx="171">
                <c:v>-0.14499182815783329</c:v>
              </c:pt>
              <c:pt idx="172">
                <c:v>-0.11452253093625964</c:v>
              </c:pt>
              <c:pt idx="173">
                <c:v>-0.11790800840532334</c:v>
              </c:pt>
              <c:pt idx="174">
                <c:v>-0.17604482839131452</c:v>
              </c:pt>
              <c:pt idx="175">
                <c:v>-0.17826289983656307</c:v>
              </c:pt>
              <c:pt idx="176">
                <c:v>-0.17499416296988091</c:v>
              </c:pt>
              <c:pt idx="177">
                <c:v>-0.19192155031519964</c:v>
              </c:pt>
              <c:pt idx="178">
                <c:v>-0.17627830959607749</c:v>
              </c:pt>
              <c:pt idx="179">
                <c:v>-0.15841699743170667</c:v>
              </c:pt>
              <c:pt idx="180">
                <c:v>-0.17382675694606586</c:v>
              </c:pt>
              <c:pt idx="181">
                <c:v>-0.18059771188419327</c:v>
              </c:pt>
              <c:pt idx="182">
                <c:v>-0.16203595610553345</c:v>
              </c:pt>
              <c:pt idx="183">
                <c:v>-0.21340182115339712</c:v>
              </c:pt>
              <c:pt idx="184">
                <c:v>-0.21538641139388282</c:v>
              </c:pt>
              <c:pt idx="185">
                <c:v>-0.19904272706047166</c:v>
              </c:pt>
              <c:pt idx="186">
                <c:v>-0.19145458790567349</c:v>
              </c:pt>
              <c:pt idx="187">
                <c:v>-0.1887695540508989</c:v>
              </c:pt>
              <c:pt idx="188">
                <c:v>-0.16565491477936023</c:v>
              </c:pt>
              <c:pt idx="189">
                <c:v>-0.15958440345552183</c:v>
              </c:pt>
              <c:pt idx="190">
                <c:v>-0.16308662152696707</c:v>
              </c:pt>
              <c:pt idx="191">
                <c:v>-0.15526500116740605</c:v>
              </c:pt>
              <c:pt idx="192">
                <c:v>-0.17837964043894472</c:v>
              </c:pt>
              <c:pt idx="193">
                <c:v>-0.20476301657716545</c:v>
              </c:pt>
              <c:pt idx="194">
                <c:v>-0.20114405790333867</c:v>
              </c:pt>
              <c:pt idx="195">
                <c:v>-0.19799206163903804</c:v>
              </c:pt>
              <c:pt idx="196">
                <c:v>-0.21760448283913147</c:v>
              </c:pt>
              <c:pt idx="197">
                <c:v>-0.19262199392948864</c:v>
              </c:pt>
              <c:pt idx="198">
                <c:v>-0.18993696007471395</c:v>
              </c:pt>
              <c:pt idx="199">
                <c:v>-0.19600747139855235</c:v>
              </c:pt>
              <c:pt idx="200">
                <c:v>-0.18164837730562688</c:v>
              </c:pt>
              <c:pt idx="201">
                <c:v>-0.16833994863413493</c:v>
              </c:pt>
              <c:pt idx="202">
                <c:v>-0.19519028718188181</c:v>
              </c:pt>
              <c:pt idx="203">
                <c:v>-0.1971748774223675</c:v>
              </c:pt>
              <c:pt idx="204">
                <c:v>-0.19775858043427508</c:v>
              </c:pt>
              <c:pt idx="205">
                <c:v>-0.20616390380574356</c:v>
              </c:pt>
              <c:pt idx="206">
                <c:v>-0.20499649778192863</c:v>
              </c:pt>
              <c:pt idx="207">
                <c:v>-0.18351622694373104</c:v>
              </c:pt>
              <c:pt idx="208">
                <c:v>-0.19985991127714209</c:v>
              </c:pt>
              <c:pt idx="209">
                <c:v>-0.20266168573429844</c:v>
              </c:pt>
              <c:pt idx="210">
                <c:v>-0.21550315199626424</c:v>
              </c:pt>
              <c:pt idx="211">
                <c:v>-0.20184450151762778</c:v>
              </c:pt>
              <c:pt idx="212">
                <c:v>-0.19927620826523462</c:v>
              </c:pt>
              <c:pt idx="213">
                <c:v>-0.17943030586037811</c:v>
              </c:pt>
              <c:pt idx="214">
                <c:v>-0.18258230212467896</c:v>
              </c:pt>
              <c:pt idx="215">
                <c:v>-0.16775624562222735</c:v>
              </c:pt>
              <c:pt idx="216">
                <c:v>-0.17452720056035498</c:v>
              </c:pt>
              <c:pt idx="217">
                <c:v>-0.18188185851038985</c:v>
              </c:pt>
              <c:pt idx="218">
                <c:v>-0.17604482839131452</c:v>
              </c:pt>
              <c:pt idx="219">
                <c:v>-0.18386644875087554</c:v>
              </c:pt>
              <c:pt idx="220">
                <c:v>-0.18911977585804352</c:v>
              </c:pt>
              <c:pt idx="221">
                <c:v>-0.19168806911043668</c:v>
              </c:pt>
              <c:pt idx="222">
                <c:v>-0.18164837730562688</c:v>
              </c:pt>
              <c:pt idx="223">
                <c:v>-0.18725192621993925</c:v>
              </c:pt>
              <c:pt idx="224">
                <c:v>-0.17581134718655156</c:v>
              </c:pt>
              <c:pt idx="225">
                <c:v>-0.1712584636936727</c:v>
              </c:pt>
              <c:pt idx="226">
                <c:v>-0.16273639971982257</c:v>
              </c:pt>
              <c:pt idx="227">
                <c:v>-0.14627597478402987</c:v>
              </c:pt>
              <c:pt idx="228">
                <c:v>-0.13658650478636469</c:v>
              </c:pt>
              <c:pt idx="229">
                <c:v>-0.14125612888162498</c:v>
              </c:pt>
              <c:pt idx="230">
                <c:v>-0.13320102731730088</c:v>
              </c:pt>
              <c:pt idx="231">
                <c:v>-0.14405790333878132</c:v>
              </c:pt>
              <c:pt idx="232">
                <c:v>-0.13705346719589062</c:v>
              </c:pt>
              <c:pt idx="233">
                <c:v>-0.10611720756479104</c:v>
              </c:pt>
              <c:pt idx="234">
                <c:v>-7.9850572028951738E-2</c:v>
              </c:pt>
              <c:pt idx="235">
                <c:v>-9.5260331543310706E-2</c:v>
              </c:pt>
              <c:pt idx="236">
                <c:v>-6.5608218538407592E-2</c:v>
              </c:pt>
              <c:pt idx="237">
                <c:v>-8.148494046229271E-2</c:v>
              </c:pt>
              <c:pt idx="238">
                <c:v>-9.0824188652813498E-2</c:v>
              </c:pt>
              <c:pt idx="239">
                <c:v>-0.1140555685267336</c:v>
              </c:pt>
              <c:pt idx="240">
                <c:v>-0.11930889563390146</c:v>
              </c:pt>
              <c:pt idx="241">
                <c:v>-0.1288816250291851</c:v>
              </c:pt>
              <c:pt idx="242">
                <c:v>-0.12841466261965917</c:v>
              </c:pt>
              <c:pt idx="243">
                <c:v>-0.14580901237450383</c:v>
              </c:pt>
              <c:pt idx="244">
                <c:v>-0.13880457623161335</c:v>
              </c:pt>
              <c:pt idx="245">
                <c:v>-0.15222974550548674</c:v>
              </c:pt>
              <c:pt idx="246">
                <c:v>-0.15094559887929015</c:v>
              </c:pt>
              <c:pt idx="247">
                <c:v>-0.15328041092692035</c:v>
              </c:pt>
              <c:pt idx="248">
                <c:v>-0.14592575297688537</c:v>
              </c:pt>
              <c:pt idx="249">
                <c:v>-0.15129582068643466</c:v>
              </c:pt>
              <c:pt idx="250">
                <c:v>-0.17079150128414655</c:v>
              </c:pt>
              <c:pt idx="251">
                <c:v>-0.17569460658416991</c:v>
              </c:pt>
              <c:pt idx="252">
                <c:v>-0.17114172309129116</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0.13502824858757045</c:v>
              </c:pt>
              <c:pt idx="2">
                <c:v>0.11129943502824857</c:v>
              </c:pt>
              <c:pt idx="3">
                <c:v>8.3050847457627031E-2</c:v>
              </c:pt>
              <c:pt idx="4">
                <c:v>4.3502824858757005E-2</c:v>
              </c:pt>
              <c:pt idx="5">
                <c:v>-1.129943502824915E-3</c:v>
              </c:pt>
              <c:pt idx="6">
                <c:v>-4.5762711864406724E-2</c:v>
              </c:pt>
              <c:pt idx="7">
                <c:v>-9.0960451977401102E-2</c:v>
              </c:pt>
              <c:pt idx="8">
                <c:v>-0.10677966101694913</c:v>
              </c:pt>
              <c:pt idx="9">
                <c:v>-9.0960451977401102E-2</c:v>
              </c:pt>
              <c:pt idx="10">
                <c:v>-0.10960451977401131</c:v>
              </c:pt>
              <c:pt idx="11">
                <c:v>1.6949152542371504E-3</c:v>
              </c:pt>
              <c:pt idx="12">
                <c:v>-2.1468926553672385E-2</c:v>
              </c:pt>
              <c:pt idx="13">
                <c:v>-9.4350282485875736E-2</c:v>
              </c:pt>
              <c:pt idx="14">
                <c:v>-6.2711864406779672E-2</c:v>
              </c:pt>
              <c:pt idx="15">
                <c:v>-8.7570621468926579E-2</c:v>
              </c:pt>
              <c:pt idx="16">
                <c:v>6.4971751412429279E-2</c:v>
              </c:pt>
              <c:pt idx="17">
                <c:v>5.0847457627118731E-2</c:v>
              </c:pt>
              <c:pt idx="18">
                <c:v>3.672316384180796E-2</c:v>
              </c:pt>
              <c:pt idx="19">
                <c:v>8.2485875706214573E-2</c:v>
              </c:pt>
              <c:pt idx="20">
                <c:v>0.10564971751412422</c:v>
              </c:pt>
              <c:pt idx="21">
                <c:v>8.9830508474576298E-2</c:v>
              </c:pt>
              <c:pt idx="22">
                <c:v>2.7118644067796627E-2</c:v>
              </c:pt>
              <c:pt idx="23">
                <c:v>1.9774011299434902E-2</c:v>
              </c:pt>
              <c:pt idx="24">
                <c:v>-6.2146892655368102E-3</c:v>
              </c:pt>
              <c:pt idx="25">
                <c:v>-3.1638418079096065E-2</c:v>
              </c:pt>
              <c:pt idx="26">
                <c:v>-6.3276836158192129E-2</c:v>
              </c:pt>
              <c:pt idx="27">
                <c:v>-1.6384180790960379E-2</c:v>
              </c:pt>
              <c:pt idx="28">
                <c:v>-6.497175141242939E-2</c:v>
              </c:pt>
              <c:pt idx="29">
                <c:v>-3.7853107344632764E-2</c:v>
              </c:pt>
              <c:pt idx="30">
                <c:v>-1.4689265536723228E-2</c:v>
              </c:pt>
              <c:pt idx="31">
                <c:v>-4.0112994350282483E-2</c:v>
              </c:pt>
              <c:pt idx="32">
                <c:v>-4.9152542372881358E-2</c:v>
              </c:pt>
              <c:pt idx="33">
                <c:v>-6.2711864406779672E-2</c:v>
              </c:pt>
              <c:pt idx="34">
                <c:v>-8.7570621468926579E-2</c:v>
              </c:pt>
              <c:pt idx="35">
                <c:v>-0.11016949152542377</c:v>
              </c:pt>
              <c:pt idx="36">
                <c:v>-2.9378531073446346E-2</c:v>
              </c:pt>
              <c:pt idx="37">
                <c:v>-3.9548022598870913E-3</c:v>
              </c:pt>
              <c:pt idx="38">
                <c:v>3.7853107344632653E-2</c:v>
              </c:pt>
              <c:pt idx="39">
                <c:v>5.1977401129943646E-2</c:v>
              </c:pt>
              <c:pt idx="40">
                <c:v>4.0112994350282483E-2</c:v>
              </c:pt>
              <c:pt idx="41">
                <c:v>2.2598870056498299E-3</c:v>
              </c:pt>
              <c:pt idx="42">
                <c:v>8.4745762711864181E-3</c:v>
              </c:pt>
              <c:pt idx="43">
                <c:v>4.1807909604519855E-2</c:v>
              </c:pt>
              <c:pt idx="44">
                <c:v>5.7627118644067776E-2</c:v>
              </c:pt>
              <c:pt idx="45">
                <c:v>6.4971751412429279E-2</c:v>
              </c:pt>
              <c:pt idx="46">
                <c:v>-3.3898305084746339E-3</c:v>
              </c:pt>
              <c:pt idx="47">
                <c:v>0</c:v>
              </c:pt>
              <c:pt idx="48">
                <c:v>-4.463276836158192E-2</c:v>
              </c:pt>
              <c:pt idx="49">
                <c:v>-2.1468926553672385E-2</c:v>
              </c:pt>
              <c:pt idx="50">
                <c:v>-3.2768361581920979E-2</c:v>
              </c:pt>
              <c:pt idx="51">
                <c:v>-7.3446327683616142E-3</c:v>
              </c:pt>
              <c:pt idx="52">
                <c:v>-1.0169491525423791E-2</c:v>
              </c:pt>
              <c:pt idx="53">
                <c:v>1.1864406779660941E-2</c:v>
              </c:pt>
              <c:pt idx="54">
                <c:v>2.3728813559322104E-2</c:v>
              </c:pt>
              <c:pt idx="55">
                <c:v>-6.6101694915254194E-2</c:v>
              </c:pt>
              <c:pt idx="56">
                <c:v>-7.4576271186440724E-2</c:v>
              </c:pt>
              <c:pt idx="57">
                <c:v>-8.8135593220338926E-2</c:v>
              </c:pt>
              <c:pt idx="58">
                <c:v>0.14689265536723162</c:v>
              </c:pt>
              <c:pt idx="59">
                <c:v>0.12485875706214689</c:v>
              </c:pt>
              <c:pt idx="60">
                <c:v>9.1525423728813449E-2</c:v>
              </c:pt>
              <c:pt idx="61">
                <c:v>0.1497175141242939</c:v>
              </c:pt>
              <c:pt idx="62">
                <c:v>0.21016949152542375</c:v>
              </c:pt>
              <c:pt idx="63">
                <c:v>0.24011299435028244</c:v>
              </c:pt>
              <c:pt idx="64">
                <c:v>0.24689265536723148</c:v>
              </c:pt>
              <c:pt idx="65">
                <c:v>0.235593220338983</c:v>
              </c:pt>
              <c:pt idx="66">
                <c:v>0.30000000000000004</c:v>
              </c:pt>
              <c:pt idx="67">
                <c:v>0.27231638418079074</c:v>
              </c:pt>
              <c:pt idx="68">
                <c:v>0.3451977401129942</c:v>
              </c:pt>
              <c:pt idx="69">
                <c:v>0.32429378531073438</c:v>
              </c:pt>
              <c:pt idx="70">
                <c:v>0.36497175141242932</c:v>
              </c:pt>
              <c:pt idx="71">
                <c:v>0.40960451977401124</c:v>
              </c:pt>
              <c:pt idx="72">
                <c:v>0.4836158192090394</c:v>
              </c:pt>
              <c:pt idx="73">
                <c:v>0.55423728813559325</c:v>
              </c:pt>
              <c:pt idx="74">
                <c:v>0.50903954802259865</c:v>
              </c:pt>
              <c:pt idx="75">
                <c:v>0.60564971751412422</c:v>
              </c:pt>
              <c:pt idx="76">
                <c:v>0.50112994350282491</c:v>
              </c:pt>
              <c:pt idx="77">
                <c:v>0.42372881355932202</c:v>
              </c:pt>
              <c:pt idx="78">
                <c:v>0.46327683615819204</c:v>
              </c:pt>
              <c:pt idx="79">
                <c:v>0.40847457627118633</c:v>
              </c:pt>
              <c:pt idx="80">
                <c:v>0.45310734463276847</c:v>
              </c:pt>
              <c:pt idx="81">
                <c:v>0.46158192090395489</c:v>
              </c:pt>
              <c:pt idx="82">
                <c:v>0.55706214689265532</c:v>
              </c:pt>
              <c:pt idx="83">
                <c:v>0.46101694915254221</c:v>
              </c:pt>
              <c:pt idx="84">
                <c:v>0.55762711864406778</c:v>
              </c:pt>
              <c:pt idx="85">
                <c:v>0.59378531073446328</c:v>
              </c:pt>
              <c:pt idx="86">
                <c:v>0.64858757062146899</c:v>
              </c:pt>
              <c:pt idx="87">
                <c:v>0.64180790960451994</c:v>
              </c:pt>
              <c:pt idx="88">
                <c:v>0.76779661016949152</c:v>
              </c:pt>
              <c:pt idx="89">
                <c:v>0.72033898305084731</c:v>
              </c:pt>
              <c:pt idx="90">
                <c:v>0.67175141242937864</c:v>
              </c:pt>
              <c:pt idx="91">
                <c:v>0.62768361581920895</c:v>
              </c:pt>
              <c:pt idx="92">
                <c:v>0.57514124293785307</c:v>
              </c:pt>
              <c:pt idx="93">
                <c:v>0.64350282485875687</c:v>
              </c:pt>
              <c:pt idx="94">
                <c:v>0.5485875706214689</c:v>
              </c:pt>
              <c:pt idx="95">
                <c:v>0.52824858757062154</c:v>
              </c:pt>
              <c:pt idx="96">
                <c:v>0.58813559322033893</c:v>
              </c:pt>
              <c:pt idx="97">
                <c:v>0.55706214689265532</c:v>
              </c:pt>
              <c:pt idx="98">
                <c:v>0.48474576271186454</c:v>
              </c:pt>
              <c:pt idx="99">
                <c:v>0.51694915254237284</c:v>
              </c:pt>
              <c:pt idx="100">
                <c:v>0.46949152542372885</c:v>
              </c:pt>
              <c:pt idx="101">
                <c:v>0.40000000000000013</c:v>
              </c:pt>
              <c:pt idx="102">
                <c:v>0.37570621468926557</c:v>
              </c:pt>
              <c:pt idx="103">
                <c:v>0.36610169491525424</c:v>
              </c:pt>
              <c:pt idx="104">
                <c:v>0.31016949152542361</c:v>
              </c:pt>
              <c:pt idx="105">
                <c:v>0.336723163841808</c:v>
              </c:pt>
              <c:pt idx="106">
                <c:v>0.32429378531073438</c:v>
              </c:pt>
              <c:pt idx="107">
                <c:v>0.31581920903954819</c:v>
              </c:pt>
              <c:pt idx="108">
                <c:v>0.28135593220338961</c:v>
              </c:pt>
              <c:pt idx="109">
                <c:v>0.31581920903954819</c:v>
              </c:pt>
              <c:pt idx="110">
                <c:v>0.21920903954802262</c:v>
              </c:pt>
              <c:pt idx="111">
                <c:v>0.23615819209039546</c:v>
              </c:pt>
              <c:pt idx="112">
                <c:v>0.1497175141242939</c:v>
              </c:pt>
              <c:pt idx="113">
                <c:v>0.20056497175141241</c:v>
              </c:pt>
              <c:pt idx="114">
                <c:v>0.20225988700564979</c:v>
              </c:pt>
              <c:pt idx="115">
                <c:v>0.2717514124293785</c:v>
              </c:pt>
              <c:pt idx="116">
                <c:v>0.235593220338983</c:v>
              </c:pt>
              <c:pt idx="117">
                <c:v>0.19604519774011298</c:v>
              </c:pt>
              <c:pt idx="118">
                <c:v>0.15310734463276821</c:v>
              </c:pt>
              <c:pt idx="119">
                <c:v>0.1333333333333333</c:v>
              </c:pt>
              <c:pt idx="120">
                <c:v>7.74011299435029E-2</c:v>
              </c:pt>
              <c:pt idx="121">
                <c:v>0.20112994350282487</c:v>
              </c:pt>
              <c:pt idx="122">
                <c:v>0.15028248587570614</c:v>
              </c:pt>
              <c:pt idx="123">
                <c:v>0.11186440677966103</c:v>
              </c:pt>
              <c:pt idx="124">
                <c:v>0.11129943502824857</c:v>
              </c:pt>
              <c:pt idx="125">
                <c:v>9.7175141242937801E-2</c:v>
              </c:pt>
              <c:pt idx="126">
                <c:v>0.13559322033898291</c:v>
              </c:pt>
              <c:pt idx="127">
                <c:v>0.19322033898305091</c:v>
              </c:pt>
              <c:pt idx="128">
                <c:v>0.20169491525423711</c:v>
              </c:pt>
              <c:pt idx="129">
                <c:v>0.21073446327683598</c:v>
              </c:pt>
              <c:pt idx="130">
                <c:v>0.23672316384180792</c:v>
              </c:pt>
              <c:pt idx="131">
                <c:v>0.21355932203389827</c:v>
              </c:pt>
              <c:pt idx="132">
                <c:v>0.25367231638418075</c:v>
              </c:pt>
              <c:pt idx="133">
                <c:v>0.24124293785310735</c:v>
              </c:pt>
              <c:pt idx="134">
                <c:v>0.19943502824858772</c:v>
              </c:pt>
              <c:pt idx="135">
                <c:v>0.26271186440677963</c:v>
              </c:pt>
              <c:pt idx="136">
                <c:v>0.24180790960451981</c:v>
              </c:pt>
              <c:pt idx="137">
                <c:v>0.22994350282485887</c:v>
              </c:pt>
              <c:pt idx="138">
                <c:v>0.15988700564971747</c:v>
              </c:pt>
              <c:pt idx="139">
                <c:v>0.14237288135593218</c:v>
              </c:pt>
              <c:pt idx="140">
                <c:v>0.10508474576271176</c:v>
              </c:pt>
              <c:pt idx="141">
                <c:v>7.5706214689265527E-2</c:v>
              </c:pt>
              <c:pt idx="142">
                <c:v>9.0395480225988756E-2</c:v>
              </c:pt>
              <c:pt idx="143">
                <c:v>0.20734463276836168</c:v>
              </c:pt>
              <c:pt idx="144">
                <c:v>0.20169491525423711</c:v>
              </c:pt>
              <c:pt idx="145">
                <c:v>0.24463276836158188</c:v>
              </c:pt>
              <c:pt idx="146">
                <c:v>0.21186440677966112</c:v>
              </c:pt>
              <c:pt idx="147">
                <c:v>0.27344632768361588</c:v>
              </c:pt>
              <c:pt idx="148">
                <c:v>0.28531073446327682</c:v>
              </c:pt>
              <c:pt idx="149">
                <c:v>0.22598870056497167</c:v>
              </c:pt>
              <c:pt idx="150">
                <c:v>0.26101694915254248</c:v>
              </c:pt>
              <c:pt idx="151">
                <c:v>0.28248587570621475</c:v>
              </c:pt>
              <c:pt idx="152">
                <c:v>0.33163841807909611</c:v>
              </c:pt>
              <c:pt idx="153">
                <c:v>0.30225988700564987</c:v>
              </c:pt>
              <c:pt idx="154">
                <c:v>0.34067796610169498</c:v>
              </c:pt>
              <c:pt idx="155">
                <c:v>0.31299435028248568</c:v>
              </c:pt>
              <c:pt idx="156">
                <c:v>0.29039548022598849</c:v>
              </c:pt>
              <c:pt idx="157">
                <c:v>0.32655367231638399</c:v>
              </c:pt>
              <c:pt idx="158">
                <c:v>0.37514124293785311</c:v>
              </c:pt>
              <c:pt idx="159">
                <c:v>0.4762711864406779</c:v>
              </c:pt>
              <c:pt idx="160">
                <c:v>0.44124293785310731</c:v>
              </c:pt>
              <c:pt idx="161">
                <c:v>0.48983050847457621</c:v>
              </c:pt>
              <c:pt idx="162">
                <c:v>0.46045197740112997</c:v>
              </c:pt>
              <c:pt idx="163">
                <c:v>0.63954802259887011</c:v>
              </c:pt>
              <c:pt idx="164">
                <c:v>0.65141242937853105</c:v>
              </c:pt>
              <c:pt idx="165">
                <c:v>0.63615819209039537</c:v>
              </c:pt>
              <c:pt idx="166">
                <c:v>0.63050847457627124</c:v>
              </c:pt>
              <c:pt idx="167">
                <c:v>0.67796610169491545</c:v>
              </c:pt>
              <c:pt idx="168">
                <c:v>0.61242937853107349</c:v>
              </c:pt>
              <c:pt idx="169">
                <c:v>0.55141242937853097</c:v>
              </c:pt>
              <c:pt idx="170">
                <c:v>0.54406779661016946</c:v>
              </c:pt>
              <c:pt idx="171">
                <c:v>0.50282485875706229</c:v>
              </c:pt>
              <c:pt idx="172">
                <c:v>0.51129943502824848</c:v>
              </c:pt>
              <c:pt idx="173">
                <c:v>0.48700564971751414</c:v>
              </c:pt>
              <c:pt idx="174">
                <c:v>0.41129943502824862</c:v>
              </c:pt>
              <c:pt idx="175">
                <c:v>0.33728813559322024</c:v>
              </c:pt>
              <c:pt idx="176">
                <c:v>0.32598870056497176</c:v>
              </c:pt>
              <c:pt idx="177">
                <c:v>0.27570621468926548</c:v>
              </c:pt>
              <c:pt idx="178">
                <c:v>0.30621468926553663</c:v>
              </c:pt>
              <c:pt idx="179">
                <c:v>0.30564971751412418</c:v>
              </c:pt>
              <c:pt idx="180">
                <c:v>0.32316384180790969</c:v>
              </c:pt>
              <c:pt idx="181">
                <c:v>0.42485875706214671</c:v>
              </c:pt>
              <c:pt idx="182">
                <c:v>0.4463276836158192</c:v>
              </c:pt>
              <c:pt idx="183">
                <c:v>0.30451977401129948</c:v>
              </c:pt>
              <c:pt idx="184">
                <c:v>0.3254237288135593</c:v>
              </c:pt>
              <c:pt idx="185">
                <c:v>0.60734463276836159</c:v>
              </c:pt>
              <c:pt idx="186">
                <c:v>0.52937853107344623</c:v>
              </c:pt>
              <c:pt idx="187">
                <c:v>0.50451977401129922</c:v>
              </c:pt>
              <c:pt idx="188">
                <c:v>0.57118644067796609</c:v>
              </c:pt>
              <c:pt idx="189">
                <c:v>0.50847457627118642</c:v>
              </c:pt>
              <c:pt idx="190">
                <c:v>0.55197740112994342</c:v>
              </c:pt>
              <c:pt idx="191">
                <c:v>0.52146892655367227</c:v>
              </c:pt>
              <c:pt idx="192">
                <c:v>0.50790960451977396</c:v>
              </c:pt>
              <c:pt idx="193">
                <c:v>0.64237288135593218</c:v>
              </c:pt>
              <c:pt idx="194">
                <c:v>0.68531073446327695</c:v>
              </c:pt>
              <c:pt idx="195">
                <c:v>0.57344632768361592</c:v>
              </c:pt>
              <c:pt idx="196">
                <c:v>0.59491525423728819</c:v>
              </c:pt>
              <c:pt idx="197">
                <c:v>0.67966101694915237</c:v>
              </c:pt>
              <c:pt idx="198">
                <c:v>0.69378531073446337</c:v>
              </c:pt>
              <c:pt idx="199">
                <c:v>0.80395480225988702</c:v>
              </c:pt>
              <c:pt idx="200">
                <c:v>0.8864406779661016</c:v>
              </c:pt>
              <c:pt idx="201">
                <c:v>0.76779661016949152</c:v>
              </c:pt>
              <c:pt idx="202">
                <c:v>0.90338983050847466</c:v>
              </c:pt>
              <c:pt idx="203">
                <c:v>0.93841807909604524</c:v>
              </c:pt>
              <c:pt idx="204">
                <c:v>0.81016949152542383</c:v>
              </c:pt>
              <c:pt idx="205">
                <c:v>0.89999999999999991</c:v>
              </c:pt>
              <c:pt idx="206">
                <c:v>0.81525423728813573</c:v>
              </c:pt>
              <c:pt idx="207">
                <c:v>0.71864406779660994</c:v>
              </c:pt>
              <c:pt idx="208">
                <c:v>0.71920903954802262</c:v>
              </c:pt>
              <c:pt idx="209">
                <c:v>0.7395480225988702</c:v>
              </c:pt>
              <c:pt idx="210">
                <c:v>0.73785310734463283</c:v>
              </c:pt>
              <c:pt idx="211">
                <c:v>0.79774011299435021</c:v>
              </c:pt>
              <c:pt idx="212">
                <c:v>0.78700564971751397</c:v>
              </c:pt>
              <c:pt idx="213">
                <c:v>0.90847457627118655</c:v>
              </c:pt>
              <c:pt idx="214">
                <c:v>0.95197740112994356</c:v>
              </c:pt>
              <c:pt idx="215">
                <c:v>0.85310734463276816</c:v>
              </c:pt>
              <c:pt idx="216">
                <c:v>0.81581920903954797</c:v>
              </c:pt>
              <c:pt idx="217">
                <c:v>0.8689265536723163</c:v>
              </c:pt>
              <c:pt idx="218">
                <c:v>0.90621468926553672</c:v>
              </c:pt>
              <c:pt idx="219">
                <c:v>1.0248587570621468</c:v>
              </c:pt>
              <c:pt idx="220">
                <c:v>1.1175141242937854</c:v>
              </c:pt>
              <c:pt idx="221">
                <c:v>1.065536723163842</c:v>
              </c:pt>
              <c:pt idx="222">
                <c:v>1.2293785310734462</c:v>
              </c:pt>
              <c:pt idx="223">
                <c:v>1.0988700564971752</c:v>
              </c:pt>
              <c:pt idx="224">
                <c:v>0.98531073446327677</c:v>
              </c:pt>
              <c:pt idx="225">
                <c:v>1.2237288135593221</c:v>
              </c:pt>
              <c:pt idx="226">
                <c:v>1.0525423728813559</c:v>
              </c:pt>
              <c:pt idx="227">
                <c:v>1.0677966101694918</c:v>
              </c:pt>
              <c:pt idx="228">
                <c:v>0.89491525423728824</c:v>
              </c:pt>
              <c:pt idx="229">
                <c:v>1.0745762711864408</c:v>
              </c:pt>
              <c:pt idx="230">
                <c:v>0.94858757062146881</c:v>
              </c:pt>
              <c:pt idx="231">
                <c:v>1.0627118644067797</c:v>
              </c:pt>
              <c:pt idx="232">
                <c:v>1.0909604519774012</c:v>
              </c:pt>
              <c:pt idx="233">
                <c:v>1.2536723163841805</c:v>
              </c:pt>
              <c:pt idx="234">
                <c:v>1.2225988700564971</c:v>
              </c:pt>
              <c:pt idx="235">
                <c:v>1.2418079096045198</c:v>
              </c:pt>
              <c:pt idx="236">
                <c:v>1.3067796610169493</c:v>
              </c:pt>
              <c:pt idx="237">
                <c:v>1.4056497175141245</c:v>
              </c:pt>
              <c:pt idx="238">
                <c:v>1.2305084745762711</c:v>
              </c:pt>
              <c:pt idx="239">
                <c:v>1.1220338983050846</c:v>
              </c:pt>
              <c:pt idx="240">
                <c:v>1.2372881355932202</c:v>
              </c:pt>
              <c:pt idx="241">
                <c:v>1.2288135593220337</c:v>
              </c:pt>
              <c:pt idx="242">
                <c:v>1.275141242937853</c:v>
              </c:pt>
              <c:pt idx="243">
                <c:v>1.0887005649717514</c:v>
              </c:pt>
              <c:pt idx="244">
                <c:v>0.96101694915254243</c:v>
              </c:pt>
              <c:pt idx="245">
                <c:v>0.99717514124293793</c:v>
              </c:pt>
              <c:pt idx="246">
                <c:v>0.72146892655367245</c:v>
              </c:pt>
              <c:pt idx="247">
                <c:v>0.71977401129943508</c:v>
              </c:pt>
              <c:pt idx="248">
                <c:v>0.8937853107344631</c:v>
              </c:pt>
              <c:pt idx="249">
                <c:v>0.83785310734463292</c:v>
              </c:pt>
              <c:pt idx="250">
                <c:v>0.89830508474576254</c:v>
              </c:pt>
              <c:pt idx="251">
                <c:v>0.92542372881355917</c:v>
              </c:pt>
              <c:pt idx="252">
                <c:v>0.86949152542372898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3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4"/>
        <c:majorTimeUnit val="day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numLit>
          </c:cat>
          <c:val>
            <c:numLit>
              <c:formatCode>0%</c:formatCode>
              <c:ptCount val="294"/>
              <c:pt idx="0">
                <c:v>0</c:v>
              </c:pt>
              <c:pt idx="1">
                <c:v>-0.11212868380885288</c:v>
              </c:pt>
              <c:pt idx="2">
                <c:v>-0.12281319713514149</c:v>
              </c:pt>
              <c:pt idx="3">
                <c:v>-0.13067981683691443</c:v>
              </c:pt>
              <c:pt idx="4">
                <c:v>-0.1354937184454621</c:v>
              </c:pt>
              <c:pt idx="5">
                <c:v>-0.12551367852530249</c:v>
              </c:pt>
              <c:pt idx="6">
                <c:v>-0.12856639661852765</c:v>
              </c:pt>
              <c:pt idx="7">
                <c:v>-0.13114946577433373</c:v>
              </c:pt>
              <c:pt idx="8">
                <c:v>-0.11752964658917464</c:v>
              </c:pt>
              <c:pt idx="9">
                <c:v>-9.8626276858048589E-2</c:v>
              </c:pt>
              <c:pt idx="10">
                <c:v>-9.1816367265469157E-2</c:v>
              </c:pt>
              <c:pt idx="11">
                <c:v>-9.0055183750146761E-2</c:v>
              </c:pt>
              <c:pt idx="12">
                <c:v>-8.4889045438534816E-2</c:v>
              </c:pt>
              <c:pt idx="13">
                <c:v>-8.8881061406598572E-2</c:v>
              </c:pt>
              <c:pt idx="14">
                <c:v>-0.10297052952917696</c:v>
              </c:pt>
              <c:pt idx="15">
                <c:v>-0.10109193377949988</c:v>
              </c:pt>
              <c:pt idx="16">
                <c:v>-0.10120934601385467</c:v>
              </c:pt>
              <c:pt idx="17">
                <c:v>-9.9565574732887296E-2</c:v>
              </c:pt>
              <c:pt idx="18">
                <c:v>-9.475167312433963E-2</c:v>
              </c:pt>
              <c:pt idx="19">
                <c:v>-9.5456146530468522E-2</c:v>
              </c:pt>
              <c:pt idx="20">
                <c:v>-9.7334742280145714E-2</c:v>
              </c:pt>
              <c:pt idx="21">
                <c:v>-9.1111893859340154E-2</c:v>
              </c:pt>
              <c:pt idx="22">
                <c:v>-7.9605494892567852E-2</c:v>
              </c:pt>
              <c:pt idx="23">
                <c:v>-8.7706939063050382E-2</c:v>
              </c:pt>
              <c:pt idx="24">
                <c:v>-7.890102148643896E-2</c:v>
              </c:pt>
              <c:pt idx="25">
                <c:v>-7.8313960314664866E-2</c:v>
              </c:pt>
              <c:pt idx="26">
                <c:v>-4.837384055418581E-2</c:v>
              </c:pt>
              <c:pt idx="27">
                <c:v>-5.2013619819185286E-2</c:v>
              </c:pt>
              <c:pt idx="28">
                <c:v>-3.4284372431607424E-2</c:v>
              </c:pt>
              <c:pt idx="29">
                <c:v>-3.3814723494188126E-2</c:v>
              </c:pt>
              <c:pt idx="30">
                <c:v>-4.6964893741927916E-2</c:v>
              </c:pt>
              <c:pt idx="31">
                <c:v>-5.1661383116120674E-2</c:v>
              </c:pt>
              <c:pt idx="32">
                <c:v>-4.9782787366443704E-2</c:v>
              </c:pt>
              <c:pt idx="33">
                <c:v>-6.1641423036280396E-2</c:v>
              </c:pt>
              <c:pt idx="34">
                <c:v>-5.9058353880474423E-2</c:v>
              </c:pt>
              <c:pt idx="35">
                <c:v>-6.1641423036280396E-2</c:v>
              </c:pt>
              <c:pt idx="36">
                <c:v>-6.0702125161441911E-2</c:v>
              </c:pt>
              <c:pt idx="37">
                <c:v>-5.9058353880474423E-2</c:v>
              </c:pt>
              <c:pt idx="38">
                <c:v>-4.9313138429024295E-2</c:v>
              </c:pt>
              <c:pt idx="39">
                <c:v>-4.4147000117412238E-2</c:v>
              </c:pt>
              <c:pt idx="40">
                <c:v>-1.514617823177189E-2</c:v>
              </c:pt>
              <c:pt idx="41">
                <c:v>-2.2308324527416934E-3</c:v>
              </c:pt>
              <c:pt idx="42">
                <c:v>-5.283550545966853E-3</c:v>
              </c:pt>
              <c:pt idx="43">
                <c:v>4.1094282024187745E-3</c:v>
              </c:pt>
              <c:pt idx="44">
                <c:v>6.3402606551601348E-3</c:v>
              </c:pt>
              <c:pt idx="45">
                <c:v>5.5183750146765576E-3</c:v>
              </c:pt>
              <c:pt idx="46">
                <c:v>-1.2915345779030973E-3</c:v>
              </c:pt>
              <c:pt idx="47">
                <c:v>0</c:v>
              </c:pt>
              <c:pt idx="48">
                <c:v>2.8296348479511346E-2</c:v>
              </c:pt>
              <c:pt idx="49">
                <c:v>1.0567101091933706E-2</c:v>
              </c:pt>
              <c:pt idx="50">
                <c:v>1.9020781965480626E-2</c:v>
              </c:pt>
              <c:pt idx="51">
                <c:v>4.1798755430315637E-2</c:v>
              </c:pt>
              <c:pt idx="52">
                <c:v>5.6123048021603728E-2</c:v>
              </c:pt>
              <c:pt idx="53">
                <c:v>5.1074321944346579E-2</c:v>
              </c:pt>
              <c:pt idx="54">
                <c:v>4.132910649289645E-2</c:v>
              </c:pt>
              <c:pt idx="55">
                <c:v>4.6730069273218211E-2</c:v>
              </c:pt>
              <c:pt idx="56">
                <c:v>6.0819537395796486E-2</c:v>
              </c:pt>
              <c:pt idx="57">
                <c:v>7.1738875190794804E-2</c:v>
              </c:pt>
              <c:pt idx="58">
                <c:v>9.4047199718210628E-2</c:v>
              </c:pt>
              <c:pt idx="59">
                <c:v>7.1856287425149601E-2</c:v>
              </c:pt>
              <c:pt idx="60">
                <c:v>6.9038393800634035E-2</c:v>
              </c:pt>
              <c:pt idx="61">
                <c:v>5.5301162381119928E-2</c:v>
              </c:pt>
              <c:pt idx="62">
                <c:v>7.3969707643536386E-2</c:v>
              </c:pt>
              <c:pt idx="63">
                <c:v>8.8294000234824477E-2</c:v>
              </c:pt>
              <c:pt idx="64">
                <c:v>8.6180580016437691E-2</c:v>
              </c:pt>
              <c:pt idx="65">
                <c:v>7.1269226253375617E-2</c:v>
              </c:pt>
              <c:pt idx="66">
                <c:v>8.195373957966412E-2</c:v>
              </c:pt>
              <c:pt idx="67">
                <c:v>0.10214864388869316</c:v>
              </c:pt>
              <c:pt idx="68">
                <c:v>0.12821415991546314</c:v>
              </c:pt>
              <c:pt idx="69">
                <c:v>0.16320300575319946</c:v>
              </c:pt>
              <c:pt idx="70">
                <c:v>0.16696019725255362</c:v>
              </c:pt>
              <c:pt idx="71">
                <c:v>0.14876130092755657</c:v>
              </c:pt>
              <c:pt idx="72">
                <c:v>0.18750733826464705</c:v>
              </c:pt>
              <c:pt idx="73">
                <c:v>0.19466948456029121</c:v>
              </c:pt>
              <c:pt idx="74">
                <c:v>0.20206645532464473</c:v>
              </c:pt>
              <c:pt idx="75">
                <c:v>0.14300810144417042</c:v>
              </c:pt>
              <c:pt idx="76">
                <c:v>0.13103205353997871</c:v>
              </c:pt>
              <c:pt idx="77">
                <c:v>0.1221087237290126</c:v>
              </c:pt>
              <c:pt idx="78">
                <c:v>0.14488669719384761</c:v>
              </c:pt>
              <c:pt idx="79">
                <c:v>0.12844898438417274</c:v>
              </c:pt>
              <c:pt idx="80">
                <c:v>9.3929787483855831E-2</c:v>
              </c:pt>
              <c:pt idx="81">
                <c:v>8.0662205001761134E-2</c:v>
              </c:pt>
              <c:pt idx="82">
                <c:v>9.6043207702242617E-2</c:v>
              </c:pt>
              <c:pt idx="83">
                <c:v>6.5398614535634447E-2</c:v>
              </c:pt>
              <c:pt idx="84">
                <c:v>8.160150287659973E-2</c:v>
              </c:pt>
              <c:pt idx="85">
                <c:v>9.8508864623693793E-2</c:v>
              </c:pt>
              <c:pt idx="86">
                <c:v>5.2835505459668974E-2</c:v>
              </c:pt>
              <c:pt idx="87">
                <c:v>6.6924973582247249E-2</c:v>
              </c:pt>
              <c:pt idx="88">
                <c:v>5.9058353880474312E-2</c:v>
              </c:pt>
              <c:pt idx="89">
                <c:v>7.2443348596923807E-2</c:v>
              </c:pt>
              <c:pt idx="90">
                <c:v>5.2365856522249565E-2</c:v>
              </c:pt>
              <c:pt idx="91">
                <c:v>5.5535986849829744E-2</c:v>
              </c:pt>
              <c:pt idx="92">
                <c:v>4.4381824586121832E-2</c:v>
              </c:pt>
              <c:pt idx="93">
                <c:v>5.4479276740636351E-2</c:v>
              </c:pt>
              <c:pt idx="94">
                <c:v>7.1269226253375617E-2</c:v>
              </c:pt>
              <c:pt idx="95">
                <c:v>4.3090290008218846E-2</c:v>
              </c:pt>
              <c:pt idx="96">
                <c:v>4.1916167664670656E-2</c:v>
              </c:pt>
              <c:pt idx="97">
                <c:v>2.7944111776446956E-2</c:v>
              </c:pt>
              <c:pt idx="98">
                <c:v>2.6182928261124783E-2</c:v>
              </c:pt>
              <c:pt idx="99">
                <c:v>1.6437712809674876E-2</c:v>
              </c:pt>
              <c:pt idx="100">
                <c:v>3.0996829869672338E-2</c:v>
              </c:pt>
              <c:pt idx="101">
                <c:v>3.9450510743219258E-2</c:v>
              </c:pt>
              <c:pt idx="102">
                <c:v>4.0154984149348261E-2</c:v>
              </c:pt>
              <c:pt idx="103">
                <c:v>6.6337912410473265E-2</c:v>
              </c:pt>
              <c:pt idx="104">
                <c:v>9.3929787483855831E-2</c:v>
              </c:pt>
              <c:pt idx="105">
                <c:v>8.5358694375953892E-2</c:v>
              </c:pt>
              <c:pt idx="106">
                <c:v>7.5026417752729779E-2</c:v>
              </c:pt>
              <c:pt idx="107">
                <c:v>8.195373957966412E-2</c:v>
              </c:pt>
              <c:pt idx="108">
                <c:v>5.8706117177409922E-2</c:v>
              </c:pt>
              <c:pt idx="109">
                <c:v>7.9840319361277334E-2</c:v>
              </c:pt>
              <c:pt idx="110">
                <c:v>6.3520018785957477E-2</c:v>
              </c:pt>
              <c:pt idx="111">
                <c:v>4.3559938945638033E-2</c:v>
              </c:pt>
              <c:pt idx="112">
                <c:v>3.2992837853704327E-2</c:v>
              </c:pt>
              <c:pt idx="113">
                <c:v>1.7611835153223954E-3</c:v>
              </c:pt>
              <c:pt idx="114">
                <c:v>-9.2755665140308308E-3</c:v>
              </c:pt>
              <c:pt idx="115">
                <c:v>-1.8316308559351957E-2</c:v>
              </c:pt>
              <c:pt idx="116">
                <c:v>-2.6417752729834487E-2</c:v>
              </c:pt>
              <c:pt idx="117">
                <c:v>-3.7454502759187602E-2</c:v>
              </c:pt>
              <c:pt idx="118">
                <c:v>-3.4284372431607424E-2</c:v>
              </c:pt>
              <c:pt idx="119">
                <c:v>-3.6162968181284616E-2</c:v>
              </c:pt>
              <c:pt idx="120">
                <c:v>-4.6143008101444227E-2</c:v>
              </c:pt>
              <c:pt idx="121">
                <c:v>-4.0976869789832171E-2</c:v>
              </c:pt>
              <c:pt idx="122">
                <c:v>-1.9255606434190553E-2</c:v>
              </c:pt>
              <c:pt idx="123">
                <c:v>-4.1329106492896561E-2</c:v>
              </c:pt>
              <c:pt idx="124">
                <c:v>-3.6515204884349006E-2</c:v>
              </c:pt>
              <c:pt idx="125">
                <c:v>-6.0936949630151616E-2</c:v>
              </c:pt>
              <c:pt idx="126">
                <c:v>-5.4361864506281665E-2</c:v>
              </c:pt>
              <c:pt idx="127">
                <c:v>-7.197369965950462E-2</c:v>
              </c:pt>
              <c:pt idx="128">
                <c:v>-7.0329928378537132E-2</c:v>
              </c:pt>
              <c:pt idx="129">
                <c:v>-6.2345896442409288E-2</c:v>
              </c:pt>
              <c:pt idx="130">
                <c:v>-4.4616649054831536E-2</c:v>
              </c:pt>
              <c:pt idx="131">
                <c:v>-4.8608665022895514E-2</c:v>
              </c:pt>
              <c:pt idx="132">
                <c:v>-5.1309146413056284E-2</c:v>
              </c:pt>
              <c:pt idx="133">
                <c:v>-2.5243630386286298E-2</c:v>
              </c:pt>
              <c:pt idx="134">
                <c:v>-2.7004813901608582E-2</c:v>
              </c:pt>
              <c:pt idx="135">
                <c:v>-1.8316308559351957E-2</c:v>
              </c:pt>
              <c:pt idx="136">
                <c:v>-2.3482446870963902E-2</c:v>
              </c:pt>
              <c:pt idx="137">
                <c:v>-1.6085476106610375E-2</c:v>
              </c:pt>
              <c:pt idx="138">
                <c:v>-2.5948103792415189E-2</c:v>
              </c:pt>
              <c:pt idx="139">
                <c:v>-1.3502406950804291E-2</c:v>
              </c:pt>
              <c:pt idx="140">
                <c:v>-9.3929787483856275E-3</c:v>
              </c:pt>
              <c:pt idx="141">
                <c:v>-4.9313138429024628E-3</c:v>
              </c:pt>
              <c:pt idx="142">
                <c:v>-2.5595867089350799E-2</c:v>
              </c:pt>
              <c:pt idx="143">
                <c:v>-2.6065516026769986E-2</c:v>
              </c:pt>
              <c:pt idx="144">
                <c:v>-2.6652577198544192E-2</c:v>
              </c:pt>
              <c:pt idx="145">
                <c:v>-5.3187742162733476E-2</c:v>
              </c:pt>
              <c:pt idx="146">
                <c:v>-5.612304802160395E-2</c:v>
              </c:pt>
              <c:pt idx="147">
                <c:v>-4.2503228836444862E-2</c:v>
              </c:pt>
              <c:pt idx="148">
                <c:v>-5.7297170365152139E-2</c:v>
              </c:pt>
              <c:pt idx="149">
                <c:v>-4.0859457555477374E-2</c:v>
              </c:pt>
              <c:pt idx="150">
                <c:v>-5.1191734178701487E-2</c:v>
              </c:pt>
              <c:pt idx="151">
                <c:v>-4.1211694258541764E-2</c:v>
              </c:pt>
              <c:pt idx="152">
                <c:v>-2.9470470823059758E-2</c:v>
              </c:pt>
              <c:pt idx="153">
                <c:v>-1.9607843137254943E-2</c:v>
              </c:pt>
              <c:pt idx="154">
                <c:v>-1.0684513326288614E-2</c:v>
              </c:pt>
              <c:pt idx="155">
                <c:v>-1.0567101091933817E-2</c:v>
              </c:pt>
              <c:pt idx="156">
                <c:v>-4.813901608547666E-3</c:v>
              </c:pt>
              <c:pt idx="157">
                <c:v>6.4576728895151536E-3</c:v>
              </c:pt>
              <c:pt idx="158">
                <c:v>5.4009627803215388E-3</c:v>
              </c:pt>
              <c:pt idx="159">
                <c:v>7.1621462956439341E-3</c:v>
              </c:pt>
              <c:pt idx="160">
                <c:v>4.0154984149348261E-2</c:v>
              </c:pt>
              <c:pt idx="161">
                <c:v>3.980274744628387E-2</c:v>
              </c:pt>
              <c:pt idx="162">
                <c:v>7.5730891158858782E-2</c:v>
              </c:pt>
              <c:pt idx="163">
                <c:v>8.0075143829986928E-2</c:v>
              </c:pt>
              <c:pt idx="164">
                <c:v>6.9155806034988831E-2</c:v>
              </c:pt>
              <c:pt idx="165">
                <c:v>7.7609486908535752E-2</c:v>
              </c:pt>
              <c:pt idx="166">
                <c:v>9.1698955031114027E-2</c:v>
              </c:pt>
              <c:pt idx="167">
                <c:v>6.9155806034988831E-2</c:v>
              </c:pt>
              <c:pt idx="168">
                <c:v>7.4087119877891183E-2</c:v>
              </c:pt>
              <c:pt idx="169">
                <c:v>7.2325936362568788E-2</c:v>
              </c:pt>
              <c:pt idx="170">
                <c:v>4.6495244804508618E-2</c:v>
              </c:pt>
              <c:pt idx="171">
                <c:v>3.3110250088059123E-2</c:v>
              </c:pt>
              <c:pt idx="172">
                <c:v>3.9685335211929074E-2</c:v>
              </c:pt>
              <c:pt idx="173">
                <c:v>5.5183750146765354E-2</c:v>
              </c:pt>
              <c:pt idx="174">
                <c:v>1.8551133028061439E-2</c:v>
              </c:pt>
              <c:pt idx="175">
                <c:v>2.5595867089350577E-2</c:v>
              </c:pt>
              <c:pt idx="176">
                <c:v>1.5615827169191077E-2</c:v>
              </c:pt>
              <c:pt idx="177">
                <c:v>2.9587883057414555E-2</c:v>
              </c:pt>
              <c:pt idx="178">
                <c:v>2.3717271339673607E-2</c:v>
              </c:pt>
              <c:pt idx="179">
                <c:v>2.8648585182575959E-2</c:v>
              </c:pt>
              <c:pt idx="180">
                <c:v>1.8316308559351846E-2</c:v>
              </c:pt>
              <c:pt idx="181">
                <c:v>2.1838675589996415E-2</c:v>
              </c:pt>
              <c:pt idx="182">
                <c:v>2.6300340495479579E-2</c:v>
              </c:pt>
              <c:pt idx="183">
                <c:v>2.4421744745802387E-2</c:v>
              </c:pt>
              <c:pt idx="184">
                <c:v>2.39520958083832E-2</c:v>
              </c:pt>
              <c:pt idx="185">
                <c:v>2.1838675589996415E-2</c:v>
              </c:pt>
              <c:pt idx="186">
                <c:v>1.9138194199835645E-2</c:v>
              </c:pt>
              <c:pt idx="187">
                <c:v>2.6535164964189173E-2</c:v>
              </c:pt>
              <c:pt idx="188">
                <c:v>4.0624633086767448E-2</c:v>
              </c:pt>
              <c:pt idx="189">
                <c:v>5.0839497475636986E-2</c:v>
              </c:pt>
              <c:pt idx="190">
                <c:v>-2.9353058588704739E-3</c:v>
              </c:pt>
              <c:pt idx="191">
                <c:v>4.0624633086767448E-2</c:v>
              </c:pt>
              <c:pt idx="192">
                <c:v>1.1154162263707912E-2</c:v>
              </c:pt>
              <c:pt idx="193">
                <c:v>-2.8648585182576181E-2</c:v>
              </c:pt>
              <c:pt idx="194">
                <c:v>-4.1211694258541764E-2</c:v>
              </c:pt>
              <c:pt idx="195">
                <c:v>-4.0154984149348372E-2</c:v>
              </c:pt>
              <c:pt idx="196">
                <c:v>-4.5555946929670132E-2</c:v>
              </c:pt>
              <c:pt idx="197">
                <c:v>-3.252318891628514E-2</c:v>
              </c:pt>
              <c:pt idx="198">
                <c:v>-2.7357050604673083E-2</c:v>
              </c:pt>
              <c:pt idx="199">
                <c:v>-2.4186920277092905E-2</c:v>
              </c:pt>
              <c:pt idx="200">
                <c:v>-3.134906657273695E-2</c:v>
              </c:pt>
              <c:pt idx="201">
                <c:v>-4.0507220852412873E-2</c:v>
              </c:pt>
              <c:pt idx="202">
                <c:v>-3.7219678290477898E-2</c:v>
              </c:pt>
              <c:pt idx="203">
                <c:v>-4.9195726194669609E-2</c:v>
              </c:pt>
              <c:pt idx="204">
                <c:v>-4.4968885757896038E-2</c:v>
              </c:pt>
              <c:pt idx="205">
                <c:v>-4.1798755430315859E-2</c:v>
              </c:pt>
              <c:pt idx="206">
                <c:v>-4.2972877773864049E-2</c:v>
              </c:pt>
              <c:pt idx="207">
                <c:v>-2.6417752729834487E-2</c:v>
              </c:pt>
              <c:pt idx="208">
                <c:v>-2.7357050604673083E-2</c:v>
              </c:pt>
              <c:pt idx="209">
                <c:v>-2.9000821885640571E-2</c:v>
              </c:pt>
              <c:pt idx="210">
                <c:v>-2.8178936245156772E-2</c:v>
              </c:pt>
              <c:pt idx="211">
                <c:v>-8.218856404837438E-3</c:v>
              </c:pt>
              <c:pt idx="212">
                <c:v>-8.218856404837438E-3</c:v>
              </c:pt>
              <c:pt idx="213">
                <c:v>-1.044968885757902E-2</c:v>
              </c:pt>
              <c:pt idx="214">
                <c:v>-1.4911353763062185E-2</c:v>
              </c:pt>
              <c:pt idx="215">
                <c:v>-2.5713279323705596E-2</c:v>
              </c:pt>
              <c:pt idx="216">
                <c:v>-2.7004813901608582E-2</c:v>
              </c:pt>
              <c:pt idx="217">
                <c:v>-3.9215686274509887E-2</c:v>
              </c:pt>
              <c:pt idx="218">
                <c:v>-3.7219678290477898E-2</c:v>
              </c:pt>
              <c:pt idx="219">
                <c:v>-5.5888223552894245E-2</c:v>
              </c:pt>
              <c:pt idx="220">
                <c:v>-5.1074321944346579E-2</c:v>
              </c:pt>
              <c:pt idx="221">
                <c:v>-5.530116238112015E-2</c:v>
              </c:pt>
              <c:pt idx="222">
                <c:v>-4.9078313960314701E-2</c:v>
              </c:pt>
              <c:pt idx="223">
                <c:v>-4.3794763414347848E-2</c:v>
              </c:pt>
              <c:pt idx="224">
                <c:v>-4.6025595867089431E-2</c:v>
              </c:pt>
              <c:pt idx="225">
                <c:v>-3.8863449571445385E-2</c:v>
              </c:pt>
              <c:pt idx="226">
                <c:v>-5.4479276740636462E-2</c:v>
              </c:pt>
              <c:pt idx="227">
                <c:v>-5.4596688974991148E-2</c:v>
              </c:pt>
              <c:pt idx="228">
                <c:v>-4.3442526711283347E-2</c:v>
              </c:pt>
              <c:pt idx="229">
                <c:v>-2.2777973464835122E-2</c:v>
              </c:pt>
              <c:pt idx="230">
                <c:v>-1.4793941528707277E-2</c:v>
              </c:pt>
              <c:pt idx="231">
                <c:v>0</c:v>
              </c:pt>
              <c:pt idx="232">
                <c:v>1.1976047904191489E-2</c:v>
              </c:pt>
              <c:pt idx="233">
                <c:v>1.0684513326288503E-2</c:v>
              </c:pt>
              <c:pt idx="234">
                <c:v>1.5733239403545873E-2</c:v>
              </c:pt>
              <c:pt idx="235">
                <c:v>1.9725255371609629E-2</c:v>
              </c:pt>
              <c:pt idx="236">
                <c:v>3.0644593166607947E-2</c:v>
              </c:pt>
              <c:pt idx="237">
                <c:v>4.2855465539509252E-2</c:v>
              </c:pt>
              <c:pt idx="238">
                <c:v>2.5830691558060392E-2</c:v>
              </c:pt>
              <c:pt idx="239">
                <c:v>1.9373018668545239E-2</c:v>
              </c:pt>
              <c:pt idx="240">
                <c:v>9.9800399201597223E-3</c:v>
              </c:pt>
              <c:pt idx="241">
                <c:v>1.6437712809674876E-2</c:v>
              </c:pt>
              <c:pt idx="242">
                <c:v>1.4676529294352481E-2</c:v>
              </c:pt>
              <c:pt idx="243">
                <c:v>-6.3402606551603569E-3</c:v>
              </c:pt>
              <c:pt idx="244">
                <c:v>-2.8178936245157882E-3</c:v>
              </c:pt>
              <c:pt idx="245">
                <c:v>5.7531994833861511E-3</c:v>
              </c:pt>
              <c:pt idx="246">
                <c:v>1.1506398966772302E-2</c:v>
              </c:pt>
              <c:pt idx="247">
                <c:v>4.813901608547555E-3</c:v>
              </c:pt>
              <c:pt idx="248">
                <c:v>1.1036750029353115E-2</c:v>
              </c:pt>
              <c:pt idx="249">
                <c:v>2.2308324527415824E-2</c:v>
              </c:pt>
              <c:pt idx="250">
                <c:v>4.3559938945638033E-2</c:v>
              </c:pt>
              <c:pt idx="251">
                <c:v>4.755195491370201E-2</c:v>
              </c:pt>
              <c:pt idx="252">
                <c:v>7.7609486908535752E-2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numLit>
          </c:cat>
          <c:val>
            <c:numLit>
              <c:formatCode>0%</c:formatCode>
              <c:ptCount val="294"/>
              <c:pt idx="0">
                <c:v>0</c:v>
              </c:pt>
              <c:pt idx="1">
                <c:v>-0.19556054567694869</c:v>
              </c:pt>
              <c:pt idx="2">
                <c:v>-0.20293930904355884</c:v>
              </c:pt>
              <c:pt idx="3">
                <c:v>-0.1898605675585513</c:v>
              </c:pt>
              <c:pt idx="4">
                <c:v>-0.18879518461257017</c:v>
              </c:pt>
              <c:pt idx="5">
                <c:v>-0.18574610884124365</c:v>
              </c:pt>
              <c:pt idx="6">
                <c:v>-0.20654080560169041</c:v>
              </c:pt>
              <c:pt idx="7">
                <c:v>-0.19748325698686753</c:v>
              </c:pt>
              <c:pt idx="8">
                <c:v>-0.17767502591714412</c:v>
              </c:pt>
              <c:pt idx="9">
                <c:v>-0.1598648362646311</c:v>
              </c:pt>
              <c:pt idx="10">
                <c:v>-0.1747873718042996</c:v>
              </c:pt>
              <c:pt idx="11">
                <c:v>-0.1790453164402579</c:v>
              </c:pt>
              <c:pt idx="12">
                <c:v>-0.1839023147865827</c:v>
              </c:pt>
              <c:pt idx="13">
                <c:v>-0.17674954174184743</c:v>
              </c:pt>
              <c:pt idx="14">
                <c:v>-0.19215275510899543</c:v>
              </c:pt>
              <c:pt idx="15">
                <c:v>-0.1942548238172277</c:v>
              </c:pt>
              <c:pt idx="16">
                <c:v>-0.1944054840318109</c:v>
              </c:pt>
              <c:pt idx="17">
                <c:v>-0.18659267576128258</c:v>
              </c:pt>
              <c:pt idx="18">
                <c:v>-0.17052584002037507</c:v>
              </c:pt>
              <c:pt idx="19">
                <c:v>-0.14315590103776188</c:v>
              </c:pt>
              <c:pt idx="20">
                <c:v>-0.15088620490506621</c:v>
              </c:pt>
              <c:pt idx="21">
                <c:v>-0.13308318954848575</c:v>
              </c:pt>
              <c:pt idx="22">
                <c:v>-0.12731505561872936</c:v>
              </c:pt>
              <c:pt idx="23">
                <c:v>-0.12790334788519708</c:v>
              </c:pt>
              <c:pt idx="24">
                <c:v>-0.12228228702205746</c:v>
              </c:pt>
              <c:pt idx="25">
                <c:v>-0.13389029784089568</c:v>
              </c:pt>
              <c:pt idx="26">
                <c:v>-0.10299060525947645</c:v>
              </c:pt>
              <c:pt idx="27">
                <c:v>-0.10978107635961876</c:v>
              </c:pt>
              <c:pt idx="28">
                <c:v>-9.6508628884432901E-2</c:v>
              </c:pt>
              <c:pt idx="29">
                <c:v>-0.10187500224196755</c:v>
              </c:pt>
              <c:pt idx="30">
                <c:v>-0.10626925850064395</c:v>
              </c:pt>
              <c:pt idx="31">
                <c:v>-8.2321458677849013E-2</c:v>
              </c:pt>
              <c:pt idx="32">
                <c:v>-0.11240686867092586</c:v>
              </c:pt>
              <c:pt idx="33">
                <c:v>-0.11493222083917742</c:v>
              </c:pt>
              <c:pt idx="34">
                <c:v>-0.11456991889458457</c:v>
              </c:pt>
              <c:pt idx="35">
                <c:v>-0.1227522034056383</c:v>
              </c:pt>
              <c:pt idx="36">
                <c:v>-0.11581107209091268</c:v>
              </c:pt>
              <c:pt idx="37">
                <c:v>-0.10453666603293721</c:v>
              </c:pt>
              <c:pt idx="38">
                <c:v>-0.10019262984578858</c:v>
              </c:pt>
              <c:pt idx="39">
                <c:v>-6.2280062990318297E-2</c:v>
              </c:pt>
              <c:pt idx="40">
                <c:v>-2.4934265513518183E-2</c:v>
              </c:pt>
              <c:pt idx="41">
                <c:v>-3.4551409211078576E-2</c:v>
              </c:pt>
              <c:pt idx="42">
                <c:v>-1.4405986232526202E-2</c:v>
              </c:pt>
              <c:pt idx="43">
                <c:v>-9.6135565495947262E-4</c:v>
              </c:pt>
              <c:pt idx="44">
                <c:v>9.8538954633340392E-3</c:v>
              </c:pt>
              <c:pt idx="45">
                <c:v>2.5397007601166699E-3</c:v>
              </c:pt>
              <c:pt idx="46">
                <c:v>2.0317606080933137E-2</c:v>
              </c:pt>
              <c:pt idx="47">
                <c:v>0</c:v>
              </c:pt>
              <c:pt idx="48">
                <c:v>3.5681360820452479E-2</c:v>
              </c:pt>
              <c:pt idx="49">
                <c:v>8.2396788785139563E-3</c:v>
              </c:pt>
              <c:pt idx="50">
                <c:v>1.2411531963281819E-2</c:v>
              </c:pt>
              <c:pt idx="51">
                <c:v>1.3175594480096642E-2</c:v>
              </c:pt>
              <c:pt idx="52">
                <c:v>2.9116880042184823E-2</c:v>
              </c:pt>
              <c:pt idx="53">
                <c:v>-2.4421303354342117E-2</c:v>
              </c:pt>
              <c:pt idx="54">
                <c:v>-2.0464679147550235E-2</c:v>
              </c:pt>
              <c:pt idx="55">
                <c:v>-2.5637346514906456E-2</c:v>
              </c:pt>
              <c:pt idx="56">
                <c:v>-1.5901826934459296E-2</c:v>
              </c:pt>
              <c:pt idx="57">
                <c:v>-2.4087698593479367E-2</c:v>
              </c:pt>
              <c:pt idx="58">
                <c:v>-2.6344014664260951E-2</c:v>
              </c:pt>
              <c:pt idx="59">
                <c:v>-5.6788139453964437E-2</c:v>
              </c:pt>
              <c:pt idx="60">
                <c:v>-4.3989195510325652E-2</c:v>
              </c:pt>
              <c:pt idx="61">
                <c:v>-4.2848482457052972E-2</c:v>
              </c:pt>
              <c:pt idx="62">
                <c:v>-4.7275023047425702E-2</c:v>
              </c:pt>
              <c:pt idx="63">
                <c:v>-1.5525176398001217E-2</c:v>
              </c:pt>
              <c:pt idx="64">
                <c:v>-2.2792738177657146E-2</c:v>
              </c:pt>
              <c:pt idx="65">
                <c:v>-1.95894150437812E-2</c:v>
              </c:pt>
              <c:pt idx="66">
                <c:v>1.5779863903606195E-2</c:v>
              </c:pt>
              <c:pt idx="67">
                <c:v>1.0980259924741498E-2</c:v>
              </c:pt>
              <c:pt idx="68">
                <c:v>1.1629533706635886E-2</c:v>
              </c:pt>
              <c:pt idx="69">
                <c:v>2.662022505766326E-2</c:v>
              </c:pt>
              <c:pt idx="70">
                <c:v>6.444670036194311E-2</c:v>
              </c:pt>
              <c:pt idx="71">
                <c:v>6.0920533911103192E-2</c:v>
              </c:pt>
              <c:pt idx="72">
                <c:v>0.12970050901629637</c:v>
              </c:pt>
              <c:pt idx="73">
                <c:v>0.14157396878463846</c:v>
              </c:pt>
              <c:pt idx="74">
                <c:v>0.14702643369336332</c:v>
              </c:pt>
              <c:pt idx="75">
                <c:v>0.10449003310937566</c:v>
              </c:pt>
              <c:pt idx="76">
                <c:v>8.0940406710836355E-2</c:v>
              </c:pt>
              <c:pt idx="77">
                <c:v>8.554271755155618E-2</c:v>
              </c:pt>
              <c:pt idx="78">
                <c:v>0.15163591883001581</c:v>
              </c:pt>
              <c:pt idx="79">
                <c:v>0.14702643369336332</c:v>
              </c:pt>
              <c:pt idx="80">
                <c:v>0.11822880982017625</c:v>
              </c:pt>
              <c:pt idx="81">
                <c:v>9.0790715026204172E-2</c:v>
              </c:pt>
              <c:pt idx="82">
                <c:v>0.10249916598809783</c:v>
              </c:pt>
              <c:pt idx="83">
                <c:v>5.8126145645381655E-2</c:v>
              </c:pt>
              <c:pt idx="84">
                <c:v>7.656767333995762E-2</c:v>
              </c:pt>
              <c:pt idx="85">
                <c:v>0.12367410043296867</c:v>
              </c:pt>
              <c:pt idx="86">
                <c:v>4.5761246605661166E-2</c:v>
              </c:pt>
              <c:pt idx="87">
                <c:v>6.6997162565958668E-2</c:v>
              </c:pt>
              <c:pt idx="88">
                <c:v>5.0202135787899005E-2</c:v>
              </c:pt>
              <c:pt idx="89">
                <c:v>6.631560445236806E-2</c:v>
              </c:pt>
              <c:pt idx="90">
                <c:v>3.9081977092473075E-2</c:v>
              </c:pt>
              <c:pt idx="91">
                <c:v>6.0163645690221035E-2</c:v>
              </c:pt>
              <c:pt idx="92">
                <c:v>5.6956735408378867E-2</c:v>
              </c:pt>
              <c:pt idx="93">
                <c:v>5.9500023316461759E-2</c:v>
              </c:pt>
              <c:pt idx="94">
                <c:v>0.10285429363675802</c:v>
              </c:pt>
              <c:pt idx="95">
                <c:v>6.0152884246322369E-2</c:v>
              </c:pt>
              <c:pt idx="96">
                <c:v>6.109989130941651E-2</c:v>
              </c:pt>
              <c:pt idx="97">
                <c:v>3.7080348527296358E-2</c:v>
              </c:pt>
              <c:pt idx="98">
                <c:v>3.2130084333848563E-2</c:v>
              </c:pt>
              <c:pt idx="99">
                <c:v>3.9246985898921283E-2</c:v>
              </c:pt>
              <c:pt idx="100">
                <c:v>4.5398944661068308E-2</c:v>
              </c:pt>
              <c:pt idx="101">
                <c:v>5.6436598953270245E-2</c:v>
              </c:pt>
              <c:pt idx="102">
                <c:v>5.9177179999497787E-2</c:v>
              </c:pt>
              <c:pt idx="103">
                <c:v>9.4105239747034108E-2</c:v>
              </c:pt>
              <c:pt idx="104">
                <c:v>0.11987172358872633</c:v>
              </c:pt>
              <c:pt idx="105">
                <c:v>0.10352867745441618</c:v>
              </c:pt>
              <c:pt idx="106">
                <c:v>0.10491331656939518</c:v>
              </c:pt>
              <c:pt idx="107">
                <c:v>0.1054083429887398</c:v>
              </c:pt>
              <c:pt idx="108">
                <c:v>0.12866023610607913</c:v>
              </c:pt>
              <c:pt idx="109">
                <c:v>0.104429051593949</c:v>
              </c:pt>
              <c:pt idx="110">
                <c:v>0.10042579446359579</c:v>
              </c:pt>
              <c:pt idx="111">
                <c:v>0.12092634509080868</c:v>
              </c:pt>
              <c:pt idx="112">
                <c:v>8.6995512477894055E-2</c:v>
              </c:pt>
              <c:pt idx="113">
                <c:v>7.015026562830684E-2</c:v>
              </c:pt>
              <c:pt idx="114">
                <c:v>4.8272250182047616E-2</c:v>
              </c:pt>
              <c:pt idx="115">
                <c:v>4.4756845175106585E-2</c:v>
              </c:pt>
              <c:pt idx="116">
                <c:v>4.9025551254963551E-2</c:v>
              </c:pt>
              <c:pt idx="117">
                <c:v>3.69906698281397E-2</c:v>
              </c:pt>
              <c:pt idx="118">
                <c:v>-1.0330986142847998E-3</c:v>
              </c:pt>
              <c:pt idx="119">
                <c:v>1.7397667636391834E-3</c:v>
              </c:pt>
              <c:pt idx="120">
                <c:v>-5.5959508273761838E-4</c:v>
              </c:pt>
              <c:pt idx="121">
                <c:v>1.8258583148296204E-2</c:v>
              </c:pt>
              <c:pt idx="122">
                <c:v>4.050607483508073E-2</c:v>
              </c:pt>
              <c:pt idx="123">
                <c:v>2.3180150158013779E-2</c:v>
              </c:pt>
              <c:pt idx="124">
                <c:v>2.4478697721802334E-2</c:v>
              </c:pt>
              <c:pt idx="125">
                <c:v>-2.1999978477112325E-2</c:v>
              </c:pt>
              <c:pt idx="126">
                <c:v>-3.2036818486725793E-2</c:v>
              </c:pt>
              <c:pt idx="127">
                <c:v>-4.547786191632619E-2</c:v>
              </c:pt>
              <c:pt idx="128">
                <c:v>-1.1955964171566191E-2</c:v>
              </c:pt>
              <c:pt idx="129">
                <c:v>-1.4997865646960151E-2</c:v>
              </c:pt>
              <c:pt idx="130">
                <c:v>3.6122580020303552E-3</c:v>
              </c:pt>
              <c:pt idx="131">
                <c:v>-8.788512517353686E-4</c:v>
              </c:pt>
              <c:pt idx="132">
                <c:v>-1.1062764327965824E-2</c:v>
              </c:pt>
              <c:pt idx="133">
                <c:v>1.7121457242989857E-2</c:v>
              </c:pt>
              <c:pt idx="134">
                <c:v>3.9530370588256369E-2</c:v>
              </c:pt>
              <c:pt idx="135">
                <c:v>5.6393553177674915E-2</c:v>
              </c:pt>
              <c:pt idx="136">
                <c:v>5.5984618309520506E-2</c:v>
              </c:pt>
              <c:pt idx="137">
                <c:v>6.1795798014872227E-2</c:v>
              </c:pt>
              <c:pt idx="138">
                <c:v>3.9752773762164795E-2</c:v>
              </c:pt>
              <c:pt idx="139">
                <c:v>6.9533276178108894E-2</c:v>
              </c:pt>
              <c:pt idx="140">
                <c:v>7.2679204944524844E-2</c:v>
              </c:pt>
              <c:pt idx="141">
                <c:v>7.5272712924135288E-2</c:v>
              </c:pt>
              <c:pt idx="142">
                <c:v>4.4817826690533025E-2</c:v>
              </c:pt>
              <c:pt idx="143">
                <c:v>5.5331757379660118E-2</c:v>
              </c:pt>
              <c:pt idx="144">
                <c:v>3.5419499018914946E-2</c:v>
              </c:pt>
              <c:pt idx="145">
                <c:v>6.1232615784168054E-3</c:v>
              </c:pt>
              <c:pt idx="146">
                <c:v>1.4240977426077883E-2</c:v>
              </c:pt>
              <c:pt idx="147">
                <c:v>3.392007116901552E-2</c:v>
              </c:pt>
              <c:pt idx="148">
                <c:v>2.0697843765355994E-3</c:v>
              </c:pt>
              <c:pt idx="149">
                <c:v>1.6809375369924551E-2</c:v>
              </c:pt>
              <c:pt idx="150">
                <c:v>1.8818178231033933E-2</c:v>
              </c:pt>
              <c:pt idx="151">
                <c:v>2.868642228623286E-2</c:v>
              </c:pt>
              <c:pt idx="152">
                <c:v>7.1811115136688253E-2</c:v>
              </c:pt>
              <c:pt idx="153">
                <c:v>0.10193598375739388</c:v>
              </c:pt>
              <c:pt idx="154">
                <c:v>0.10241307443690739</c:v>
              </c:pt>
              <c:pt idx="155">
                <c:v>0.10128312282753349</c:v>
              </c:pt>
              <c:pt idx="156">
                <c:v>7.9057154028546517E-2</c:v>
              </c:pt>
              <c:pt idx="157">
                <c:v>0.10439318011428655</c:v>
              </c:pt>
              <c:pt idx="158">
                <c:v>0.11838305718272557</c:v>
              </c:pt>
              <c:pt idx="159">
                <c:v>0.10104995820972618</c:v>
              </c:pt>
              <c:pt idx="160">
                <c:v>0.15142068995203983</c:v>
              </c:pt>
              <c:pt idx="161">
                <c:v>0.14112557528885494</c:v>
              </c:pt>
              <c:pt idx="162">
                <c:v>0.14853303583919519</c:v>
              </c:pt>
              <c:pt idx="163">
                <c:v>0.13237293425116481</c:v>
              </c:pt>
              <c:pt idx="164">
                <c:v>0.11773737054879785</c:v>
              </c:pt>
              <c:pt idx="165">
                <c:v>0.12837685141674404</c:v>
              </c:pt>
              <c:pt idx="166">
                <c:v>0.14184300488210821</c:v>
              </c:pt>
              <c:pt idx="167">
                <c:v>0.14849716435953275</c:v>
              </c:pt>
              <c:pt idx="168">
                <c:v>0.15505447084186774</c:v>
              </c:pt>
              <c:pt idx="169">
                <c:v>0.136587833111528</c:v>
              </c:pt>
              <c:pt idx="170">
                <c:v>0.1001172997384967</c:v>
              </c:pt>
              <c:pt idx="171">
                <c:v>9.4169808410426992E-2</c:v>
              </c:pt>
              <c:pt idx="172">
                <c:v>0.11782704924795429</c:v>
              </c:pt>
              <c:pt idx="173">
                <c:v>0.13136853282061023</c:v>
              </c:pt>
              <c:pt idx="174">
                <c:v>0.12995878366986746</c:v>
              </c:pt>
              <c:pt idx="175">
                <c:v>0.13677436480577376</c:v>
              </c:pt>
              <c:pt idx="176">
                <c:v>0.1370362266073113</c:v>
              </c:pt>
              <c:pt idx="177">
                <c:v>0.20944998260233239</c:v>
              </c:pt>
              <c:pt idx="178">
                <c:v>0.21204349058194283</c:v>
              </c:pt>
              <c:pt idx="179">
                <c:v>0.25042597382099396</c:v>
              </c:pt>
              <c:pt idx="180">
                <c:v>0.20883299315213444</c:v>
              </c:pt>
              <c:pt idx="181">
                <c:v>0.20826981092143071</c:v>
              </c:pt>
              <c:pt idx="182">
                <c:v>0.20954324844945527</c:v>
              </c:pt>
              <c:pt idx="183">
                <c:v>0.20788239894107385</c:v>
              </c:pt>
              <c:pt idx="184">
                <c:v>0.23591954744541233</c:v>
              </c:pt>
              <c:pt idx="185">
                <c:v>0.21160585853005842</c:v>
              </c:pt>
              <c:pt idx="186">
                <c:v>0.17165220448178276</c:v>
              </c:pt>
              <c:pt idx="187">
                <c:v>0.16544643850014151</c:v>
              </c:pt>
              <c:pt idx="188">
                <c:v>0.16404745079329763</c:v>
              </c:pt>
              <c:pt idx="189">
                <c:v>0.17145491134363788</c:v>
              </c:pt>
              <c:pt idx="190">
                <c:v>0.11839381862662446</c:v>
              </c:pt>
              <c:pt idx="191">
                <c:v>0.14888098919192316</c:v>
              </c:pt>
              <c:pt idx="192">
                <c:v>0.12302841379904073</c:v>
              </c:pt>
              <c:pt idx="193">
                <c:v>0.10204359819638209</c:v>
              </c:pt>
              <c:pt idx="194">
                <c:v>8.7103126916882045E-2</c:v>
              </c:pt>
              <c:pt idx="195">
                <c:v>9.2275794284238266E-2</c:v>
              </c:pt>
              <c:pt idx="196">
                <c:v>8.5858386572587708E-2</c:v>
              </c:pt>
              <c:pt idx="197">
                <c:v>0.11823239696814247</c:v>
              </c:pt>
              <c:pt idx="198">
                <c:v>0.11960268749125635</c:v>
              </c:pt>
              <c:pt idx="199">
                <c:v>0.10674993632812346</c:v>
              </c:pt>
              <c:pt idx="200">
                <c:v>0.10441111585411789</c:v>
              </c:pt>
              <c:pt idx="201">
                <c:v>0.12442022720995216</c:v>
              </c:pt>
              <c:pt idx="202">
                <c:v>8.68520265592434E-2</c:v>
              </c:pt>
              <c:pt idx="203">
                <c:v>9.1970886707105626E-2</c:v>
              </c:pt>
              <c:pt idx="204">
                <c:v>7.9717189254339349E-2</c:v>
              </c:pt>
              <c:pt idx="205">
                <c:v>9.8564064669103502E-2</c:v>
              </c:pt>
              <c:pt idx="206">
                <c:v>9.4528523207053627E-2</c:v>
              </c:pt>
              <c:pt idx="207">
                <c:v>0.11332517855029001</c:v>
              </c:pt>
              <c:pt idx="208">
                <c:v>0.12285623069665985</c:v>
              </c:pt>
              <c:pt idx="209">
                <c:v>0.12311809249819738</c:v>
              </c:pt>
              <c:pt idx="210">
                <c:v>0.11085363360153244</c:v>
              </c:pt>
              <c:pt idx="211">
                <c:v>0.1420044265405902</c:v>
              </c:pt>
              <c:pt idx="212">
                <c:v>0.14460510881613353</c:v>
              </c:pt>
              <c:pt idx="213">
                <c:v>0.14431813697883222</c:v>
              </c:pt>
              <c:pt idx="214">
                <c:v>0.11187238362395191</c:v>
              </c:pt>
              <c:pt idx="215">
                <c:v>9.5981318133391724E-2</c:v>
              </c:pt>
              <c:pt idx="216">
                <c:v>9.5866529398471068E-2</c:v>
              </c:pt>
              <c:pt idx="217">
                <c:v>9.5550860377439761E-2</c:v>
              </c:pt>
              <c:pt idx="218">
                <c:v>5.2827928099206112E-2</c:v>
              </c:pt>
              <c:pt idx="219">
                <c:v>4.2012676980912822E-2</c:v>
              </c:pt>
              <c:pt idx="220">
                <c:v>5.890814390202781E-2</c:v>
              </c:pt>
              <c:pt idx="221">
                <c:v>6.3614482033769404E-2</c:v>
              </c:pt>
              <c:pt idx="222">
                <c:v>6.3983958274294928E-2</c:v>
              </c:pt>
              <c:pt idx="223">
                <c:v>6.9296524412335359E-2</c:v>
              </c:pt>
              <c:pt idx="224">
                <c:v>5.4083429887399337E-2</c:v>
              </c:pt>
              <c:pt idx="225">
                <c:v>3.8508033417870458E-2</c:v>
              </c:pt>
              <c:pt idx="226">
                <c:v>3.6761092358298608E-2</c:v>
              </c:pt>
              <c:pt idx="227">
                <c:v>6.0683782145329657E-2</c:v>
              </c:pt>
              <c:pt idx="228">
                <c:v>6.262084204711349E-2</c:v>
              </c:pt>
              <c:pt idx="229">
                <c:v>7.4601916254443568E-2</c:v>
              </c:pt>
              <c:pt idx="230">
                <c:v>7.798100963866661E-2</c:v>
              </c:pt>
              <c:pt idx="231">
                <c:v>7.9892959504686667E-2</c:v>
              </c:pt>
              <c:pt idx="232">
                <c:v>8.0933232414903911E-2</c:v>
              </c:pt>
              <c:pt idx="233">
                <c:v>9.0769192138406396E-2</c:v>
              </c:pt>
              <c:pt idx="234">
                <c:v>6.2269301546419298E-2</c:v>
              </c:pt>
              <c:pt idx="235">
                <c:v>7.2686379240457288E-2</c:v>
              </c:pt>
              <c:pt idx="236">
                <c:v>9.9568466099658082E-2</c:v>
              </c:pt>
              <c:pt idx="237">
                <c:v>0.10536171006517847</c:v>
              </c:pt>
              <c:pt idx="238">
                <c:v>8.9309222916136077E-2</c:v>
              </c:pt>
              <c:pt idx="239">
                <c:v>0.10415284120054658</c:v>
              </c:pt>
              <c:pt idx="240">
                <c:v>0.1058567364845231</c:v>
              </c:pt>
              <c:pt idx="241">
                <c:v>9.2430041646787808E-2</c:v>
              </c:pt>
              <c:pt idx="242">
                <c:v>9.7129205482596959E-2</c:v>
              </c:pt>
              <c:pt idx="243">
                <c:v>8.3964372446398983E-2</c:v>
              </c:pt>
              <c:pt idx="244">
                <c:v>9.1235521374021022E-2</c:v>
              </c:pt>
              <c:pt idx="245">
                <c:v>0.10658851466964148</c:v>
              </c:pt>
              <c:pt idx="246">
                <c:v>0.13339527142155072</c:v>
              </c:pt>
              <c:pt idx="247">
                <c:v>0.12294590939581651</c:v>
              </c:pt>
              <c:pt idx="248">
                <c:v>0.13350288586053871</c:v>
              </c:pt>
              <c:pt idx="249">
                <c:v>0.15391375778859495</c:v>
              </c:pt>
              <c:pt idx="250">
                <c:v>0.1590362050844234</c:v>
              </c:pt>
              <c:pt idx="251">
                <c:v>0.15419355532996382</c:v>
              </c:pt>
              <c:pt idx="252">
                <c:v>0.1412690612075056</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numLit>
          </c:cat>
          <c:val>
            <c:numLit>
              <c:formatCode>0%</c:formatCode>
              <c:ptCount val="294"/>
              <c:pt idx="0">
                <c:v>0</c:v>
              </c:pt>
              <c:pt idx="1">
                <c:v>-0.10950951268916331</c:v>
              </c:pt>
              <c:pt idx="2">
                <c:v>-0.10443282636428153</c:v>
              </c:pt>
              <c:pt idx="3">
                <c:v>-0.1050000538866146</c:v>
              </c:pt>
              <c:pt idx="4">
                <c:v>-0.11004837883537988</c:v>
              </c:pt>
              <c:pt idx="5">
                <c:v>-0.1036387078330151</c:v>
              </c:pt>
              <c:pt idx="6">
                <c:v>-9.1074618213335401E-2</c:v>
              </c:pt>
              <c:pt idx="7">
                <c:v>-8.6480075282436841E-2</c:v>
              </c:pt>
              <c:pt idx="8">
                <c:v>-9.1897098120718557E-2</c:v>
              </c:pt>
              <c:pt idx="9">
                <c:v>-8.5870305695928684E-2</c:v>
              </c:pt>
              <c:pt idx="10">
                <c:v>-8.1913893727654785E-2</c:v>
              </c:pt>
              <c:pt idx="11">
                <c:v>-4.8135494772714837E-2</c:v>
              </c:pt>
              <c:pt idx="12">
                <c:v>-2.2156474249855784E-2</c:v>
              </c:pt>
              <c:pt idx="13">
                <c:v>-1.6512560402640819E-2</c:v>
              </c:pt>
              <c:pt idx="14">
                <c:v>-3.5996825794785026E-2</c:v>
              </c:pt>
              <c:pt idx="15">
                <c:v>-1.9490504894889904E-2</c:v>
              </c:pt>
              <c:pt idx="16">
                <c:v>-1.1804571967275579E-2</c:v>
              </c:pt>
              <c:pt idx="17">
                <c:v>5.0988081982528133E-3</c:v>
              </c:pt>
              <c:pt idx="18">
                <c:v>-8.1459544482266333E-3</c:v>
              </c:pt>
              <c:pt idx="19">
                <c:v>7.2826341592355792E-3</c:v>
              </c:pt>
              <c:pt idx="20">
                <c:v>-3.59395358150294E-3</c:v>
              </c:pt>
              <c:pt idx="21">
                <c:v>-5.9337671111272527E-3</c:v>
              </c:pt>
              <c:pt idx="22">
                <c:v>9.4948214963348487E-3</c:v>
              </c:pt>
              <c:pt idx="23">
                <c:v>1.1480117824500979E-2</c:v>
              </c:pt>
              <c:pt idx="24">
                <c:v>3.1404551773975609E-2</c:v>
              </c:pt>
              <c:pt idx="25">
                <c:v>4.0720696600775597E-2</c:v>
              </c:pt>
              <c:pt idx="26">
                <c:v>2.9205977897412305E-2</c:v>
              </c:pt>
              <c:pt idx="27">
                <c:v>1.3706485849658501E-2</c:v>
              </c:pt>
              <c:pt idx="28">
                <c:v>1.4996928462966519E-2</c:v>
              </c:pt>
              <c:pt idx="29">
                <c:v>3.3080709102470962E-3</c:v>
              </c:pt>
              <c:pt idx="30">
                <c:v>-2.2103722090278777E-2</c:v>
              </c:pt>
              <c:pt idx="31">
                <c:v>-1.6536951186101212E-2</c:v>
              </c:pt>
              <c:pt idx="32">
                <c:v>-1.3676422790975029E-2</c:v>
              </c:pt>
              <c:pt idx="33">
                <c:v>-3.0063058683657773E-2</c:v>
              </c:pt>
              <c:pt idx="34">
                <c:v>-4.8531986810825822E-2</c:v>
              </c:pt>
              <c:pt idx="35">
                <c:v>-6.5635031064215199E-2</c:v>
              </c:pt>
              <c:pt idx="36">
                <c:v>-6.6599885079704046E-2</c:v>
              </c:pt>
              <c:pt idx="37">
                <c:v>-5.8571346728600315E-2</c:v>
              </c:pt>
              <c:pt idx="38">
                <c:v>-5.8571346728600315E-2</c:v>
              </c:pt>
              <c:pt idx="39">
                <c:v>-4.3056539537743577E-2</c:v>
              </c:pt>
              <c:pt idx="40">
                <c:v>-2.5045931248620867E-2</c:v>
              </c:pt>
              <c:pt idx="41">
                <c:v>-3.8021260821990976E-3</c:v>
              </c:pt>
              <c:pt idx="42">
                <c:v>1.4328167214134879E-3</c:v>
              </c:pt>
              <c:pt idx="43">
                <c:v>3.4186802771019043E-3</c:v>
              </c:pt>
              <c:pt idx="44">
                <c:v>2.4371497724566815E-2</c:v>
              </c:pt>
              <c:pt idx="45">
                <c:v>3.2262767015265759E-2</c:v>
              </c:pt>
              <c:pt idx="46">
                <c:v>4.7420220867055995E-4</c:v>
              </c:pt>
              <c:pt idx="47">
                <c:v>0</c:v>
              </c:pt>
              <c:pt idx="48">
                <c:v>2.367040450696356E-3</c:v>
              </c:pt>
              <c:pt idx="49">
                <c:v>-1.9274391208881081E-3</c:v>
              </c:pt>
              <c:pt idx="50">
                <c:v>2.7169631092236246E-2</c:v>
              </c:pt>
              <c:pt idx="51">
                <c:v>4.5882467054007448E-2</c:v>
              </c:pt>
              <c:pt idx="52">
                <c:v>9.0422306562652377E-2</c:v>
              </c:pt>
              <c:pt idx="53">
                <c:v>0.11380796285340389</c:v>
              </c:pt>
              <c:pt idx="54">
                <c:v>7.1837096793406108E-2</c:v>
              </c:pt>
              <c:pt idx="55">
                <c:v>6.8673101673831782E-2</c:v>
              </c:pt>
              <c:pt idx="56">
                <c:v>7.9832735948214273E-2</c:v>
              </c:pt>
              <c:pt idx="57">
                <c:v>7.6478152381135978E-2</c:v>
              </c:pt>
              <c:pt idx="58">
                <c:v>7.8584835399081232E-2</c:v>
              </c:pt>
              <c:pt idx="59">
                <c:v>8.3518013160812865E-2</c:v>
              </c:pt>
              <c:pt idx="60">
                <c:v>6.2475573764819492E-2</c:v>
              </c:pt>
              <c:pt idx="61">
                <c:v>4.8976125960812578E-2</c:v>
              </c:pt>
              <c:pt idx="62">
                <c:v>8.2101646037546994E-2</c:v>
              </c:pt>
              <c:pt idx="63">
                <c:v>8.2101646037546994E-2</c:v>
              </c:pt>
              <c:pt idx="64">
                <c:v>8.2608180214990501E-2</c:v>
              </c:pt>
              <c:pt idx="65">
                <c:v>6.1582190417144744E-2</c:v>
              </c:pt>
              <c:pt idx="66">
                <c:v>7.0243754683172233E-2</c:v>
              </c:pt>
              <c:pt idx="67">
                <c:v>6.5477909040528859E-2</c:v>
              </c:pt>
              <c:pt idx="68">
                <c:v>7.9276852976327916E-2</c:v>
              </c:pt>
              <c:pt idx="69">
                <c:v>7.5175797989859072E-2</c:v>
              </c:pt>
              <c:pt idx="70">
                <c:v>9.8413407897281813E-2</c:v>
              </c:pt>
              <c:pt idx="71">
                <c:v>0.11577964572103405</c:v>
              </c:pt>
              <c:pt idx="72">
                <c:v>0.18801266732502864</c:v>
              </c:pt>
              <c:pt idx="73">
                <c:v>0.21750793125883083</c:v>
              </c:pt>
              <c:pt idx="74">
                <c:v>0.19930446561211501</c:v>
              </c:pt>
              <c:pt idx="75">
                <c:v>0.14585745232027247</c:v>
              </c:pt>
              <c:pt idx="76">
                <c:v>0.13006583809851713</c:v>
              </c:pt>
              <c:pt idx="77">
                <c:v>0.13958391592326769</c:v>
              </c:pt>
              <c:pt idx="78">
                <c:v>0.15105892870006765</c:v>
              </c:pt>
              <c:pt idx="79">
                <c:v>0.15175434964244805</c:v>
              </c:pt>
              <c:pt idx="80">
                <c:v>0.12752806216359858</c:v>
              </c:pt>
              <c:pt idx="81">
                <c:v>0.1075117373555059</c:v>
              </c:pt>
              <c:pt idx="82">
                <c:v>9.1154597293984452E-2</c:v>
              </c:pt>
              <c:pt idx="83">
                <c:v>7.072986866981168E-2</c:v>
              </c:pt>
              <c:pt idx="84">
                <c:v>2.5510490589411683E-2</c:v>
              </c:pt>
              <c:pt idx="85">
                <c:v>3.9819939295310469E-2</c:v>
              </c:pt>
              <c:pt idx="86">
                <c:v>1.0595242889661183E-2</c:v>
              </c:pt>
              <c:pt idx="87">
                <c:v>1.8088885687204126E-3</c:v>
              </c:pt>
              <c:pt idx="88">
                <c:v>-2.8781124483185927E-3</c:v>
              </c:pt>
              <c:pt idx="89">
                <c:v>1.0894739021453104E-2</c:v>
              </c:pt>
              <c:pt idx="90">
                <c:v>-1.2858480703770714E-2</c:v>
              </c:pt>
              <c:pt idx="91">
                <c:v>-1.6950460049882099E-2</c:v>
              </c:pt>
              <c:pt idx="92">
                <c:v>-2.4433325524501059E-2</c:v>
              </c:pt>
              <c:pt idx="93">
                <c:v>-2.892463304633508E-2</c:v>
              </c:pt>
              <c:pt idx="94">
                <c:v>-2.1557481986271942E-2</c:v>
              </c:pt>
              <c:pt idx="95">
                <c:v>-3.256793542228098E-2</c:v>
              </c:pt>
              <c:pt idx="96">
                <c:v>-2.774933762006071E-2</c:v>
              </c:pt>
              <c:pt idx="97">
                <c:v>-3.7207856554966279E-2</c:v>
              </c:pt>
              <c:pt idx="98">
                <c:v>-4.4003242272517729E-2</c:v>
              </c:pt>
              <c:pt idx="99">
                <c:v>-4.1351453605610211E-2</c:v>
              </c:pt>
              <c:pt idx="100">
                <c:v>-3.0424382615383938E-2</c:v>
              </c:pt>
              <c:pt idx="101">
                <c:v>-2.743225743507649E-2</c:v>
              </c:pt>
              <c:pt idx="102">
                <c:v>-4.7951145827956565E-2</c:v>
              </c:pt>
              <c:pt idx="103">
                <c:v>-2.9778877694968897E-2</c:v>
              </c:pt>
              <c:pt idx="104">
                <c:v>-2.9064738244351518E-2</c:v>
              </c:pt>
              <c:pt idx="105">
                <c:v>-2.2855865784892737E-2</c:v>
              </c:pt>
              <c:pt idx="106">
                <c:v>-4.2236895767972071E-2</c:v>
              </c:pt>
              <c:pt idx="107">
                <c:v>-5.7090882895310835E-2</c:v>
              </c:pt>
              <c:pt idx="108">
                <c:v>-6.1907779014964026E-2</c:v>
              </c:pt>
              <c:pt idx="109">
                <c:v>-5.9587818448621488E-2</c:v>
              </c:pt>
              <c:pt idx="110">
                <c:v>-6.8767828670061482E-2</c:v>
              </c:pt>
              <c:pt idx="111">
                <c:v>-6.8927786831359361E-2</c:v>
              </c:pt>
              <c:pt idx="112">
                <c:v>-7.6482122973792421E-2</c:v>
              </c:pt>
              <c:pt idx="113">
                <c:v>-7.8532650467026732E-2</c:v>
              </c:pt>
              <c:pt idx="114">
                <c:v>-8.8039950968852976E-2</c:v>
              </c:pt>
              <c:pt idx="115">
                <c:v>-9.2730355351026028E-2</c:v>
              </c:pt>
              <c:pt idx="116">
                <c:v>-0.10229210969499614</c:v>
              </c:pt>
              <c:pt idx="117">
                <c:v>-0.11326739502462058</c:v>
              </c:pt>
              <c:pt idx="118">
                <c:v>-0.11668153748154386</c:v>
              </c:pt>
              <c:pt idx="119">
                <c:v>-0.11475353113313347</c:v>
              </c:pt>
              <c:pt idx="120">
                <c:v>-0.11332979005207722</c:v>
              </c:pt>
              <c:pt idx="121">
                <c:v>-0.10032723355763407</c:v>
              </c:pt>
              <c:pt idx="122">
                <c:v>-7.0022535949462394E-2</c:v>
              </c:pt>
              <c:pt idx="123">
                <c:v>-8.8522661590358487E-2</c:v>
              </c:pt>
              <c:pt idx="124">
                <c:v>-8.893390154405012E-2</c:v>
              </c:pt>
              <c:pt idx="125">
                <c:v>-8.8890792252352746E-2</c:v>
              </c:pt>
              <c:pt idx="126">
                <c:v>-8.2670008014924967E-2</c:v>
              </c:pt>
              <c:pt idx="127">
                <c:v>-8.8336610963033246E-2</c:v>
              </c:pt>
              <c:pt idx="128">
                <c:v>-9.7204646047189924E-2</c:v>
              </c:pt>
              <c:pt idx="129">
                <c:v>-9.6911956645665986E-2</c:v>
              </c:pt>
              <c:pt idx="130">
                <c:v>-8.5689927343826633E-2</c:v>
              </c:pt>
              <c:pt idx="131">
                <c:v>-8.7769950668222352E-2</c:v>
              </c:pt>
              <c:pt idx="132">
                <c:v>-9.0410394784683379E-2</c:v>
              </c:pt>
              <c:pt idx="133">
                <c:v>-8.8121631732068995E-2</c:v>
              </c:pt>
              <c:pt idx="134">
                <c:v>-8.4897510495127282E-2</c:v>
              </c:pt>
              <c:pt idx="135">
                <c:v>-6.9026484420245282E-2</c:v>
              </c:pt>
              <c:pt idx="136">
                <c:v>-4.2943661260799404E-2</c:v>
              </c:pt>
              <c:pt idx="137">
                <c:v>-4.9792366365449925E-2</c:v>
              </c:pt>
              <c:pt idx="138">
                <c:v>-6.7717323298700394E-2</c:v>
              </c:pt>
              <c:pt idx="139">
                <c:v>-5.7982564560418504E-2</c:v>
              </c:pt>
              <c:pt idx="140">
                <c:v>-5.7982564560418504E-2</c:v>
              </c:pt>
              <c:pt idx="141">
                <c:v>-3.7311091964030929E-2</c:v>
              </c:pt>
              <c:pt idx="142">
                <c:v>-4.4485385666500954E-2</c:v>
              </c:pt>
              <c:pt idx="143">
                <c:v>-4.5520008667236489E-2</c:v>
              </c:pt>
              <c:pt idx="144">
                <c:v>-5.8984288364858806E-2</c:v>
              </c:pt>
              <c:pt idx="145">
                <c:v>-7.8120843285812924E-2</c:v>
              </c:pt>
              <c:pt idx="146">
                <c:v>-9.2456384457739071E-2</c:v>
              </c:pt>
              <c:pt idx="147">
                <c:v>-0.10086326356623887</c:v>
              </c:pt>
              <c:pt idx="148">
                <c:v>-0.11148913674210603</c:v>
              </c:pt>
              <c:pt idx="149">
                <c:v>-0.1105770348861943</c:v>
              </c:pt>
              <c:pt idx="150">
                <c:v>-0.119816036769957</c:v>
              </c:pt>
              <c:pt idx="151">
                <c:v>-9.9023177483790081E-2</c:v>
              </c:pt>
              <c:pt idx="152">
                <c:v>-9.7735571008093824E-2</c:v>
              </c:pt>
              <c:pt idx="153">
                <c:v>-0.10878970096332252</c:v>
              </c:pt>
              <c:pt idx="154">
                <c:v>-9.051192851118095E-2</c:v>
              </c:pt>
              <c:pt idx="155">
                <c:v>-9.1116025822465696E-2</c:v>
              </c:pt>
              <c:pt idx="156">
                <c:v>-8.8594132258172476E-2</c:v>
              </c:pt>
              <c:pt idx="157">
                <c:v>-8.2508348171059898E-2</c:v>
              </c:pt>
              <c:pt idx="158">
                <c:v>-7.2615900181569604E-2</c:v>
              </c:pt>
              <c:pt idx="159">
                <c:v>-7.1184785142722973E-2</c:v>
              </c:pt>
              <c:pt idx="160">
                <c:v>-6.2195930596309346E-2</c:v>
              </c:pt>
              <c:pt idx="161">
                <c:v>-5.7432353863755448E-2</c:v>
              </c:pt>
              <c:pt idx="162">
                <c:v>-6.1262274094548874E-2</c:v>
              </c:pt>
              <c:pt idx="163">
                <c:v>-4.6881921948358607E-2</c:v>
              </c:pt>
              <c:pt idx="164">
                <c:v>-1.7875608138807397E-2</c:v>
              </c:pt>
              <c:pt idx="165">
                <c:v>-7.568516830491423E-3</c:v>
              </c:pt>
              <c:pt idx="166">
                <c:v>1.7684452463781142E-2</c:v>
              </c:pt>
              <c:pt idx="167">
                <c:v>-1.4682117188071664E-2</c:v>
              </c:pt>
              <c:pt idx="168">
                <c:v>7.8736852375065336E-3</c:v>
              </c:pt>
              <c:pt idx="169">
                <c:v>1.0586734476826232E-2</c:v>
              </c:pt>
              <c:pt idx="170">
                <c:v>-5.1867284642146405E-3</c:v>
              </c:pt>
              <c:pt idx="171">
                <c:v>-2.8656334428271535E-2</c:v>
              </c:pt>
              <c:pt idx="172">
                <c:v>-1.9167185207159987E-2</c:v>
              </c:pt>
              <c:pt idx="173">
                <c:v>-6.50609968116167E-4</c:v>
              </c:pt>
              <c:pt idx="174">
                <c:v>-2.0801367699001871E-2</c:v>
              </c:pt>
              <c:pt idx="175">
                <c:v>-2.8996670941671465E-2</c:v>
              </c:pt>
              <c:pt idx="176">
                <c:v>-4.4552318514136324E-2</c:v>
              </c:pt>
              <c:pt idx="177">
                <c:v>-5.0832661641408983E-2</c:v>
              </c:pt>
              <c:pt idx="178">
                <c:v>-6.2462527531806034E-2</c:v>
              </c:pt>
              <c:pt idx="179">
                <c:v>-8.4371123354402111E-2</c:v>
              </c:pt>
              <c:pt idx="180">
                <c:v>-8.4860640706175605E-2</c:v>
              </c:pt>
              <c:pt idx="181">
                <c:v>-8.5664969332843954E-2</c:v>
              </c:pt>
              <c:pt idx="182">
                <c:v>-9.2996952286522494E-2</c:v>
              </c:pt>
              <c:pt idx="183">
                <c:v>-0.10271809756426831</c:v>
              </c:pt>
              <c:pt idx="184">
                <c:v>-0.11093438822526425</c:v>
              </c:pt>
              <c:pt idx="185">
                <c:v>-0.11452493844163314</c:v>
              </c:pt>
              <c:pt idx="186">
                <c:v>-0.1203639785565308</c:v>
              </c:pt>
              <c:pt idx="187">
                <c:v>-0.10734894305659626</c:v>
              </c:pt>
              <c:pt idx="188">
                <c:v>-0.10424904464704554</c:v>
              </c:pt>
              <c:pt idx="189">
                <c:v>-9.7771306342000708E-2</c:v>
              </c:pt>
              <c:pt idx="190">
                <c:v>-9.7681117165949738E-2</c:v>
              </c:pt>
              <c:pt idx="191">
                <c:v>-7.1543272936837599E-2</c:v>
              </c:pt>
              <c:pt idx="192">
                <c:v>-8.2268410929113078E-2</c:v>
              </c:pt>
              <c:pt idx="193">
                <c:v>-0.11166441004650696</c:v>
              </c:pt>
              <c:pt idx="194">
                <c:v>-0.12112009284380088</c:v>
              </c:pt>
              <c:pt idx="195">
                <c:v>-0.12765568835612362</c:v>
              </c:pt>
              <c:pt idx="196">
                <c:v>-0.13244138696204855</c:v>
              </c:pt>
              <c:pt idx="197">
                <c:v>-0.1215727404066228</c:v>
              </c:pt>
              <c:pt idx="198">
                <c:v>-0.1095985674101696</c:v>
              </c:pt>
              <c:pt idx="199">
                <c:v>-0.10721961518150425</c:v>
              </c:pt>
              <c:pt idx="200">
                <c:v>-0.11832593006878778</c:v>
              </c:pt>
              <c:pt idx="201">
                <c:v>-0.10371641800357478</c:v>
              </c:pt>
              <c:pt idx="202">
                <c:v>-9.0867012940161529E-2</c:v>
              </c:pt>
              <c:pt idx="203">
                <c:v>-0.10291095492186164</c:v>
              </c:pt>
              <c:pt idx="204">
                <c:v>-0.10943804202134932</c:v>
              </c:pt>
              <c:pt idx="205">
                <c:v>-0.10852991075809393</c:v>
              </c:pt>
              <c:pt idx="206">
                <c:v>-0.12067084864611299</c:v>
              </c:pt>
              <c:pt idx="207">
                <c:v>-0.1021174036181175</c:v>
              </c:pt>
              <c:pt idx="208">
                <c:v>-9.7129772014242E-2</c:v>
              </c:pt>
              <c:pt idx="209">
                <c:v>-0.10483158731248177</c:v>
              </c:pt>
              <c:pt idx="210">
                <c:v>-0.10114177227970444</c:v>
              </c:pt>
              <c:pt idx="211">
                <c:v>-0.104752175459355</c:v>
              </c:pt>
              <c:pt idx="212">
                <c:v>-0.12094255062931059</c:v>
              </c:pt>
              <c:pt idx="213">
                <c:v>-0.11303199560285226</c:v>
              </c:pt>
              <c:pt idx="214">
                <c:v>-9.5459286960970724E-2</c:v>
              </c:pt>
              <c:pt idx="215">
                <c:v>-0.11306092420649128</c:v>
              </c:pt>
              <c:pt idx="216">
                <c:v>-0.12224320333802052</c:v>
              </c:pt>
              <c:pt idx="217">
                <c:v>-0.12982193026391398</c:v>
              </c:pt>
              <c:pt idx="218">
                <c:v>-0.12961659390082936</c:v>
              </c:pt>
              <c:pt idx="219">
                <c:v>-0.15209298447328101</c:v>
              </c:pt>
              <c:pt idx="220">
                <c:v>-0.13789017454158092</c:v>
              </c:pt>
              <c:pt idx="221">
                <c:v>-0.14265148236404557</c:v>
              </c:pt>
              <c:pt idx="222">
                <c:v>-0.13202560918817841</c:v>
              </c:pt>
              <c:pt idx="223">
                <c:v>-0.13202560918817841</c:v>
              </c:pt>
              <c:pt idx="224">
                <c:v>-0.1415646744312552</c:v>
              </c:pt>
              <c:pt idx="225">
                <c:v>-0.136405740115635</c:v>
              </c:pt>
              <c:pt idx="226">
                <c:v>-0.14121356059493095</c:v>
              </c:pt>
              <c:pt idx="227">
                <c:v>-0.15635229593848077</c:v>
              </c:pt>
              <c:pt idx="228">
                <c:v>-0.15454737796241669</c:v>
              </c:pt>
              <c:pt idx="229">
                <c:v>-0.15108388671105044</c:v>
              </c:pt>
              <c:pt idx="230">
                <c:v>-0.13852433491154947</c:v>
              </c:pt>
              <c:pt idx="231">
                <c:v>-0.13545223065059298</c:v>
              </c:pt>
              <c:pt idx="232">
                <c:v>-0.13338752246930019</c:v>
              </c:pt>
              <c:pt idx="233">
                <c:v>-0.12347408706148355</c:v>
              </c:pt>
              <c:pt idx="234">
                <c:v>-0.11082604776849858</c:v>
              </c:pt>
              <c:pt idx="235">
                <c:v>-0.10275553458074238</c:v>
              </c:pt>
              <c:pt idx="236">
                <c:v>-0.10893944902921848</c:v>
              </c:pt>
              <c:pt idx="237">
                <c:v>-0.10240271906185106</c:v>
              </c:pt>
              <c:pt idx="238">
                <c:v>-9.475592483327766E-2</c:v>
              </c:pt>
              <c:pt idx="239">
                <c:v>-9.6563111719431105E-2</c:v>
              </c:pt>
              <c:pt idx="240">
                <c:v>-0.11681540317681449</c:v>
              </c:pt>
              <c:pt idx="241">
                <c:v>-0.11953525914640206</c:v>
              </c:pt>
              <c:pt idx="242">
                <c:v>-0.11967649879946296</c:v>
              </c:pt>
              <c:pt idx="243">
                <c:v>-0.12654789300500691</c:v>
              </c:pt>
              <c:pt idx="244">
                <c:v>-0.13348054778296292</c:v>
              </c:pt>
              <c:pt idx="245">
                <c:v>-0.13013050203606324</c:v>
              </c:pt>
              <c:pt idx="246">
                <c:v>-0.13633767281295506</c:v>
              </c:pt>
              <c:pt idx="247">
                <c:v>-0.14665610867171763</c:v>
              </c:pt>
              <c:pt idx="248">
                <c:v>-0.14714108820331251</c:v>
              </c:pt>
              <c:pt idx="249">
                <c:v>-0.14427375307791834</c:v>
              </c:pt>
              <c:pt idx="250">
                <c:v>-0.12951562740185407</c:v>
              </c:pt>
              <c:pt idx="251">
                <c:v>-0.11379264771030106</c:v>
              </c:pt>
              <c:pt idx="252">
                <c:v>-0.11729187429557442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numLit>
          </c:cat>
          <c:val>
            <c:numLit>
              <c:formatCode>0%</c:formatCode>
              <c:ptCount val="294"/>
              <c:pt idx="0">
                <c:v>0</c:v>
              </c:pt>
              <c:pt idx="1">
                <c:v>-0.10006860166930731</c:v>
              </c:pt>
              <c:pt idx="2">
                <c:v>-0.10042386031393447</c:v>
              </c:pt>
              <c:pt idx="3">
                <c:v>-0.10278816784541767</c:v>
              </c:pt>
              <c:pt idx="4">
                <c:v>-0.1053893144733189</c:v>
              </c:pt>
              <c:pt idx="5">
                <c:v>-9.9970599284582629E-2</c:v>
              </c:pt>
              <c:pt idx="6">
                <c:v>-0.10094245626643594</c:v>
              </c:pt>
              <c:pt idx="7">
                <c:v>-9.5813664799176745E-2</c:v>
              </c:pt>
              <c:pt idx="8">
                <c:v>-0.10198781503683263</c:v>
              </c:pt>
              <c:pt idx="9">
                <c:v>-0.1019428972771671</c:v>
              </c:pt>
              <c:pt idx="10">
                <c:v>-0.11347451121310614</c:v>
              </c:pt>
              <c:pt idx="11">
                <c:v>-0.10334351469219083</c:v>
              </c:pt>
              <c:pt idx="12">
                <c:v>-0.11367051598255551</c:v>
              </c:pt>
              <c:pt idx="13">
                <c:v>-0.12148620616435013</c:v>
              </c:pt>
              <c:pt idx="14">
                <c:v>-0.12334825147411932</c:v>
              </c:pt>
              <c:pt idx="15">
                <c:v>-0.11894222759420492</c:v>
              </c:pt>
              <c:pt idx="16">
                <c:v>-0.11871355536318062</c:v>
              </c:pt>
              <c:pt idx="17">
                <c:v>-0.10278000098002393</c:v>
              </c:pt>
              <c:pt idx="18">
                <c:v>-9.4968394230926401E-2</c:v>
              </c:pt>
              <c:pt idx="19">
                <c:v>-0.10094245626643594</c:v>
              </c:pt>
              <c:pt idx="20">
                <c:v>-0.10404994854874794</c:v>
              </c:pt>
              <c:pt idx="21">
                <c:v>-0.10207356712346682</c:v>
              </c:pt>
              <c:pt idx="22">
                <c:v>-9.564216062590869E-2</c:v>
              </c:pt>
              <c:pt idx="23">
                <c:v>-0.10123646342060988</c:v>
              </c:pt>
              <c:pt idx="24">
                <c:v>-9.4131290528069456E-2</c:v>
              </c:pt>
              <c:pt idx="25">
                <c:v>-9.217532626627245E-2</c:v>
              </c:pt>
              <c:pt idx="26">
                <c:v>-9.2706172516864638E-2</c:v>
              </c:pt>
              <c:pt idx="27">
                <c:v>-9.8884406187217166E-2</c:v>
              </c:pt>
              <c:pt idx="28">
                <c:v>-9.087679466867038E-2</c:v>
              </c:pt>
              <c:pt idx="29">
                <c:v>-9.0791042582036185E-2</c:v>
              </c:pt>
              <c:pt idx="30">
                <c:v>-8.5866422749620308E-2</c:v>
              </c:pt>
              <c:pt idx="31">
                <c:v>-8.3759371478039246E-2</c:v>
              </c:pt>
              <c:pt idx="32">
                <c:v>-7.220734037861587E-2</c:v>
              </c:pt>
              <c:pt idx="33">
                <c:v>-6.8479166326380736E-2</c:v>
              </c:pt>
              <c:pt idx="34">
                <c:v>-6.3105368897309777E-2</c:v>
              </c:pt>
              <c:pt idx="35">
                <c:v>-7.3048527514169459E-2</c:v>
              </c:pt>
              <c:pt idx="36">
                <c:v>-7.5294415497443756E-2</c:v>
              </c:pt>
              <c:pt idx="37">
                <c:v>-5.7984744295444535E-2</c:v>
              </c:pt>
              <c:pt idx="38">
                <c:v>-5.7984744295444535E-2</c:v>
              </c:pt>
              <c:pt idx="39">
                <c:v>-4.1279421132580985E-2</c:v>
              </c:pt>
              <c:pt idx="40">
                <c:v>-2.1180765398624679E-2</c:v>
              </c:pt>
              <c:pt idx="41">
                <c:v>-1.5361873805595838E-2</c:v>
              </c:pt>
              <c:pt idx="42">
                <c:v>-1.2246214657890109E-2</c:v>
              </c:pt>
              <c:pt idx="43">
                <c:v>-1.1356026329974012E-2</c:v>
              </c:pt>
              <c:pt idx="44">
                <c:v>-1.4014341015631482E-2</c:v>
              </c:pt>
              <c:pt idx="45">
                <c:v>-1.5945804681247289E-2</c:v>
              </c:pt>
              <c:pt idx="46">
                <c:v>-1.7187168221093452E-2</c:v>
              </c:pt>
              <c:pt idx="47">
                <c:v>0</c:v>
              </c:pt>
              <c:pt idx="48">
                <c:v>4.8686768044689188E-2</c:v>
              </c:pt>
              <c:pt idx="49">
                <c:v>3.5877039674632183E-2</c:v>
              </c:pt>
              <c:pt idx="50">
                <c:v>4.9193113699099955E-2</c:v>
              </c:pt>
              <c:pt idx="51">
                <c:v>6.161083253025823E-2</c:v>
              </c:pt>
              <c:pt idx="52">
                <c:v>8.3689953122192628E-2</c:v>
              </c:pt>
              <c:pt idx="53">
                <c:v>8.3510282083530507E-2</c:v>
              </c:pt>
              <c:pt idx="54">
                <c:v>4.5599692925861302E-2</c:v>
              </c:pt>
              <c:pt idx="55">
                <c:v>5.5657187658232798E-2</c:v>
              </c:pt>
              <c:pt idx="56">
                <c:v>3.7771752445976192E-2</c:v>
              </c:pt>
              <c:pt idx="57">
                <c:v>3.9200953889877876E-2</c:v>
              </c:pt>
              <c:pt idx="58">
                <c:v>4.5836532022279108E-2</c:v>
              </c:pt>
              <c:pt idx="59">
                <c:v>4.7682243601260943E-2</c:v>
              </c:pt>
              <c:pt idx="60">
                <c:v>4.0401483102755487E-2</c:v>
              </c:pt>
              <c:pt idx="61">
                <c:v>1.7256586576939847E-2</c:v>
              </c:pt>
              <c:pt idx="62">
                <c:v>2.5374450778302249E-2</c:v>
              </c:pt>
              <c:pt idx="63">
                <c:v>2.5374450778302249E-2</c:v>
              </c:pt>
              <c:pt idx="64">
                <c:v>3.0184734495205978E-2</c:v>
              </c:pt>
              <c:pt idx="65">
                <c:v>2.1282851216046117E-2</c:v>
              </c:pt>
              <c:pt idx="66">
                <c:v>2.6395308952517738E-2</c:v>
              </c:pt>
              <c:pt idx="67">
                <c:v>1.3569246851673489E-2</c:v>
              </c:pt>
              <c:pt idx="68">
                <c:v>1.9134965617496835E-2</c:v>
              </c:pt>
              <c:pt idx="69">
                <c:v>3.0094898975874917E-2</c:v>
              </c:pt>
              <c:pt idx="70">
                <c:v>5.0336474854221436E-2</c:v>
              </c:pt>
              <c:pt idx="71">
                <c:v>4.4987178021331786E-2</c:v>
              </c:pt>
              <c:pt idx="72">
                <c:v>5.5252927821243691E-2</c:v>
              </c:pt>
              <c:pt idx="73">
                <c:v>6.1165738366300237E-2</c:v>
              </c:pt>
              <c:pt idx="74">
                <c:v>0.101052708949251</c:v>
              </c:pt>
              <c:pt idx="75">
                <c:v>6.2852196070104505E-2</c:v>
              </c:pt>
              <c:pt idx="76">
                <c:v>5.6804632246051368E-2</c:v>
              </c:pt>
              <c:pt idx="77">
                <c:v>7.47962367084265E-2</c:v>
              </c:pt>
              <c:pt idx="78">
                <c:v>0.1011956290936411</c:v>
              </c:pt>
              <c:pt idx="79">
                <c:v>0.1165656697646309</c:v>
              </c:pt>
              <c:pt idx="80">
                <c:v>9.0407199908531188E-2</c:v>
              </c:pt>
              <c:pt idx="81">
                <c:v>7.0324877905362237E-2</c:v>
              </c:pt>
              <c:pt idx="82">
                <c:v>7.4971824314391533E-2</c:v>
              </c:pt>
              <c:pt idx="83">
                <c:v>7.3746794505332947E-2</c:v>
              </c:pt>
              <c:pt idx="84">
                <c:v>5.3537886088561581E-2</c:v>
              </c:pt>
              <c:pt idx="85">
                <c:v>6.2815445175832485E-2</c:v>
              </c:pt>
              <c:pt idx="86">
                <c:v>3.2540875161295668E-2</c:v>
              </c:pt>
              <c:pt idx="87">
                <c:v>2.7354915636280452E-2</c:v>
              </c:pt>
              <c:pt idx="88">
                <c:v>1.2287048984858773E-2</c:v>
              </c:pt>
              <c:pt idx="89">
                <c:v>2.993564510069735E-2</c:v>
              </c:pt>
              <c:pt idx="90">
                <c:v>2.1115430475474817E-2</c:v>
              </c:pt>
              <c:pt idx="91">
                <c:v>5.6392205543667195E-3</c:v>
              </c:pt>
              <c:pt idx="92">
                <c:v>-1.9192133675254297E-3</c:v>
              </c:pt>
              <c:pt idx="93">
                <c:v>-4.7367819283594681E-4</c:v>
              </c:pt>
              <c:pt idx="94">
                <c:v>1.4818777256913274E-2</c:v>
              </c:pt>
              <c:pt idx="95">
                <c:v>1.1854205118991157E-2</c:v>
              </c:pt>
              <c:pt idx="96">
                <c:v>6.3334041128333407E-3</c:v>
              </c:pt>
              <c:pt idx="97">
                <c:v>3.2994136190647172E-3</c:v>
              </c:pt>
              <c:pt idx="98">
                <c:v>1.0380085915423942E-2</c:v>
              </c:pt>
              <c:pt idx="99">
                <c:v>2.0621335119153095E-3</c:v>
              </c:pt>
              <c:pt idx="100">
                <c:v>1.6987080018947109E-2</c:v>
              </c:pt>
              <c:pt idx="101">
                <c:v>1.0755761723535429E-2</c:v>
              </c:pt>
              <c:pt idx="102">
                <c:v>1.2311549581039749E-2</c:v>
              </c:pt>
              <c:pt idx="103">
                <c:v>2.2087287457328131E-2</c:v>
              </c:pt>
              <c:pt idx="104">
                <c:v>1.4071509073387389E-2</c:v>
              </c:pt>
              <c:pt idx="105">
                <c:v>1.1298858272217993E-2</c:v>
              </c:pt>
              <c:pt idx="106">
                <c:v>-3.5444195808765899E-3</c:v>
              </c:pt>
              <c:pt idx="107">
                <c:v>-9.8124887705601793E-3</c:v>
              </c:pt>
              <c:pt idx="108">
                <c:v>-1.4018424448328237E-2</c:v>
              </c:pt>
              <c:pt idx="109">
                <c:v>-1.3083318360746721E-2</c:v>
              </c:pt>
              <c:pt idx="110">
                <c:v>-1.8873625924897608E-2</c:v>
              </c:pt>
              <c:pt idx="111">
                <c:v>-3.2304036064877639E-2</c:v>
              </c:pt>
              <c:pt idx="112">
                <c:v>-3.3998660634075528E-2</c:v>
              </c:pt>
              <c:pt idx="113">
                <c:v>-4.114875128628126E-2</c:v>
              </c:pt>
              <c:pt idx="114">
                <c:v>-5.4889502311222915E-2</c:v>
              </c:pt>
              <c:pt idx="115">
                <c:v>-7.7564804076899363E-2</c:v>
              </c:pt>
              <c:pt idx="116">
                <c:v>-7.9128758799797527E-2</c:v>
              </c:pt>
              <c:pt idx="117">
                <c:v>-7.6654198585499045E-2</c:v>
              </c:pt>
              <c:pt idx="118">
                <c:v>-8.9753850677033231E-2</c:v>
              </c:pt>
              <c:pt idx="119">
                <c:v>-8.2072913774235312E-2</c:v>
              </c:pt>
              <c:pt idx="120">
                <c:v>-9.9803178544011217E-2</c:v>
              </c:pt>
              <c:pt idx="121">
                <c:v>-0.11229439916371298</c:v>
              </c:pt>
              <c:pt idx="122">
                <c:v>-8.4490305930777554E-2</c:v>
              </c:pt>
              <c:pt idx="123">
                <c:v>-8.159106871600541E-2</c:v>
              </c:pt>
              <c:pt idx="124">
                <c:v>-9.5736079577936506E-2</c:v>
              </c:pt>
              <c:pt idx="125">
                <c:v>-0.10219198667167573</c:v>
              </c:pt>
              <c:pt idx="126">
                <c:v>-8.3661369093314675E-2</c:v>
              </c:pt>
              <c:pt idx="127">
                <c:v>-8.5306992470150056E-2</c:v>
              </c:pt>
              <c:pt idx="128">
                <c:v>-9.0501118860559004E-2</c:v>
              </c:pt>
              <c:pt idx="129">
                <c:v>-7.8720415530111332E-2</c:v>
              </c:pt>
              <c:pt idx="130">
                <c:v>-7.7242212893847029E-2</c:v>
              </c:pt>
              <c:pt idx="131">
                <c:v>-6.7021380853600765E-2</c:v>
              </c:pt>
              <c:pt idx="132">
                <c:v>-6.4489652581546264E-2</c:v>
              </c:pt>
              <c:pt idx="133">
                <c:v>-5.3219378338206225E-2</c:v>
              </c:pt>
              <c:pt idx="134">
                <c:v>-5.2325106577593372E-2</c:v>
              </c:pt>
              <c:pt idx="135">
                <c:v>-1.4234846381262045E-2</c:v>
              </c:pt>
              <c:pt idx="136">
                <c:v>1.4353265929470949E-2</c:v>
              </c:pt>
              <c:pt idx="137">
                <c:v>1.1155938127827669E-2</c:v>
              </c:pt>
              <c:pt idx="138">
                <c:v>1.0327001290364679E-2</c:v>
              </c:pt>
              <c:pt idx="139">
                <c:v>3.870277510086062E-2</c:v>
              </c:pt>
              <c:pt idx="140">
                <c:v>3.870277510086062E-2</c:v>
              </c:pt>
              <c:pt idx="141">
                <c:v>3.8457769139049081E-2</c:v>
              </c:pt>
              <c:pt idx="142">
                <c:v>1.3479411332342428E-2</c:v>
              </c:pt>
              <c:pt idx="143">
                <c:v>-1.7558760596508849E-3</c:v>
              </c:pt>
              <c:pt idx="144">
                <c:v>-6.1333159106871094E-3</c:v>
              </c:pt>
              <c:pt idx="145">
                <c:v>-2.1879032389788167E-2</c:v>
              </c:pt>
              <c:pt idx="146">
                <c:v>-2.6873070578050662E-2</c:v>
              </c:pt>
              <c:pt idx="147">
                <c:v>-3.463567613478602E-2</c:v>
              </c:pt>
              <c:pt idx="148">
                <c:v>-5.099390751841637E-2</c:v>
              </c:pt>
              <c:pt idx="149">
                <c:v>-4.8302925371183969E-2</c:v>
              </c:pt>
              <c:pt idx="150">
                <c:v>-5.2615030299070553E-2</c:v>
              </c:pt>
              <c:pt idx="151">
                <c:v>-3.8519020629501965E-2</c:v>
              </c:pt>
              <c:pt idx="152">
                <c:v>-2.0506999003642501E-2</c:v>
              </c:pt>
              <c:pt idx="153">
                <c:v>2.9074040801659873E-3</c:v>
              </c:pt>
              <c:pt idx="154">
                <c:v>2.8159351877562466E-2</c:v>
              </c:pt>
              <c:pt idx="155">
                <c:v>3.3818989595413296E-2</c:v>
              </c:pt>
              <c:pt idx="156">
                <c:v>3.8976365091550447E-2</c:v>
              </c:pt>
              <c:pt idx="157">
                <c:v>3.9078450908972107E-2</c:v>
              </c:pt>
              <c:pt idx="158">
                <c:v>1.349982849582676E-2</c:v>
              </c:pt>
              <c:pt idx="159">
                <c:v>1.6844159874557008E-2</c:v>
              </c:pt>
              <c:pt idx="160">
                <c:v>4.132842232494327E-2</c:v>
              </c:pt>
              <c:pt idx="161">
                <c:v>3.4358002711399216E-2</c:v>
              </c:pt>
              <c:pt idx="162">
                <c:v>6.5228753899678082E-2</c:v>
              </c:pt>
              <c:pt idx="163">
                <c:v>7.8826584780229636E-2</c:v>
              </c:pt>
              <c:pt idx="164">
                <c:v>6.9757280760498475E-2</c:v>
              </c:pt>
              <c:pt idx="165">
                <c:v>8.2477173611224641E-2</c:v>
              </c:pt>
              <c:pt idx="166">
                <c:v>9.4388546787971928E-2</c:v>
              </c:pt>
              <c:pt idx="167">
                <c:v>7.2240007840190801E-2</c:v>
              </c:pt>
              <c:pt idx="168">
                <c:v>8.172582199500189E-2</c:v>
              </c:pt>
              <c:pt idx="169">
                <c:v>8.250984107279935E-2</c:v>
              </c:pt>
              <c:pt idx="170">
                <c:v>4.5264851444718479E-2</c:v>
              </c:pt>
              <c:pt idx="171">
                <c:v>3.2855299478953937E-2</c:v>
              </c:pt>
              <c:pt idx="172">
                <c:v>5.1916763307907177E-2</c:v>
              </c:pt>
              <c:pt idx="173">
                <c:v>6.7397056661711918E-2</c:v>
              </c:pt>
              <c:pt idx="174">
                <c:v>4.1242670238309076E-2</c:v>
              </c:pt>
              <c:pt idx="175">
                <c:v>4.6269375888146502E-2</c:v>
              </c:pt>
              <c:pt idx="176">
                <c:v>3.3043137383009791E-2</c:v>
              </c:pt>
              <c:pt idx="177">
                <c:v>5.8025578622413088E-2</c:v>
              </c:pt>
              <c:pt idx="178">
                <c:v>5.0079218594319075E-2</c:v>
              </c:pt>
              <c:pt idx="179">
                <c:v>6.7605311729252104E-2</c:v>
              </c:pt>
              <c:pt idx="180">
                <c:v>8.3792038939614066E-2</c:v>
              </c:pt>
              <c:pt idx="181">
                <c:v>7.3334367802949885E-2</c:v>
              </c:pt>
              <c:pt idx="182">
                <c:v>8.5596916191627237E-2</c:v>
              </c:pt>
              <c:pt idx="183">
                <c:v>7.2640184244483263E-2</c:v>
              </c:pt>
              <c:pt idx="184">
                <c:v>7.9075674174738264E-2</c:v>
              </c:pt>
              <c:pt idx="185">
                <c:v>6.1402577462718266E-2</c:v>
              </c:pt>
              <c:pt idx="186">
                <c:v>6.2174346242425127E-2</c:v>
              </c:pt>
              <c:pt idx="187">
                <c:v>5.3280629828659221E-2</c:v>
              </c:pt>
              <c:pt idx="188">
                <c:v>5.9838622739819991E-2</c:v>
              </c:pt>
              <c:pt idx="189">
                <c:v>7.5551671757346117E-2</c:v>
              </c:pt>
              <c:pt idx="190">
                <c:v>5.6302370024337245E-2</c:v>
              </c:pt>
              <c:pt idx="191">
                <c:v>8.8937164137660618E-2</c:v>
              </c:pt>
              <c:pt idx="192">
                <c:v>5.6869967169201008E-2</c:v>
              </c:pt>
              <c:pt idx="193">
                <c:v>3.3561733335511157E-2</c:v>
              </c:pt>
              <c:pt idx="194">
                <c:v>2.0176240955196434E-2</c:v>
              </c:pt>
              <c:pt idx="195">
                <c:v>1.6484817797232987E-2</c:v>
              </c:pt>
              <c:pt idx="196">
                <c:v>7.2346177090309327E-2</c:v>
              </c:pt>
              <c:pt idx="197">
                <c:v>5.3668555934861084E-2</c:v>
              </c:pt>
              <c:pt idx="198">
                <c:v>7.2807604985054564E-2</c:v>
              </c:pt>
              <c:pt idx="199">
                <c:v>7.2174672917040938E-2</c:v>
              </c:pt>
              <c:pt idx="200">
                <c:v>6.7090799209447383E-2</c:v>
              </c:pt>
              <c:pt idx="201">
                <c:v>6.4693824216389251E-2</c:v>
              </c:pt>
              <c:pt idx="202">
                <c:v>7.6151936363784811E-2</c:v>
              </c:pt>
              <c:pt idx="203">
                <c:v>6.0108129297812729E-2</c:v>
              </c:pt>
              <c:pt idx="204">
                <c:v>5.346030086732112E-2</c:v>
              </c:pt>
              <c:pt idx="205">
                <c:v>5.5971611975891289E-2</c:v>
              </c:pt>
              <c:pt idx="206">
                <c:v>5.2096434346569076E-2</c:v>
              </c:pt>
              <c:pt idx="207">
                <c:v>5.9732453489701465E-2</c:v>
              </c:pt>
              <c:pt idx="208">
                <c:v>7.3526289139702383E-2</c:v>
              </c:pt>
              <c:pt idx="209">
                <c:v>6.8993678846185347E-2</c:v>
              </c:pt>
              <c:pt idx="210">
                <c:v>5.2047433154206679E-2</c:v>
              </c:pt>
              <c:pt idx="211">
                <c:v>4.1667347238782737E-2</c:v>
              </c:pt>
              <c:pt idx="212">
                <c:v>4.9413619064730518E-2</c:v>
              </c:pt>
              <c:pt idx="213">
                <c:v>4.5742613070251403E-2</c:v>
              </c:pt>
              <c:pt idx="214">
                <c:v>4.4738088626823158E-2</c:v>
              </c:pt>
              <c:pt idx="215">
                <c:v>4.7964000457344502E-2</c:v>
              </c:pt>
              <c:pt idx="216">
                <c:v>3.1871192199010023E-2</c:v>
              </c:pt>
              <c:pt idx="217">
                <c:v>2.6901654606928727E-2</c:v>
              </c:pt>
              <c:pt idx="218">
                <c:v>2.1928033582150341E-2</c:v>
              </c:pt>
              <c:pt idx="219">
                <c:v>1.3757084755729121E-2</c:v>
              </c:pt>
              <c:pt idx="220">
                <c:v>2.6097218365646935E-2</c:v>
              </c:pt>
              <c:pt idx="221">
                <c:v>2.358999068977341E-2</c:v>
              </c:pt>
              <c:pt idx="222">
                <c:v>4.1891936037110389E-2</c:v>
              </c:pt>
              <c:pt idx="223">
                <c:v>4.1891936037110389E-2</c:v>
              </c:pt>
              <c:pt idx="224">
                <c:v>3.7984090946213023E-2</c:v>
              </c:pt>
              <c:pt idx="225">
                <c:v>3.5407444914492991E-2</c:v>
              </c:pt>
              <c:pt idx="226">
                <c:v>3.5754536693726191E-2</c:v>
              </c:pt>
              <c:pt idx="227">
                <c:v>2.5313199287849253E-2</c:v>
              </c:pt>
              <c:pt idx="228">
                <c:v>8.7916305963444685E-3</c:v>
              </c:pt>
              <c:pt idx="229">
                <c:v>5.5208010061578161E-3</c:v>
              </c:pt>
              <c:pt idx="230">
                <c:v>1.7505675971448698E-2</c:v>
              </c:pt>
              <c:pt idx="231">
                <c:v>9.6573183280792563E-3</c:v>
              </c:pt>
              <c:pt idx="232">
                <c:v>2.9760057494732317E-2</c:v>
              </c:pt>
              <c:pt idx="233">
                <c:v>4.4783006386488688E-2</c:v>
              </c:pt>
              <c:pt idx="234">
                <c:v>4.6150956339937599E-2</c:v>
              </c:pt>
              <c:pt idx="235">
                <c:v>4.4974927723241187E-2</c:v>
              </c:pt>
              <c:pt idx="236">
                <c:v>6.4060892148375626E-2</c:v>
              </c:pt>
              <c:pt idx="237">
                <c:v>7.8446825539421505E-2</c:v>
              </c:pt>
              <c:pt idx="238">
                <c:v>9.8868072456429701E-2</c:v>
              </c:pt>
              <c:pt idx="239">
                <c:v>8.070496382078618E-2</c:v>
              </c:pt>
              <c:pt idx="240">
                <c:v>7.5486336834196255E-2</c:v>
              </c:pt>
              <c:pt idx="241">
                <c:v>7.4424644333012102E-2</c:v>
              </c:pt>
              <c:pt idx="242">
                <c:v>8.1938160495238721E-2</c:v>
              </c:pt>
              <c:pt idx="243">
                <c:v>6.5049082861016183E-2</c:v>
              </c:pt>
              <c:pt idx="244">
                <c:v>5.3521552357773894E-2</c:v>
              </c:pt>
              <c:pt idx="245">
                <c:v>7.3277199745193755E-2</c:v>
              </c:pt>
              <c:pt idx="246">
                <c:v>7.6686866047073643E-2</c:v>
              </c:pt>
              <c:pt idx="247">
                <c:v>6.2823612041226218E-2</c:v>
              </c:pt>
              <c:pt idx="248">
                <c:v>7.7650556163533224E-2</c:v>
              </c:pt>
              <c:pt idx="249">
                <c:v>8.4437221305718291E-2</c:v>
              </c:pt>
              <c:pt idx="250">
                <c:v>7.2358427388399704E-2</c:v>
              </c:pt>
              <c:pt idx="251">
                <c:v>7.3024026917988261E-2</c:v>
              </c:pt>
              <c:pt idx="252">
                <c:v>7.5890596671185584E-2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ax val="4569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numLit>
          </c:cat>
          <c:val>
            <c:numLit>
              <c:formatCode>0%</c:formatCode>
              <c:ptCount val="994"/>
              <c:pt idx="0">
                <c:v>0</c:v>
              </c:pt>
              <c:pt idx="1">
                <c:v>7.4626865671640896E-3</c:v>
              </c:pt>
              <c:pt idx="2">
                <c:v>-2.8702640642939148E-3</c:v>
              </c:pt>
              <c:pt idx="3">
                <c:v>-5.1664753157290022E-3</c:v>
              </c:pt>
              <c:pt idx="4">
                <c:v>-1.4925373134328401E-2</c:v>
              </c:pt>
              <c:pt idx="5">
                <c:v>-1.1481056257175659E-2</c:v>
              </c:pt>
              <c:pt idx="6">
                <c:v>-1.0907003444316832E-2</c:v>
              </c:pt>
              <c:pt idx="7">
                <c:v>-2.5832376578645233E-2</c:v>
              </c:pt>
              <c:pt idx="8">
                <c:v>-4.0757749712973634E-2</c:v>
              </c:pt>
              <c:pt idx="9">
                <c:v>-4.3628013777267549E-2</c:v>
              </c:pt>
              <c:pt idx="10">
                <c:v>-3.8461538461538436E-2</c:v>
              </c:pt>
              <c:pt idx="11">
                <c:v>-5.6257175660160752E-2</c:v>
              </c:pt>
              <c:pt idx="12">
                <c:v>-6.7738231917336411E-2</c:v>
              </c:pt>
              <c:pt idx="13">
                <c:v>-8.2089552238805985E-2</c:v>
              </c:pt>
              <c:pt idx="14">
                <c:v>-6.5442020665901213E-2</c:v>
              </c:pt>
              <c:pt idx="15">
                <c:v>-6.2571756601607298E-2</c:v>
              </c:pt>
              <c:pt idx="16">
                <c:v>-5.1090700344431639E-2</c:v>
              </c:pt>
              <c:pt idx="17">
                <c:v>-4.5350172215843809E-2</c:v>
              </c:pt>
              <c:pt idx="18">
                <c:v>-5.3386911595866837E-2</c:v>
              </c:pt>
              <c:pt idx="19">
                <c:v>-4.1331802525832351E-2</c:v>
              </c:pt>
              <c:pt idx="20">
                <c:v>-5.0516647531572922E-2</c:v>
              </c:pt>
              <c:pt idx="21">
                <c:v>-4.0183696900114807E-2</c:v>
              </c:pt>
              <c:pt idx="22">
                <c:v>-2.1814006888633775E-2</c:v>
              </c:pt>
              <c:pt idx="23">
                <c:v>-2.1239954075774947E-2</c:v>
              </c:pt>
              <c:pt idx="24">
                <c:v>-1.6647531572904661E-2</c:v>
              </c:pt>
              <c:pt idx="25">
                <c:v>-1.4925373134328401E-2</c:v>
              </c:pt>
              <c:pt idx="26">
                <c:v>-2.0665901262916231E-2</c:v>
              </c:pt>
              <c:pt idx="27">
                <c:v>-2.9850746268656692E-2</c:v>
              </c:pt>
              <c:pt idx="28">
                <c:v>2.8702640642939148E-3</c:v>
              </c:pt>
              <c:pt idx="29">
                <c:v>1.1481056257176547E-3</c:v>
              </c:pt>
              <c:pt idx="30">
                <c:v>9.1848450057405717E-3</c:v>
              </c:pt>
              <c:pt idx="31">
                <c:v>8.036739380022917E-3</c:v>
              </c:pt>
              <c:pt idx="32">
                <c:v>1.2055109070034487E-2</c:v>
              </c:pt>
              <c:pt idx="33">
                <c:v>8.6107921928817444E-3</c:v>
              </c:pt>
              <c:pt idx="34">
                <c:v>5.1664753157290022E-3</c:v>
              </c:pt>
              <c:pt idx="35">
                <c:v>-6.8886337543053733E-3</c:v>
              </c:pt>
              <c:pt idx="36">
                <c:v>-2.0091848450057403E-2</c:v>
              </c:pt>
              <c:pt idx="37">
                <c:v>1.4925373134328401E-2</c:v>
              </c:pt>
              <c:pt idx="38">
                <c:v>0</c:v>
              </c:pt>
              <c:pt idx="39">
                <c:v>-2.0665901262916231E-2</c:v>
              </c:pt>
              <c:pt idx="40">
                <c:v>-8.6107921928817444E-3</c:v>
              </c:pt>
              <c:pt idx="41">
                <c:v>-5.7405281285882737E-4</c:v>
              </c:pt>
              <c:pt idx="42">
                <c:v>-2.8702640642939148E-3</c:v>
              </c:pt>
              <c:pt idx="43">
                <c:v>0</c:v>
              </c:pt>
              <c:pt idx="44">
                <c:v>-9.7588978185992881E-3</c:v>
              </c:pt>
              <c:pt idx="45">
                <c:v>-2.8702640642939148E-3</c:v>
              </c:pt>
              <c:pt idx="46">
                <c:v>-1.5499425947187118E-2</c:v>
              </c:pt>
              <c:pt idx="47">
                <c:v>0</c:v>
              </c:pt>
              <c:pt idx="48">
                <c:v>-9.1848450057405717E-3</c:v>
              </c:pt>
              <c:pt idx="49">
                <c:v>-1.0332950631458115E-2</c:v>
              </c:pt>
              <c:pt idx="50">
                <c:v>-1.2055109070034487E-2</c:v>
              </c:pt>
              <c:pt idx="51">
                <c:v>-2.0091848450057403E-2</c:v>
              </c:pt>
              <c:pt idx="52">
                <c:v>-4.5924225028702859E-3</c:v>
              </c:pt>
              <c:pt idx="53">
                <c:v>9.7588978185993991E-3</c:v>
              </c:pt>
              <c:pt idx="54">
                <c:v>1.7221584385763489E-2</c:v>
              </c:pt>
              <c:pt idx="55">
                <c:v>5.1664753157290022E-3</c:v>
              </c:pt>
              <c:pt idx="56">
                <c:v>1.2629161882893314E-2</c:v>
              </c:pt>
              <c:pt idx="57">
                <c:v>1.0332950631458004E-2</c:v>
              </c:pt>
              <c:pt idx="58">
                <c:v>8.6107921928817444E-3</c:v>
              </c:pt>
              <c:pt idx="59">
                <c:v>9.1848450057405717E-3</c:v>
              </c:pt>
              <c:pt idx="60">
                <c:v>1.7795637198622316E-2</c:v>
              </c:pt>
              <c:pt idx="61">
                <c:v>3.788748564867972E-2</c:v>
              </c:pt>
              <c:pt idx="62">
                <c:v>2.640642939150406E-2</c:v>
              </c:pt>
              <c:pt idx="63">
                <c:v>4.9368541905855379E-2</c:v>
              </c:pt>
              <c:pt idx="64">
                <c:v>4.1905855338691067E-2</c:v>
              </c:pt>
              <c:pt idx="65">
                <c:v>2.2962112514351318E-2</c:v>
              </c:pt>
              <c:pt idx="66">
                <c:v>1.6647531572904661E-2</c:v>
              </c:pt>
              <c:pt idx="67">
                <c:v>4.6498277841561464E-2</c:v>
              </c:pt>
              <c:pt idx="68">
                <c:v>5.2812858783008121E-2</c:v>
              </c:pt>
              <c:pt idx="69">
                <c:v>4.1905855338691067E-2</c:v>
              </c:pt>
              <c:pt idx="70">
                <c:v>6.1997703788748471E-2</c:v>
              </c:pt>
              <c:pt idx="71">
                <c:v>4.9368541905855379E-2</c:v>
              </c:pt>
              <c:pt idx="72">
                <c:v>3.9035591274397152E-2</c:v>
              </c:pt>
              <c:pt idx="73">
                <c:v>5.7405281285878296E-2</c:v>
              </c:pt>
              <c:pt idx="74">
                <c:v>5.1664753157290466E-2</c:v>
              </c:pt>
              <c:pt idx="75">
                <c:v>5.9127439724454556E-2</c:v>
              </c:pt>
              <c:pt idx="76">
                <c:v>6.5442020665901213E-2</c:v>
              </c:pt>
              <c:pt idx="77">
                <c:v>6.7164179104477695E-2</c:v>
              </c:pt>
              <c:pt idx="78">
                <c:v>6.1997703788748471E-2</c:v>
              </c:pt>
              <c:pt idx="79">
                <c:v>4.5350172215843809E-2</c:v>
              </c:pt>
              <c:pt idx="80">
                <c:v>3.0424799081515408E-2</c:v>
              </c:pt>
              <c:pt idx="81">
                <c:v>2.4684270952927578E-2</c:v>
              </c:pt>
              <c:pt idx="82">
                <c:v>1.8369690011481143E-2</c:v>
              </c:pt>
              <c:pt idx="83">
                <c:v>1.6073478760045834E-2</c:v>
              </c:pt>
              <c:pt idx="84">
                <c:v>8.6107921928817444E-3</c:v>
              </c:pt>
              <c:pt idx="85">
                <c:v>3.788748564867972E-2</c:v>
              </c:pt>
              <c:pt idx="86">
                <c:v>3.0424799081515408E-2</c:v>
              </c:pt>
              <c:pt idx="87">
                <c:v>3.7313432835820892E-2</c:v>
              </c:pt>
              <c:pt idx="88">
                <c:v>3.214695752009189E-2</c:v>
              </c:pt>
              <c:pt idx="89">
                <c:v>4.3053960964408722E-2</c:v>
              </c:pt>
              <c:pt idx="90">
                <c:v>5.2812858783008121E-2</c:v>
              </c:pt>
              <c:pt idx="91">
                <c:v>3.3295063145809323E-2</c:v>
              </c:pt>
              <c:pt idx="92">
                <c:v>1.8943742824339749E-2</c:v>
              </c:pt>
              <c:pt idx="93">
                <c:v>3.3295063145809323E-2</c:v>
              </c:pt>
              <c:pt idx="94">
                <c:v>9.7588978185993991E-3</c:v>
              </c:pt>
              <c:pt idx="95">
                <c:v>-1.1481056257175437E-3</c:v>
              </c:pt>
              <c:pt idx="96">
                <c:v>-4.5924225028702859E-3</c:v>
              </c:pt>
              <c:pt idx="97">
                <c:v>-2.2962112514351318E-2</c:v>
              </c:pt>
              <c:pt idx="98">
                <c:v>-3.5591274397244521E-2</c:v>
              </c:pt>
              <c:pt idx="99">
                <c:v>-4.9942594718714095E-2</c:v>
              </c:pt>
              <c:pt idx="100">
                <c:v>-8.7830080367393815E-2</c:v>
              </c:pt>
              <c:pt idx="101">
                <c:v>-8.5533869115958616E-2</c:v>
              </c:pt>
              <c:pt idx="102">
                <c:v>-7.6923076923076872E-2</c:v>
              </c:pt>
              <c:pt idx="103">
                <c:v>-7.3478760045924241E-2</c:v>
              </c:pt>
              <c:pt idx="104">
                <c:v>-5.5683122847301925E-2</c:v>
              </c:pt>
              <c:pt idx="105">
                <c:v>-9.1274397244546446E-2</c:v>
              </c:pt>
              <c:pt idx="106">
                <c:v>-8.0941446613088441E-2</c:v>
              </c:pt>
              <c:pt idx="107">
                <c:v>-7.4052812858782957E-2</c:v>
              </c:pt>
              <c:pt idx="108">
                <c:v>-6.601607347876004E-2</c:v>
              </c:pt>
              <c:pt idx="109">
                <c:v>-8.1515499425947158E-2</c:v>
              </c:pt>
              <c:pt idx="110">
                <c:v>-0.10332950631458093</c:v>
              </c:pt>
              <c:pt idx="111">
                <c:v>-9.1274397244546446E-2</c:v>
              </c:pt>
              <c:pt idx="112">
                <c:v>-8.6107921928817444E-2</c:v>
              </c:pt>
              <c:pt idx="113">
                <c:v>-0.10160734787600456</c:v>
              </c:pt>
              <c:pt idx="114">
                <c:v>-0.10332950631458093</c:v>
              </c:pt>
              <c:pt idx="115">
                <c:v>-8.0941446613088441E-2</c:v>
              </c:pt>
              <c:pt idx="116">
                <c:v>-7.5774971297359328E-2</c:v>
              </c:pt>
              <c:pt idx="117">
                <c:v>-7.2904707233065413E-2</c:v>
              </c:pt>
              <c:pt idx="118">
                <c:v>-6.7738231917336411E-2</c:v>
              </c:pt>
              <c:pt idx="119">
                <c:v>-9.4144661308840361E-2</c:v>
              </c:pt>
              <c:pt idx="120">
                <c:v>-9.0126291618828902E-2</c:v>
              </c:pt>
              <c:pt idx="121">
                <c:v>-0.10734787600459239</c:v>
              </c:pt>
              <c:pt idx="122">
                <c:v>-0.12112514351320325</c:v>
              </c:pt>
              <c:pt idx="123">
                <c:v>-0.12284730195177951</c:v>
              </c:pt>
              <c:pt idx="124">
                <c:v>-0.1125143513203215</c:v>
              </c:pt>
              <c:pt idx="125">
                <c:v>-0.1027554535017221</c:v>
              </c:pt>
              <c:pt idx="126">
                <c:v>-0.10734787600459239</c:v>
              </c:pt>
              <c:pt idx="127">
                <c:v>-0.11997703788748559</c:v>
              </c:pt>
              <c:pt idx="128">
                <c:v>-0.12916188289322617</c:v>
              </c:pt>
              <c:pt idx="129">
                <c:v>-0.13490241102181399</c:v>
              </c:pt>
              <c:pt idx="130">
                <c:v>-0.11997703788748559</c:v>
              </c:pt>
              <c:pt idx="131">
                <c:v>-0.13260619977037891</c:v>
              </c:pt>
              <c:pt idx="132">
                <c:v>-0.12514351320321471</c:v>
              </c:pt>
              <c:pt idx="133">
                <c:v>-0.13892078071182545</c:v>
              </c:pt>
              <c:pt idx="134">
                <c:v>-0.14925373134328357</c:v>
              </c:pt>
              <c:pt idx="135">
                <c:v>-0.13203214695752008</c:v>
              </c:pt>
              <c:pt idx="136">
                <c:v>-0.13892078071182545</c:v>
              </c:pt>
              <c:pt idx="137">
                <c:v>-0.13777267508610791</c:v>
              </c:pt>
              <c:pt idx="138">
                <c:v>-0.14695752009184848</c:v>
              </c:pt>
              <c:pt idx="139">
                <c:v>-0.15556831228473023</c:v>
              </c:pt>
              <c:pt idx="140">
                <c:v>-0.16877152698048226</c:v>
              </c:pt>
              <c:pt idx="141">
                <c:v>-0.15671641791044777</c:v>
              </c:pt>
              <c:pt idx="142">
                <c:v>-0.16130884041331806</c:v>
              </c:pt>
              <c:pt idx="143">
                <c:v>-0.14638346727898965</c:v>
              </c:pt>
              <c:pt idx="144">
                <c:v>-0.13203214695752008</c:v>
              </c:pt>
              <c:pt idx="145">
                <c:v>-0.1125143513203215</c:v>
              </c:pt>
              <c:pt idx="146">
                <c:v>-0.10332950631458093</c:v>
              </c:pt>
              <c:pt idx="147">
                <c:v>-0.10447761194029848</c:v>
              </c:pt>
              <c:pt idx="148">
                <c:v>-0.11882893226176805</c:v>
              </c:pt>
              <c:pt idx="149">
                <c:v>-0.11768082663605051</c:v>
              </c:pt>
              <c:pt idx="150">
                <c:v>-0.12858783008036745</c:v>
              </c:pt>
              <c:pt idx="151">
                <c:v>-0.12629161882893225</c:v>
              </c:pt>
              <c:pt idx="152">
                <c:v>-0.11308840413318022</c:v>
              </c:pt>
              <c:pt idx="153">
                <c:v>-0.1027554535017221</c:v>
              </c:pt>
              <c:pt idx="154">
                <c:v>-5.6831228473019468E-2</c:v>
              </c:pt>
              <c:pt idx="155">
                <c:v>-5.281285878300801E-2</c:v>
              </c:pt>
              <c:pt idx="156">
                <c:v>-5.2238805970149294E-2</c:v>
              </c:pt>
              <c:pt idx="157">
                <c:v>-6.8312284730195127E-2</c:v>
              </c:pt>
              <c:pt idx="158">
                <c:v>-7.7497129735935699E-2</c:v>
              </c:pt>
              <c:pt idx="159">
                <c:v>-5.0516647531572922E-2</c:v>
              </c:pt>
              <c:pt idx="160">
                <c:v>-5.4535017221584381E-2</c:v>
              </c:pt>
              <c:pt idx="161">
                <c:v>-4.6498277841561464E-2</c:v>
              </c:pt>
              <c:pt idx="162">
                <c:v>-5.1090700344431639E-2</c:v>
              </c:pt>
              <c:pt idx="163">
                <c:v>-4.0183696900114807E-2</c:v>
              </c:pt>
              <c:pt idx="164">
                <c:v>-2.4684270952927689E-2</c:v>
              </c:pt>
              <c:pt idx="165">
                <c:v>-1.4925373134328401E-2</c:v>
              </c:pt>
              <c:pt idx="166">
                <c:v>-6.8886337543053733E-3</c:v>
              </c:pt>
              <c:pt idx="167">
                <c:v>-1.6647531572904661E-2</c:v>
              </c:pt>
              <c:pt idx="168">
                <c:v>-2.4684270952927689E-2</c:v>
              </c:pt>
              <c:pt idx="169">
                <c:v>-2.1814006888633775E-2</c:v>
              </c:pt>
              <c:pt idx="170">
                <c:v>-3.386911595866815E-2</c:v>
              </c:pt>
              <c:pt idx="171">
                <c:v>-3.3295063145809434E-2</c:v>
              </c:pt>
              <c:pt idx="172">
                <c:v>-3.9035591274397263E-2</c:v>
              </c:pt>
              <c:pt idx="173">
                <c:v>-4.5350172215843809E-2</c:v>
              </c:pt>
              <c:pt idx="174">
                <c:v>-7.8645235361653243E-2</c:v>
              </c:pt>
              <c:pt idx="175">
                <c:v>-7.0608495981630326E-2</c:v>
              </c:pt>
              <c:pt idx="176">
                <c:v>-6.601607347876004E-2</c:v>
              </c:pt>
              <c:pt idx="177">
                <c:v>-7.0608495981630326E-2</c:v>
              </c:pt>
              <c:pt idx="178">
                <c:v>-5.9701492537313383E-2</c:v>
              </c:pt>
              <c:pt idx="179">
                <c:v>-4.3628013777267549E-2</c:v>
              </c:pt>
              <c:pt idx="180">
                <c:v>-3.788748564867972E-2</c:v>
              </c:pt>
              <c:pt idx="181">
                <c:v>-3.214695752009189E-2</c:v>
              </c:pt>
              <c:pt idx="182">
                <c:v>-4.6498277841561464E-2</c:v>
              </c:pt>
              <c:pt idx="183">
                <c:v>-5.6831228473019468E-2</c:v>
              </c:pt>
              <c:pt idx="184">
                <c:v>-4.9942594718714095E-2</c:v>
              </c:pt>
              <c:pt idx="185">
                <c:v>-5.5109070034443208E-2</c:v>
              </c:pt>
              <c:pt idx="186">
                <c:v>-5.6831228473019468E-2</c:v>
              </c:pt>
              <c:pt idx="187">
                <c:v>-4.8220436280137724E-2</c:v>
              </c:pt>
              <c:pt idx="188">
                <c:v>-4.3628013777267549E-2</c:v>
              </c:pt>
              <c:pt idx="189">
                <c:v>-3.9035591274397263E-2</c:v>
              </c:pt>
              <c:pt idx="190">
                <c:v>-2.1239954075774947E-2</c:v>
              </c:pt>
              <c:pt idx="191">
                <c:v>-1.8369690011481032E-2</c:v>
              </c:pt>
              <c:pt idx="192">
                <c:v>-1.0332950631458115E-2</c:v>
              </c:pt>
              <c:pt idx="193">
                <c:v>-1.6073478760045945E-2</c:v>
              </c:pt>
              <c:pt idx="194">
                <c:v>-2.0665901262916231E-2</c:v>
              </c:pt>
              <c:pt idx="195">
                <c:v>-3.788748564867972E-2</c:v>
              </c:pt>
              <c:pt idx="196">
                <c:v>-2.640642939150406E-2</c:v>
              </c:pt>
              <c:pt idx="197">
                <c:v>-1.4351320321469574E-2</c:v>
              </c:pt>
              <c:pt idx="198">
                <c:v>-1.894374282433986E-2</c:v>
              </c:pt>
              <c:pt idx="199">
                <c:v>-1.2055109070034487E-2</c:v>
              </c:pt>
              <c:pt idx="200">
                <c:v>-2.0091848450057403E-2</c:v>
              </c:pt>
              <c:pt idx="201">
                <c:v>-2.2962112514351318E-2</c:v>
              </c:pt>
              <c:pt idx="202">
                <c:v>-2.4684270952927689E-2</c:v>
              </c:pt>
              <c:pt idx="203">
                <c:v>-3.5591274397244521E-2</c:v>
              </c:pt>
              <c:pt idx="204">
                <c:v>-4.5350172215843809E-2</c:v>
              </c:pt>
              <c:pt idx="205">
                <c:v>-2.8702640642939148E-2</c:v>
              </c:pt>
              <c:pt idx="206">
                <c:v>-2.5258323765786406E-2</c:v>
              </c:pt>
              <c:pt idx="207">
                <c:v>-2.812858783008032E-2</c:v>
              </c:pt>
              <c:pt idx="208">
                <c:v>-3.0998851894374235E-2</c:v>
              </c:pt>
              <c:pt idx="209">
                <c:v>-2.0665901262916231E-2</c:v>
              </c:pt>
              <c:pt idx="210">
                <c:v>-1.0907003444316832E-2</c:v>
              </c:pt>
              <c:pt idx="211">
                <c:v>-3.4443168771527422E-3</c:v>
              </c:pt>
              <c:pt idx="212">
                <c:v>1.1481056257175659E-2</c:v>
              </c:pt>
              <c:pt idx="213">
                <c:v>5.7405281285878296E-3</c:v>
              </c:pt>
              <c:pt idx="214">
                <c:v>-8.6107921928817444E-3</c:v>
              </c:pt>
              <c:pt idx="215">
                <c:v>-1.2629161882893203E-2</c:v>
              </c:pt>
              <c:pt idx="216">
                <c:v>2.1814006888633664E-2</c:v>
              </c:pt>
              <c:pt idx="217">
                <c:v>1.8369690011481143E-2</c:v>
              </c:pt>
              <c:pt idx="218">
                <c:v>4.0183696900115695E-3</c:v>
              </c:pt>
              <c:pt idx="219">
                <c:v>1.2055109070034487E-2</c:v>
              </c:pt>
              <c:pt idx="220">
                <c:v>2.4684270952927578E-2</c:v>
              </c:pt>
              <c:pt idx="221">
                <c:v>2.812858783008032E-2</c:v>
              </c:pt>
              <c:pt idx="222">
                <c:v>2.9850746268656803E-2</c:v>
              </c:pt>
              <c:pt idx="223">
                <c:v>4.1905855338691067E-2</c:v>
              </c:pt>
              <c:pt idx="224">
                <c:v>4.2479908151549894E-2</c:v>
              </c:pt>
              <c:pt idx="225">
                <c:v>3.8461538461538547E-2</c:v>
              </c:pt>
              <c:pt idx="226">
                <c:v>5.2812858783008121E-2</c:v>
              </c:pt>
              <c:pt idx="227">
                <c:v>5.5109070034443208E-2</c:v>
              </c:pt>
              <c:pt idx="228">
                <c:v>3.5017221584385805E-2</c:v>
              </c:pt>
              <c:pt idx="229">
                <c:v>5.1090700344431639E-2</c:v>
              </c:pt>
              <c:pt idx="230">
                <c:v>5.1664753157290466E-2</c:v>
              </c:pt>
              <c:pt idx="231">
                <c:v>4.2479908151549894E-2</c:v>
              </c:pt>
              <c:pt idx="232">
                <c:v>4.7072330654420291E-2</c:v>
              </c:pt>
              <c:pt idx="233">
                <c:v>8.0367393800229614E-2</c:v>
              </c:pt>
              <c:pt idx="234">
                <c:v>9.4144661308840361E-2</c:v>
              </c:pt>
              <c:pt idx="235">
                <c:v>8.9552238805970186E-2</c:v>
              </c:pt>
              <c:pt idx="236">
                <c:v>9.9311136624569363E-2</c:v>
              </c:pt>
              <c:pt idx="237">
                <c:v>8.9552238805970186E-2</c:v>
              </c:pt>
              <c:pt idx="238">
                <c:v>0.11194029850746268</c:v>
              </c:pt>
              <c:pt idx="239">
                <c:v>0.1251435132032146</c:v>
              </c:pt>
              <c:pt idx="240">
                <c:v>0.11194029850746268</c:v>
              </c:pt>
              <c:pt idx="241">
                <c:v>0.12456946039035599</c:v>
              </c:pt>
              <c:pt idx="242">
                <c:v>0.11710677382319168</c:v>
              </c:pt>
              <c:pt idx="243">
                <c:v>0.10677382319173367</c:v>
              </c:pt>
              <c:pt idx="244">
                <c:v>0.11423650975889776</c:v>
              </c:pt>
              <c:pt idx="245">
                <c:v>0.14121699196326065</c:v>
              </c:pt>
              <c:pt idx="246">
                <c:v>0.12571756601607342</c:v>
              </c:pt>
              <c:pt idx="247">
                <c:v>0.10677382319173367</c:v>
              </c:pt>
              <c:pt idx="248">
                <c:v>0.12227324913892068</c:v>
              </c:pt>
              <c:pt idx="249">
                <c:v>0.13547646383467282</c:v>
              </c:pt>
              <c:pt idx="250">
                <c:v>0.13260619977037891</c:v>
              </c:pt>
              <c:pt idx="251">
                <c:v>0.13719862227324908</c:v>
              </c:pt>
              <c:pt idx="252">
                <c:v>0.11940298507462677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numLit>
          </c:cat>
          <c:val>
            <c:numLit>
              <c:formatCode>0%</c:formatCode>
              <c:ptCount val="994"/>
              <c:pt idx="0">
                <c:v>0</c:v>
              </c:pt>
              <c:pt idx="1">
                <c:v>2.1720613287904644E-2</c:v>
              </c:pt>
              <c:pt idx="2">
                <c:v>1.2776831345826301E-2</c:v>
              </c:pt>
              <c:pt idx="3">
                <c:v>1.6609880749574035E-2</c:v>
              </c:pt>
              <c:pt idx="4">
                <c:v>8.0919931856899829E-3</c:v>
              </c:pt>
              <c:pt idx="5">
                <c:v>1.6183986371379966E-2</c:v>
              </c:pt>
              <c:pt idx="6">
                <c:v>1.0434412265758031E-2</c:v>
              </c:pt>
              <c:pt idx="7">
                <c:v>-2.9812606473594849E-3</c:v>
              </c:pt>
              <c:pt idx="8">
                <c:v>-1.000851788756385E-2</c:v>
              </c:pt>
              <c:pt idx="9">
                <c:v>-1.490630323679687E-3</c:v>
              </c:pt>
              <c:pt idx="10">
                <c:v>4.2589437819420262E-3</c:v>
              </c:pt>
              <c:pt idx="11">
                <c:v>-1.1286201022146503E-2</c:v>
              </c:pt>
              <c:pt idx="12">
                <c:v>-2.2359454855195859E-2</c:v>
              </c:pt>
              <c:pt idx="13">
                <c:v>-3.4923339011925014E-2</c:v>
              </c:pt>
              <c:pt idx="14">
                <c:v>-3.2367972742759821E-2</c:v>
              </c:pt>
              <c:pt idx="15">
                <c:v>-3.6413969335604812E-2</c:v>
              </c:pt>
              <c:pt idx="16">
                <c:v>-3.4071550255536653E-2</c:v>
              </c:pt>
              <c:pt idx="17">
                <c:v>-3.8969335604770006E-2</c:v>
              </c:pt>
              <c:pt idx="18">
                <c:v>-2.6405451448040851E-2</c:v>
              </c:pt>
              <c:pt idx="19">
                <c:v>-2.2998296422487186E-2</c:v>
              </c:pt>
              <c:pt idx="20">
                <c:v>-2.8321976149914829E-2</c:v>
              </c:pt>
              <c:pt idx="21">
                <c:v>-2.874787052810901E-2</c:v>
              </c:pt>
              <c:pt idx="22">
                <c:v>-1.4480408858603022E-2</c:v>
              </c:pt>
              <c:pt idx="23">
                <c:v>-2.9812606473594849E-3</c:v>
              </c:pt>
              <c:pt idx="24">
                <c:v>-7.6660988074956915E-3</c:v>
              </c:pt>
              <c:pt idx="25">
                <c:v>6.8143100511073307E-3</c:v>
              </c:pt>
              <c:pt idx="26">
                <c:v>6.601362862010296E-3</c:v>
              </c:pt>
              <c:pt idx="27">
                <c:v>5.7495741056217131E-3</c:v>
              </c:pt>
              <c:pt idx="28">
                <c:v>2.0655877342419027E-2</c:v>
              </c:pt>
              <c:pt idx="29">
                <c:v>1.1712095400340683E-2</c:v>
              </c:pt>
              <c:pt idx="30">
                <c:v>9.7955706984667046E-3</c:v>
              </c:pt>
              <c:pt idx="31">
                <c:v>3.0238500851788697E-2</c:v>
              </c:pt>
              <c:pt idx="32">
                <c:v>3.236797274275971E-2</c:v>
              </c:pt>
              <c:pt idx="33">
                <c:v>1.5758091993185674E-2</c:v>
              </c:pt>
              <c:pt idx="34">
                <c:v>3.0025553662691662E-2</c:v>
              </c:pt>
              <c:pt idx="35">
                <c:v>2.1294718909710353E-2</c:v>
              </c:pt>
              <c:pt idx="36">
                <c:v>1.5758091993185674E-2</c:v>
              </c:pt>
              <c:pt idx="37">
                <c:v>1.4906303236797314E-2</c:v>
              </c:pt>
              <c:pt idx="38">
                <c:v>1.0008517887563961E-2</c:v>
              </c:pt>
              <c:pt idx="39">
                <c:v>0</c:v>
              </c:pt>
              <c:pt idx="40">
                <c:v>7.0272572402043654E-3</c:v>
              </c:pt>
              <c:pt idx="41">
                <c:v>5.110732538330387E-3</c:v>
              </c:pt>
              <c:pt idx="42">
                <c:v>9.3696763202726352E-3</c:v>
              </c:pt>
              <c:pt idx="43">
                <c:v>6.3884156729130392E-3</c:v>
              </c:pt>
              <c:pt idx="44">
                <c:v>4.2589437819429143E-4</c:v>
              </c:pt>
              <c:pt idx="45">
                <c:v>-7.8790459965928372E-3</c:v>
              </c:pt>
              <c:pt idx="46">
                <c:v>-1.2563884156729155E-2</c:v>
              </c:pt>
              <c:pt idx="47">
                <c:v>0</c:v>
              </c:pt>
              <c:pt idx="48">
                <c:v>-1.3415672913117516E-2</c:v>
              </c:pt>
              <c:pt idx="49">
                <c:v>-2.4701873935264018E-2</c:v>
              </c:pt>
              <c:pt idx="50">
                <c:v>-2.0868824531516172E-2</c:v>
              </c:pt>
              <c:pt idx="51">
                <c:v>-3.3858603066439508E-2</c:v>
              </c:pt>
              <c:pt idx="52">
                <c:v>-2.0017035775127812E-2</c:v>
              </c:pt>
              <c:pt idx="53">
                <c:v>-1.1073253833049357E-2</c:v>
              </c:pt>
              <c:pt idx="54">
                <c:v>-5.5366269165246784E-3</c:v>
              </c:pt>
              <c:pt idx="55">
                <c:v>-6.8143100511073307E-3</c:v>
              </c:pt>
              <c:pt idx="56">
                <c:v>-9.5826235093696699E-3</c:v>
              </c:pt>
              <c:pt idx="57">
                <c:v>-1.2350936967632009E-2</c:v>
              </c:pt>
              <c:pt idx="58">
                <c:v>-1.1286201022146503E-2</c:v>
              </c:pt>
              <c:pt idx="59">
                <c:v>-2.4275979557069838E-2</c:v>
              </c:pt>
              <c:pt idx="60">
                <c:v>-1.554514480408864E-2</c:v>
              </c:pt>
              <c:pt idx="61">
                <c:v>1.3628620102214661E-2</c:v>
              </c:pt>
              <c:pt idx="62">
                <c:v>2.3637137989778623E-2</c:v>
              </c:pt>
              <c:pt idx="63">
                <c:v>5.1746166950596306E-2</c:v>
              </c:pt>
              <c:pt idx="64">
                <c:v>4.9616695059625293E-2</c:v>
              </c:pt>
              <c:pt idx="65">
                <c:v>3.3006814310051036E-2</c:v>
              </c:pt>
              <c:pt idx="66">
                <c:v>1.5971039182282709E-2</c:v>
              </c:pt>
              <c:pt idx="67">
                <c:v>2.6405451448040962E-2</c:v>
              </c:pt>
              <c:pt idx="68">
                <c:v>2.6831345826235031E-2</c:v>
              </c:pt>
              <c:pt idx="69">
                <c:v>2.1294718909710353E-2</c:v>
              </c:pt>
              <c:pt idx="70">
                <c:v>3.3645655877342362E-2</c:v>
              </c:pt>
              <c:pt idx="71">
                <c:v>3.5988074957410632E-2</c:v>
              </c:pt>
              <c:pt idx="72">
                <c:v>4.5996592844974371E-2</c:v>
              </c:pt>
              <c:pt idx="73">
                <c:v>6.3032367972742698E-2</c:v>
              </c:pt>
              <c:pt idx="74">
                <c:v>5.3023850085178958E-2</c:v>
              </c:pt>
              <c:pt idx="75">
                <c:v>6.1541737649063011E-2</c:v>
              </c:pt>
              <c:pt idx="76">
                <c:v>5.5579216354344041E-2</c:v>
              </c:pt>
              <c:pt idx="77">
                <c:v>6.3032367972742698E-2</c:v>
              </c:pt>
              <c:pt idx="78">
                <c:v>4.7274275979557023E-2</c:v>
              </c:pt>
              <c:pt idx="79">
                <c:v>3.4071550255536653E-2</c:v>
              </c:pt>
              <c:pt idx="80">
                <c:v>3.0451448040885953E-2</c:v>
              </c:pt>
              <c:pt idx="81">
                <c:v>2.6405451448040962E-2</c:v>
              </c:pt>
              <c:pt idx="82">
                <c:v>8.9437819420783438E-3</c:v>
              </c:pt>
              <c:pt idx="83">
                <c:v>4.2589437819420262E-3</c:v>
              </c:pt>
              <c:pt idx="84">
                <c:v>2.7683134582623392E-3</c:v>
              </c:pt>
              <c:pt idx="85">
                <c:v>2.2146507666098714E-2</c:v>
              </c:pt>
              <c:pt idx="86">
                <c:v>4.4718909710392829E-3</c:v>
              </c:pt>
              <c:pt idx="87">
                <c:v>1.2137989778534974E-2</c:v>
              </c:pt>
              <c:pt idx="88">
                <c:v>3.4071550255536653E-3</c:v>
              </c:pt>
              <c:pt idx="89">
                <c:v>2.7683134582623392E-3</c:v>
              </c:pt>
              <c:pt idx="90">
                <c:v>1.320272572402037E-2</c:v>
              </c:pt>
              <c:pt idx="91">
                <c:v>4.8977853492333523E-3</c:v>
              </c:pt>
              <c:pt idx="92">
                <c:v>-1.3841567291311807E-2</c:v>
              </c:pt>
              <c:pt idx="93">
                <c:v>0</c:v>
              </c:pt>
              <c:pt idx="94">
                <c:v>-1.597103918228282E-2</c:v>
              </c:pt>
              <c:pt idx="95">
                <c:v>-1.1499148211243648E-2</c:v>
              </c:pt>
              <c:pt idx="96">
                <c:v>1.0647359454856176E-3</c:v>
              </c:pt>
              <c:pt idx="97">
                <c:v>-9.1567291311754895E-3</c:v>
              </c:pt>
              <c:pt idx="98">
                <c:v>-9.5826235093696699E-3</c:v>
              </c:pt>
              <c:pt idx="99">
                <c:v>-1.8526405451448014E-2</c:v>
              </c:pt>
              <c:pt idx="100">
                <c:v>-2.0017035775127812E-2</c:v>
              </c:pt>
              <c:pt idx="101">
                <c:v>-1.2350936967632009E-2</c:v>
              </c:pt>
              <c:pt idx="102">
                <c:v>-7.6660988074956915E-3</c:v>
              </c:pt>
              <c:pt idx="103">
                <c:v>2.1294718909710131E-3</c:v>
              </c:pt>
              <c:pt idx="104">
                <c:v>1.2350936967632009E-2</c:v>
              </c:pt>
              <c:pt idx="105">
                <c:v>2.1294718909703469E-4</c:v>
              </c:pt>
              <c:pt idx="106">
                <c:v>-1.0647359454855176E-2</c:v>
              </c:pt>
              <c:pt idx="107">
                <c:v>-2.7896081771720649E-2</c:v>
              </c:pt>
              <c:pt idx="108">
                <c:v>-2.6618398637137997E-2</c:v>
              </c:pt>
              <c:pt idx="109">
                <c:v>-3.3645655877342473E-2</c:v>
              </c:pt>
              <c:pt idx="110">
                <c:v>-8.1771720613287857E-2</c:v>
              </c:pt>
              <c:pt idx="111">
                <c:v>-7.1124361158432681E-2</c:v>
              </c:pt>
              <c:pt idx="112">
                <c:v>-6.5374787052810857E-2</c:v>
              </c:pt>
              <c:pt idx="113">
                <c:v>-6.431005110732535E-2</c:v>
              </c:pt>
              <c:pt idx="114">
                <c:v>-6.5374787052810857E-2</c:v>
              </c:pt>
              <c:pt idx="115">
                <c:v>-4.7913117546848349E-2</c:v>
              </c:pt>
              <c:pt idx="116">
                <c:v>-4.8126064735945495E-2</c:v>
              </c:pt>
              <c:pt idx="117">
                <c:v>-5.3662691652470174E-2</c:v>
              </c:pt>
              <c:pt idx="118">
                <c:v>-4.9403747870528147E-2</c:v>
              </c:pt>
              <c:pt idx="119">
                <c:v>-8.2197614991482149E-2</c:v>
              </c:pt>
              <c:pt idx="120">
                <c:v>-0.10157580919931852</c:v>
              </c:pt>
              <c:pt idx="121">
                <c:v>-0.125</c:v>
              </c:pt>
              <c:pt idx="122">
                <c:v>-0.12393526405451449</c:v>
              </c:pt>
              <c:pt idx="123">
                <c:v>-0.12947189097103917</c:v>
              </c:pt>
              <c:pt idx="124">
                <c:v>-0.12329642248722317</c:v>
              </c:pt>
              <c:pt idx="125">
                <c:v>-0.11051959114139698</c:v>
              </c:pt>
              <c:pt idx="126">
                <c:v>-0.12393526405451449</c:v>
              </c:pt>
              <c:pt idx="127">
                <c:v>-0.13096252129471886</c:v>
              </c:pt>
              <c:pt idx="128">
                <c:v>-0.13990630323679731</c:v>
              </c:pt>
              <c:pt idx="129">
                <c:v>-0.12436115843270867</c:v>
              </c:pt>
              <c:pt idx="130">
                <c:v>-0.13798977853492334</c:v>
              </c:pt>
              <c:pt idx="131">
                <c:v>-0.15758091993185686</c:v>
              </c:pt>
              <c:pt idx="132">
                <c:v>-0.16545996592844969</c:v>
              </c:pt>
              <c:pt idx="133">
                <c:v>-0.1895229982964225</c:v>
              </c:pt>
              <c:pt idx="134">
                <c:v>-0.20038330494037482</c:v>
              </c:pt>
              <c:pt idx="135">
                <c:v>-0.1854770017035775</c:v>
              </c:pt>
              <c:pt idx="136">
                <c:v>-0.18462521294718914</c:v>
              </c:pt>
              <c:pt idx="137">
                <c:v>-0.17972742759795568</c:v>
              </c:pt>
              <c:pt idx="138">
                <c:v>-0.19825383304940369</c:v>
              </c:pt>
              <c:pt idx="139">
                <c:v>-0.18909710391822832</c:v>
              </c:pt>
              <c:pt idx="140">
                <c:v>-0.18249574105621802</c:v>
              </c:pt>
              <c:pt idx="141">
                <c:v>-0.17589437819420783</c:v>
              </c:pt>
              <c:pt idx="142">
                <c:v>-0.18356047700170353</c:v>
              </c:pt>
              <c:pt idx="143">
                <c:v>-0.17057069846678019</c:v>
              </c:pt>
              <c:pt idx="144">
                <c:v>-0.16354344122657583</c:v>
              </c:pt>
              <c:pt idx="145">
                <c:v>-0.15076660988074952</c:v>
              </c:pt>
              <c:pt idx="146">
                <c:v>-0.14310051107325383</c:v>
              </c:pt>
              <c:pt idx="147">
                <c:v>-0.14118398637137985</c:v>
              </c:pt>
              <c:pt idx="148">
                <c:v>-0.15736797274275982</c:v>
              </c:pt>
              <c:pt idx="149">
                <c:v>-0.14821124361158433</c:v>
              </c:pt>
              <c:pt idx="150">
                <c:v>-0.16737649063032367</c:v>
              </c:pt>
              <c:pt idx="151">
                <c:v>-0.16545996592844969</c:v>
              </c:pt>
              <c:pt idx="152">
                <c:v>-0.15545144804088584</c:v>
              </c:pt>
              <c:pt idx="153">
                <c:v>-0.15949744463373083</c:v>
              </c:pt>
              <c:pt idx="154">
                <c:v>-0.14437819420783649</c:v>
              </c:pt>
              <c:pt idx="155">
                <c:v>-0.14310051107325383</c:v>
              </c:pt>
              <c:pt idx="156">
                <c:v>-0.1362862010221465</c:v>
              </c:pt>
              <c:pt idx="157">
                <c:v>-0.13692504258943783</c:v>
              </c:pt>
              <c:pt idx="158">
                <c:v>-0.13798977853492334</c:v>
              </c:pt>
              <c:pt idx="159">
                <c:v>-0.114778534923339</c:v>
              </c:pt>
              <c:pt idx="160">
                <c:v>-0.11222316865417381</c:v>
              </c:pt>
              <c:pt idx="161">
                <c:v>-0.10285349233390118</c:v>
              </c:pt>
              <c:pt idx="162">
                <c:v>-0.11328790459965932</c:v>
              </c:pt>
              <c:pt idx="163">
                <c:v>-9.2206132879045999E-2</c:v>
              </c:pt>
              <c:pt idx="164">
                <c:v>-9.9659284497444656E-2</c:v>
              </c:pt>
              <c:pt idx="165">
                <c:v>-9.944633730834751E-2</c:v>
              </c:pt>
              <c:pt idx="166">
                <c:v>-0.10051107325383302</c:v>
              </c:pt>
              <c:pt idx="167">
                <c:v>-0.10902896081771718</c:v>
              </c:pt>
              <c:pt idx="168">
                <c:v>-0.11605621805792166</c:v>
              </c:pt>
              <c:pt idx="169">
                <c:v>-0.11925042589437818</c:v>
              </c:pt>
              <c:pt idx="170">
                <c:v>-0.13436967632027252</c:v>
              </c:pt>
              <c:pt idx="171">
                <c:v>-0.13096252129471886</c:v>
              </c:pt>
              <c:pt idx="172">
                <c:v>-0.13564735945485518</c:v>
              </c:pt>
              <c:pt idx="173">
                <c:v>-0.14352640545144801</c:v>
              </c:pt>
              <c:pt idx="174">
                <c:v>-0.15587734241908002</c:v>
              </c:pt>
              <c:pt idx="175">
                <c:v>-0.16524701873935266</c:v>
              </c:pt>
              <c:pt idx="176">
                <c:v>-0.157793867120954</c:v>
              </c:pt>
              <c:pt idx="177">
                <c:v>-0.17376490630323682</c:v>
              </c:pt>
              <c:pt idx="178">
                <c:v>-0.16439522998296419</c:v>
              </c:pt>
              <c:pt idx="179">
                <c:v>-0.15523850085178881</c:v>
              </c:pt>
              <c:pt idx="180">
                <c:v>-0.15034071550255534</c:v>
              </c:pt>
              <c:pt idx="181">
                <c:v>-0.15140545144804085</c:v>
              </c:pt>
              <c:pt idx="182">
                <c:v>-0.15864565587734247</c:v>
              </c:pt>
              <c:pt idx="183">
                <c:v>-0.17035775127768316</c:v>
              </c:pt>
              <c:pt idx="184">
                <c:v>-0.17781090289608181</c:v>
              </c:pt>
              <c:pt idx="185">
                <c:v>-0.16822827938671214</c:v>
              </c:pt>
              <c:pt idx="186">
                <c:v>-0.16311754684838164</c:v>
              </c:pt>
              <c:pt idx="187">
                <c:v>-0.16311754684838164</c:v>
              </c:pt>
              <c:pt idx="188">
                <c:v>-0.15907155025553665</c:v>
              </c:pt>
              <c:pt idx="189">
                <c:v>-0.15353492333901197</c:v>
              </c:pt>
              <c:pt idx="190">
                <c:v>-0.15289608177172065</c:v>
              </c:pt>
              <c:pt idx="191">
                <c:v>-0.13500851788756385</c:v>
              </c:pt>
              <c:pt idx="192">
                <c:v>-0.13394378194207834</c:v>
              </c:pt>
              <c:pt idx="193">
                <c:v>-0.14522998296422485</c:v>
              </c:pt>
              <c:pt idx="194">
                <c:v>-0.14459114139693352</c:v>
              </c:pt>
              <c:pt idx="195">
                <c:v>-0.16034923339011931</c:v>
              </c:pt>
              <c:pt idx="196">
                <c:v>-0.14948892674616698</c:v>
              </c:pt>
              <c:pt idx="197">
                <c:v>-0.13990630323679731</c:v>
              </c:pt>
              <c:pt idx="198">
                <c:v>-0.14948892674616698</c:v>
              </c:pt>
              <c:pt idx="199">
                <c:v>-0.15630323679727431</c:v>
              </c:pt>
              <c:pt idx="200">
                <c:v>-0.16716354344122653</c:v>
              </c:pt>
              <c:pt idx="201">
                <c:v>-0.16226575809199317</c:v>
              </c:pt>
              <c:pt idx="202">
                <c:v>-0.16034923339011931</c:v>
              </c:pt>
              <c:pt idx="203">
                <c:v>-0.16226575809199317</c:v>
              </c:pt>
              <c:pt idx="204">
                <c:v>-0.157793867120954</c:v>
              </c:pt>
              <c:pt idx="205">
                <c:v>-0.15715502555366268</c:v>
              </c:pt>
              <c:pt idx="206">
                <c:v>-0.16077512776831349</c:v>
              </c:pt>
              <c:pt idx="207">
                <c:v>-0.15523850085178881</c:v>
              </c:pt>
              <c:pt idx="208">
                <c:v>-0.16205281090289603</c:v>
              </c:pt>
              <c:pt idx="209">
                <c:v>-0.15353492333901197</c:v>
              </c:pt>
              <c:pt idx="210">
                <c:v>-0.15353492333901197</c:v>
              </c:pt>
              <c:pt idx="211">
                <c:v>-0.15672913117546849</c:v>
              </c:pt>
              <c:pt idx="212">
                <c:v>-0.1526831345826235</c:v>
              </c:pt>
              <c:pt idx="213">
                <c:v>-0.15204429301533218</c:v>
              </c:pt>
              <c:pt idx="214">
                <c:v>-0.15183134582623514</c:v>
              </c:pt>
              <c:pt idx="215">
                <c:v>-0.15821976149914818</c:v>
              </c:pt>
              <c:pt idx="216">
                <c:v>-0.16354344122657583</c:v>
              </c:pt>
              <c:pt idx="217">
                <c:v>-0.168015332197615</c:v>
              </c:pt>
              <c:pt idx="218">
                <c:v>-0.18931005110732535</c:v>
              </c:pt>
              <c:pt idx="219">
                <c:v>-0.17972742759795568</c:v>
              </c:pt>
              <c:pt idx="220">
                <c:v>-0.16993185689948898</c:v>
              </c:pt>
              <c:pt idx="221">
                <c:v>-0.174190800681431</c:v>
              </c:pt>
              <c:pt idx="222">
                <c:v>-0.16929301533219765</c:v>
              </c:pt>
              <c:pt idx="223">
                <c:v>-0.15843270868824533</c:v>
              </c:pt>
              <c:pt idx="224">
                <c:v>-0.16524701873935266</c:v>
              </c:pt>
              <c:pt idx="225">
                <c:v>-0.16354344122657583</c:v>
              </c:pt>
              <c:pt idx="226">
                <c:v>-0.14970187393526402</c:v>
              </c:pt>
              <c:pt idx="227">
                <c:v>-0.14863713798977851</c:v>
              </c:pt>
              <c:pt idx="228">
                <c:v>-0.16439522998296419</c:v>
              </c:pt>
              <c:pt idx="229">
                <c:v>-0.15459965928449748</c:v>
              </c:pt>
              <c:pt idx="230">
                <c:v>-0.15481260647359452</c:v>
              </c:pt>
              <c:pt idx="231">
                <c:v>-0.15885860306643951</c:v>
              </c:pt>
              <c:pt idx="232">
                <c:v>-0.15481260647359452</c:v>
              </c:pt>
              <c:pt idx="233">
                <c:v>-0.13671209540034068</c:v>
              </c:pt>
              <c:pt idx="234">
                <c:v>-0.11286201022146503</c:v>
              </c:pt>
              <c:pt idx="235">
                <c:v>-0.11158432708688248</c:v>
              </c:pt>
              <c:pt idx="236">
                <c:v>-0.11179727427597952</c:v>
              </c:pt>
              <c:pt idx="237">
                <c:v>-0.13202725724020448</c:v>
              </c:pt>
              <c:pt idx="238">
                <c:v>-0.11925042589437818</c:v>
              </c:pt>
              <c:pt idx="239">
                <c:v>-9.0928449744463347E-2</c:v>
              </c:pt>
              <c:pt idx="240">
                <c:v>-0.10051107325383302</c:v>
              </c:pt>
              <c:pt idx="241">
                <c:v>-9.2419080068143145E-2</c:v>
              </c:pt>
              <c:pt idx="242">
                <c:v>-0.10072402044293016</c:v>
              </c:pt>
              <c:pt idx="243">
                <c:v>-0.10988074957410565</c:v>
              </c:pt>
              <c:pt idx="244">
                <c:v>-0.10988074957410565</c:v>
              </c:pt>
              <c:pt idx="245">
                <c:v>-9.6678023850085171E-2</c:v>
              </c:pt>
              <c:pt idx="246">
                <c:v>-0.11073253833049401</c:v>
              </c:pt>
              <c:pt idx="247">
                <c:v>-0.11243611584327085</c:v>
              </c:pt>
              <c:pt idx="248">
                <c:v>-9.8594548551959149E-2</c:v>
              </c:pt>
              <c:pt idx="249">
                <c:v>-8.4327086882453162E-2</c:v>
              </c:pt>
              <c:pt idx="250">
                <c:v>-9.9659284497444656E-2</c:v>
              </c:pt>
              <c:pt idx="251">
                <c:v>-9.6678023850085171E-2</c:v>
              </c:pt>
              <c:pt idx="252">
                <c:v>-0.10604770017035781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numLit>
          </c:cat>
          <c:val>
            <c:numLit>
              <c:formatCode>0%</c:formatCode>
              <c:ptCount val="994"/>
              <c:pt idx="0">
                <c:v>0</c:v>
              </c:pt>
              <c:pt idx="1">
                <c:v>-0.16225239261072788</c:v>
              </c:pt>
              <c:pt idx="2">
                <c:v>-0.15112397062096605</c:v>
              </c:pt>
              <c:pt idx="3">
                <c:v>-0.15958157133318496</c:v>
              </c:pt>
              <c:pt idx="4">
                <c:v>-0.12619630536389936</c:v>
              </c:pt>
              <c:pt idx="5">
                <c:v>-0.12931226352103276</c:v>
              </c:pt>
              <c:pt idx="6">
                <c:v>-0.14088582239038505</c:v>
              </c:pt>
              <c:pt idx="7">
                <c:v>-0.16737146672601821</c:v>
              </c:pt>
              <c:pt idx="8">
                <c:v>-0.1573558869352325</c:v>
              </c:pt>
              <c:pt idx="9">
                <c:v>-0.15045626530158029</c:v>
              </c:pt>
              <c:pt idx="10">
                <c:v>-0.14711773870465172</c:v>
              </c:pt>
              <c:pt idx="11">
                <c:v>-0.1170709993322947</c:v>
              </c:pt>
              <c:pt idx="12">
                <c:v>-0.13710215891386601</c:v>
              </c:pt>
              <c:pt idx="13">
                <c:v>-0.14978855998219454</c:v>
              </c:pt>
              <c:pt idx="14">
                <c:v>-0.15379479189850886</c:v>
              </c:pt>
              <c:pt idx="15">
                <c:v>-0.13621188515468508</c:v>
              </c:pt>
              <c:pt idx="16">
                <c:v>-0.13932784331181847</c:v>
              </c:pt>
              <c:pt idx="17">
                <c:v>-0.12819942132205653</c:v>
              </c:pt>
              <c:pt idx="18">
                <c:v>-0.13732472735366119</c:v>
              </c:pt>
              <c:pt idx="19">
                <c:v>-0.12129979968840421</c:v>
              </c:pt>
              <c:pt idx="20">
                <c:v>-0.13198308479857557</c:v>
              </c:pt>
              <c:pt idx="21">
                <c:v>-0.1344313376363232</c:v>
              </c:pt>
              <c:pt idx="22">
                <c:v>-0.1170709993322947</c:v>
              </c:pt>
              <c:pt idx="23">
                <c:v>-0.14800801246383266</c:v>
              </c:pt>
              <c:pt idx="24">
                <c:v>-0.13487647451591367</c:v>
              </c:pt>
              <c:pt idx="25">
                <c:v>-0.13020253728021369</c:v>
              </c:pt>
              <c:pt idx="26">
                <c:v>-0.14689517026485643</c:v>
              </c:pt>
              <c:pt idx="27">
                <c:v>-0.14823058090362795</c:v>
              </c:pt>
              <c:pt idx="28">
                <c:v>-0.18606721566881823</c:v>
              </c:pt>
              <c:pt idx="29">
                <c:v>-0.19051858446472292</c:v>
              </c:pt>
              <c:pt idx="30">
                <c:v>-0.18517694190963718</c:v>
              </c:pt>
              <c:pt idx="31">
                <c:v>-0.18807033162697528</c:v>
              </c:pt>
              <c:pt idx="32">
                <c:v>-0.17338081460048971</c:v>
              </c:pt>
              <c:pt idx="33">
                <c:v>-0.17716447807700875</c:v>
              </c:pt>
              <c:pt idx="34">
                <c:v>-0.17360338304028489</c:v>
              </c:pt>
              <c:pt idx="35">
                <c:v>-0.16292009793011353</c:v>
              </c:pt>
              <c:pt idx="36">
                <c:v>-0.15134653906076123</c:v>
              </c:pt>
              <c:pt idx="37">
                <c:v>-0.15935900289338978</c:v>
              </c:pt>
              <c:pt idx="38">
                <c:v>-0.14622746494547068</c:v>
              </c:pt>
              <c:pt idx="39">
                <c:v>-0.11974182060983751</c:v>
              </c:pt>
              <c:pt idx="40">
                <c:v>-9.3701313153794819E-2</c:v>
              </c:pt>
              <c:pt idx="41">
                <c:v>-7.9679501446694889E-2</c:v>
              </c:pt>
              <c:pt idx="42">
                <c:v>-5.4084130870242664E-2</c:v>
              </c:pt>
              <c:pt idx="43">
                <c:v>-6.0316047184509336E-2</c:v>
              </c:pt>
              <c:pt idx="44">
                <c:v>-4.9410193634542576E-2</c:v>
              </c:pt>
              <c:pt idx="45">
                <c:v>-4.4513687959047421E-2</c:v>
              </c:pt>
              <c:pt idx="46">
                <c:v>-1.9140885822390485E-2</c:v>
              </c:pt>
              <c:pt idx="47">
                <c:v>0</c:v>
              </c:pt>
              <c:pt idx="48">
                <c:v>3.0714444691742671E-2</c:v>
              </c:pt>
              <c:pt idx="49">
                <c:v>5.3861562430447263E-2</c:v>
              </c:pt>
              <c:pt idx="50">
                <c:v>0.10371689294458042</c:v>
              </c:pt>
              <c:pt idx="51">
                <c:v>6.7660805697751902E-2</c:v>
              </c:pt>
              <c:pt idx="52">
                <c:v>7.4560427331404444E-2</c:v>
              </c:pt>
              <c:pt idx="53">
                <c:v>3.115958157133325E-2</c:v>
              </c:pt>
              <c:pt idx="54">
                <c:v>-6.677053193857585E-4</c:v>
              </c:pt>
              <c:pt idx="55">
                <c:v>1.6915201424438031E-2</c:v>
              </c:pt>
              <c:pt idx="56">
                <c:v>3.2494992210104545E-2</c:v>
              </c:pt>
              <c:pt idx="57">
                <c:v>2.6485644335633163E-2</c:v>
              </c:pt>
              <c:pt idx="58">
                <c:v>3.9617182283552266E-2</c:v>
              </c:pt>
              <c:pt idx="59">
                <c:v>-1.7805475183618968E-2</c:v>
              </c:pt>
              <c:pt idx="60">
                <c:v>-2.4927665257066467E-2</c:v>
              </c:pt>
              <c:pt idx="61">
                <c:v>-7.1221900734475874E-2</c:v>
              </c:pt>
              <c:pt idx="62">
                <c:v>-8.3463164923213928E-2</c:v>
              </c:pt>
              <c:pt idx="63">
                <c:v>-0.10661028266191863</c:v>
              </c:pt>
              <c:pt idx="64">
                <c:v>-0.1141776096149566</c:v>
              </c:pt>
              <c:pt idx="65">
                <c:v>-0.10861339862007569</c:v>
              </c:pt>
              <c:pt idx="66">
                <c:v>-9.325617627420435E-2</c:v>
              </c:pt>
              <c:pt idx="67">
                <c:v>-9.0140218117070958E-2</c:v>
              </c:pt>
              <c:pt idx="68">
                <c:v>-0.10794569330068993</c:v>
              </c:pt>
              <c:pt idx="69">
                <c:v>-9.7039839750723389E-2</c:v>
              </c:pt>
              <c:pt idx="70">
                <c:v>-0.104162029824171</c:v>
              </c:pt>
              <c:pt idx="71">
                <c:v>-0.11172935677720897</c:v>
              </c:pt>
              <c:pt idx="72">
                <c:v>-7.3447585132428217E-2</c:v>
              </c:pt>
              <c:pt idx="73">
                <c:v>-6.8328511017137772E-2</c:v>
              </c:pt>
              <c:pt idx="74">
                <c:v>-3.3162697529490415E-2</c:v>
              </c:pt>
              <c:pt idx="75">
                <c:v>-1.8695748942800017E-2</c:v>
              </c:pt>
              <c:pt idx="76">
                <c:v>-4.0062319163142623E-2</c:v>
              </c:pt>
              <c:pt idx="77">
                <c:v>-2.8488760293790327E-2</c:v>
              </c:pt>
              <c:pt idx="78">
                <c:v>2.8043623414199859E-2</c:v>
              </c:pt>
              <c:pt idx="79">
                <c:v>2.1366570220342718E-2</c:v>
              </c:pt>
              <c:pt idx="80">
                <c:v>3.7168929445804633E-2</c:v>
              </c:pt>
              <c:pt idx="81">
                <c:v>-1.0238148230581001E-2</c:v>
              </c:pt>
              <c:pt idx="82">
                <c:v>8.4576007122190155E-3</c:v>
              </c:pt>
              <c:pt idx="83">
                <c:v>4.117516136211874E-2</c:v>
              </c:pt>
              <c:pt idx="84">
                <c:v>3.2494992210104545E-2</c:v>
              </c:pt>
              <c:pt idx="85">
                <c:v>4.2510572000890257E-2</c:v>
              </c:pt>
              <c:pt idx="86">
                <c:v>6.677053193857585E-4</c:v>
              </c:pt>
              <c:pt idx="87">
                <c:v>-1.4466948586690398E-2</c:v>
              </c:pt>
              <c:pt idx="88">
                <c:v>-1.8250612063209437E-2</c:v>
              </c:pt>
              <c:pt idx="89">
                <c:v>-1.335410638771517E-3</c:v>
              </c:pt>
              <c:pt idx="90">
                <c:v>6.2319163142665612E-3</c:v>
              </c:pt>
              <c:pt idx="91">
                <c:v>-2.2256843979523433E-3</c:v>
              </c:pt>
              <c:pt idx="92">
                <c:v>1.1128421989761828E-2</c:v>
              </c:pt>
              <c:pt idx="93">
                <c:v>7.3447585132428994E-3</c:v>
              </c:pt>
              <c:pt idx="94">
                <c:v>2.4927665257066467E-2</c:v>
              </c:pt>
              <c:pt idx="95">
                <c:v>8.4576007122190155E-3</c:v>
              </c:pt>
              <c:pt idx="96">
                <c:v>5.9425773425328288E-2</c:v>
              </c:pt>
              <c:pt idx="97">
                <c:v>2.9156465613175975E-2</c:v>
              </c:pt>
              <c:pt idx="98">
                <c:v>7.5673269530380782E-3</c:v>
              </c:pt>
              <c:pt idx="99">
                <c:v>1.6024927665257094E-2</c:v>
              </c:pt>
              <c:pt idx="100">
                <c:v>1.9140885822390263E-2</c:v>
              </c:pt>
              <c:pt idx="101">
                <c:v>9.125306031604552E-3</c:v>
              </c:pt>
              <c:pt idx="102">
                <c:v>1.9808591141776022E-2</c:v>
              </c:pt>
              <c:pt idx="103">
                <c:v>5.7867794346759815E-3</c:v>
              </c:pt>
              <c:pt idx="104">
                <c:v>2.5150233696861868E-2</c:v>
              </c:pt>
              <c:pt idx="105">
                <c:v>5.141330959269963E-2</c:v>
              </c:pt>
              <c:pt idx="106">
                <c:v>0.12174493656799457</c:v>
              </c:pt>
              <c:pt idx="107">
                <c:v>9.3701313153794707E-2</c:v>
              </c:pt>
              <c:pt idx="108">
                <c:v>9.8375250389494795E-2</c:v>
              </c:pt>
              <c:pt idx="109">
                <c:v>0.11484531493434225</c:v>
              </c:pt>
              <c:pt idx="110">
                <c:v>8.6801691520142388E-2</c:v>
              </c:pt>
              <c:pt idx="111">
                <c:v>9.2365902515023413E-2</c:v>
              </c:pt>
              <c:pt idx="112">
                <c:v>0.10104607166703761</c:v>
              </c:pt>
              <c:pt idx="113">
                <c:v>8.3463164923213817E-2</c:v>
              </c:pt>
              <c:pt idx="114">
                <c:v>6.0316047184509225E-2</c:v>
              </c:pt>
              <c:pt idx="115">
                <c:v>8.1905185844647344E-2</c:v>
              </c:pt>
              <c:pt idx="116">
                <c:v>6.4322279100823554E-2</c:v>
              </c:pt>
              <c:pt idx="117">
                <c:v>2.8933897173380796E-2</c:v>
              </c:pt>
              <c:pt idx="118">
                <c:v>4.4736256398842489E-2</c:v>
              </c:pt>
              <c:pt idx="119">
                <c:v>2.4927665257066467E-2</c:v>
              </c:pt>
              <c:pt idx="120">
                <c:v>2.5595370576452225E-2</c:v>
              </c:pt>
              <c:pt idx="121">
                <c:v>2.73759180948141E-2</c:v>
              </c:pt>
              <c:pt idx="122">
                <c:v>2.0253728021366602E-2</c:v>
              </c:pt>
              <c:pt idx="123">
                <c:v>1.1573558869352407E-2</c:v>
              </c:pt>
              <c:pt idx="124">
                <c:v>2.6040507456042805E-2</c:v>
              </c:pt>
              <c:pt idx="125">
                <c:v>4.6739372356998654E-3</c:v>
              </c:pt>
              <c:pt idx="126">
                <c:v>5.0300467393723514E-2</c:v>
              </c:pt>
              <c:pt idx="127">
                <c:v>9.6372134431337741E-2</c:v>
              </c:pt>
              <c:pt idx="128">
                <c:v>9.1920765635432833E-2</c:v>
              </c:pt>
              <c:pt idx="129">
                <c:v>4.1842866681504498E-2</c:v>
              </c:pt>
              <c:pt idx="130">
                <c:v>7.2112174493656811E-2</c:v>
              </c:pt>
              <c:pt idx="131">
                <c:v>3.5833518807033116E-2</c:v>
              </c:pt>
              <c:pt idx="132">
                <c:v>5.4974404629423601E-2</c:v>
              </c:pt>
              <c:pt idx="133">
                <c:v>6.7883374137547303E-2</c:v>
              </c:pt>
              <c:pt idx="134">
                <c:v>9.2588470954818591E-2</c:v>
              </c:pt>
              <c:pt idx="135">
                <c:v>9.4591586912975645E-2</c:v>
              </c:pt>
              <c:pt idx="136">
                <c:v>0.11039394613843756</c:v>
              </c:pt>
              <c:pt idx="137">
                <c:v>0.11039394613843756</c:v>
              </c:pt>
              <c:pt idx="138">
                <c:v>9.8597818829289974E-2</c:v>
              </c:pt>
              <c:pt idx="139">
                <c:v>0.11818384153127082</c:v>
              </c:pt>
              <c:pt idx="140">
                <c:v>0.12908969508123747</c:v>
              </c:pt>
              <c:pt idx="141">
                <c:v>0.15468506565768969</c:v>
              </c:pt>
              <c:pt idx="142">
                <c:v>0.15935900289338956</c:v>
              </c:pt>
              <c:pt idx="143">
                <c:v>0.12085466280881363</c:v>
              </c:pt>
              <c:pt idx="144">
                <c:v>0.10482973514355653</c:v>
              </c:pt>
              <c:pt idx="145">
                <c:v>9.8375250389494795E-2</c:v>
              </c:pt>
              <c:pt idx="146">
                <c:v>9.3033607834409171E-2</c:v>
              </c:pt>
              <c:pt idx="147">
                <c:v>9.7707545070109036E-2</c:v>
              </c:pt>
              <c:pt idx="148">
                <c:v>6.8551079456933062E-2</c:v>
              </c:pt>
              <c:pt idx="149">
                <c:v>0.11039394613843756</c:v>
              </c:pt>
              <c:pt idx="150">
                <c:v>0.1039394613843756</c:v>
              </c:pt>
              <c:pt idx="151">
                <c:v>0.11039394613843756</c:v>
              </c:pt>
              <c:pt idx="152">
                <c:v>0.12174493656799457</c:v>
              </c:pt>
              <c:pt idx="153">
                <c:v>0.16648119296683728</c:v>
              </c:pt>
              <c:pt idx="154">
                <c:v>0.153127086579123</c:v>
              </c:pt>
              <c:pt idx="155">
                <c:v>0.17961273091475616</c:v>
              </c:pt>
              <c:pt idx="156">
                <c:v>0.17137769864233232</c:v>
              </c:pt>
              <c:pt idx="157">
                <c:v>0.16470064544847518</c:v>
              </c:pt>
              <c:pt idx="158">
                <c:v>0.11618072557311376</c:v>
              </c:pt>
              <c:pt idx="159">
                <c:v>0.17360338304028478</c:v>
              </c:pt>
              <c:pt idx="160">
                <c:v>0.1920765635432895</c:v>
              </c:pt>
              <c:pt idx="161">
                <c:v>0.19786334297796571</c:v>
              </c:pt>
              <c:pt idx="162">
                <c:v>0.21922991319830842</c:v>
              </c:pt>
              <c:pt idx="163">
                <c:v>0.19808591141776088</c:v>
              </c:pt>
              <c:pt idx="164">
                <c:v>0.20298241709325615</c:v>
              </c:pt>
              <c:pt idx="165">
                <c:v>0.17582906743823723</c:v>
              </c:pt>
              <c:pt idx="166">
                <c:v>0.14177609614956599</c:v>
              </c:pt>
              <c:pt idx="167">
                <c:v>0.12196750500778997</c:v>
              </c:pt>
              <c:pt idx="168">
                <c:v>0.14555975962608514</c:v>
              </c:pt>
              <c:pt idx="169">
                <c:v>8.9027375918094842E-2</c:v>
              </c:pt>
              <c:pt idx="170">
                <c:v>0.10482973514355653</c:v>
              </c:pt>
              <c:pt idx="171">
                <c:v>0.11306476741598037</c:v>
              </c:pt>
              <c:pt idx="172">
                <c:v>0.13398620075673273</c:v>
              </c:pt>
              <c:pt idx="173">
                <c:v>0.12196750500778997</c:v>
              </c:pt>
              <c:pt idx="174">
                <c:v>0.14266636990874693</c:v>
              </c:pt>
              <c:pt idx="175">
                <c:v>0.14845314934342313</c:v>
              </c:pt>
              <c:pt idx="176">
                <c:v>0.13576674827509461</c:v>
              </c:pt>
              <c:pt idx="177">
                <c:v>0.14533719118628974</c:v>
              </c:pt>
              <c:pt idx="178">
                <c:v>0.12040952592922305</c:v>
              </c:pt>
              <c:pt idx="179">
                <c:v>0.11217449365679943</c:v>
              </c:pt>
              <c:pt idx="180">
                <c:v>0.12330291564656126</c:v>
              </c:pt>
              <c:pt idx="181">
                <c:v>9.2588470954818591E-2</c:v>
              </c:pt>
              <c:pt idx="182">
                <c:v>0.10572000890273769</c:v>
              </c:pt>
              <c:pt idx="183">
                <c:v>0.12330291564656126</c:v>
              </c:pt>
              <c:pt idx="184">
                <c:v>0.10438459826396618</c:v>
              </c:pt>
              <c:pt idx="185">
                <c:v>0.11106165145782332</c:v>
              </c:pt>
              <c:pt idx="186">
                <c:v>9.4591586912975645E-2</c:v>
              </c:pt>
              <c:pt idx="187">
                <c:v>8.1460048965056764E-2</c:v>
              </c:pt>
              <c:pt idx="188">
                <c:v>9.4814155352770824E-2</c:v>
              </c:pt>
              <c:pt idx="189">
                <c:v>0.11350990429557095</c:v>
              </c:pt>
              <c:pt idx="190">
                <c:v>0.10727798798130417</c:v>
              </c:pt>
              <c:pt idx="191">
                <c:v>0.15913643445359438</c:v>
              </c:pt>
              <c:pt idx="192">
                <c:v>0.12775428444246595</c:v>
              </c:pt>
              <c:pt idx="193">
                <c:v>0.17315824616069442</c:v>
              </c:pt>
              <c:pt idx="194">
                <c:v>0.20921433340752271</c:v>
              </c:pt>
              <c:pt idx="195">
                <c:v>0.24170932561762726</c:v>
              </c:pt>
              <c:pt idx="196">
                <c:v>0.254395726685956</c:v>
              </c:pt>
              <c:pt idx="197">
                <c:v>0.24972178945025592</c:v>
              </c:pt>
              <c:pt idx="198">
                <c:v>0.24527042065435123</c:v>
              </c:pt>
              <c:pt idx="199">
                <c:v>0.31448920543067005</c:v>
              </c:pt>
              <c:pt idx="200">
                <c:v>0.32940129089695058</c:v>
              </c:pt>
              <c:pt idx="201">
                <c:v>0.35878032494992196</c:v>
              </c:pt>
              <c:pt idx="202">
                <c:v>0.37257956821722682</c:v>
              </c:pt>
              <c:pt idx="203">
                <c:v>0.38949476964166463</c:v>
              </c:pt>
              <c:pt idx="204">
                <c:v>0.45181393278433113</c:v>
              </c:pt>
              <c:pt idx="205">
                <c:v>0.43178277320275971</c:v>
              </c:pt>
              <c:pt idx="206">
                <c:v>0.33184954373469844</c:v>
              </c:pt>
              <c:pt idx="207">
                <c:v>0.3251724905408413</c:v>
              </c:pt>
              <c:pt idx="208">
                <c:v>0.36189628310705535</c:v>
              </c:pt>
              <c:pt idx="209">
                <c:v>0.40551969730692194</c:v>
              </c:pt>
              <c:pt idx="210">
                <c:v>0.48008012463832617</c:v>
              </c:pt>
              <c:pt idx="211">
                <c:v>0.47918985087914545</c:v>
              </c:pt>
              <c:pt idx="212">
                <c:v>0.49410193634542598</c:v>
              </c:pt>
              <c:pt idx="213">
                <c:v>0.43200534164255511</c:v>
              </c:pt>
              <c:pt idx="214">
                <c:v>0.43601157355886944</c:v>
              </c:pt>
              <c:pt idx="215">
                <c:v>0.42822167816603618</c:v>
              </c:pt>
              <c:pt idx="216">
                <c:v>0.46338749165368354</c:v>
              </c:pt>
              <c:pt idx="217">
                <c:v>0.44869797462719774</c:v>
              </c:pt>
              <c:pt idx="218">
                <c:v>0.48297351435566416</c:v>
              </c:pt>
              <c:pt idx="219">
                <c:v>0.44113064767415966</c:v>
              </c:pt>
              <c:pt idx="220">
                <c:v>0.44669485866904068</c:v>
              </c:pt>
              <c:pt idx="221">
                <c:v>0.4567104384598264</c:v>
              </c:pt>
              <c:pt idx="222">
                <c:v>0.46271978633429778</c:v>
              </c:pt>
              <c:pt idx="223">
                <c:v>0.44513687959047399</c:v>
              </c:pt>
              <c:pt idx="224">
                <c:v>0.43623414199866439</c:v>
              </c:pt>
              <c:pt idx="225">
                <c:v>0.42888938348542172</c:v>
              </c:pt>
              <c:pt idx="226">
                <c:v>0.42332517249054091</c:v>
              </c:pt>
              <c:pt idx="227">
                <c:v>0.45492989094146452</c:v>
              </c:pt>
              <c:pt idx="228">
                <c:v>0.41842866681504542</c:v>
              </c:pt>
              <c:pt idx="229">
                <c:v>0.41820609837525047</c:v>
              </c:pt>
              <c:pt idx="230">
                <c:v>0.42666369908746926</c:v>
              </c:pt>
              <c:pt idx="231">
                <c:v>0.40863565546405511</c:v>
              </c:pt>
              <c:pt idx="232">
                <c:v>0.41776096149565989</c:v>
              </c:pt>
              <c:pt idx="233">
                <c:v>0.44157578455375024</c:v>
              </c:pt>
              <c:pt idx="234">
                <c:v>0.45092365902515019</c:v>
              </c:pt>
              <c:pt idx="235">
                <c:v>0.43311818384153122</c:v>
              </c:pt>
              <c:pt idx="236">
                <c:v>0.47095481860672139</c:v>
              </c:pt>
              <c:pt idx="237">
                <c:v>0.45626530158023582</c:v>
              </c:pt>
              <c:pt idx="238">
                <c:v>0.46160694413532166</c:v>
              </c:pt>
              <c:pt idx="239">
                <c:v>0.45915869129757403</c:v>
              </c:pt>
              <c:pt idx="240">
                <c:v>0.52170042288003571</c:v>
              </c:pt>
              <c:pt idx="241">
                <c:v>0.53104829735143544</c:v>
              </c:pt>
              <c:pt idx="242">
                <c:v>0.54707322501669275</c:v>
              </c:pt>
              <c:pt idx="243">
                <c:v>0.55441798352993543</c:v>
              </c:pt>
              <c:pt idx="244">
                <c:v>0.59136434453594466</c:v>
              </c:pt>
              <c:pt idx="245">
                <c:v>0.63164923213888269</c:v>
              </c:pt>
              <c:pt idx="246">
                <c:v>0.66214110839082996</c:v>
              </c:pt>
              <c:pt idx="247">
                <c:v>0.68194969953260642</c:v>
              </c:pt>
              <c:pt idx="248">
                <c:v>0.69552637436011566</c:v>
              </c:pt>
              <c:pt idx="249">
                <c:v>0.70643222791008231</c:v>
              </c:pt>
              <c:pt idx="250">
                <c:v>0.77053193857111046</c:v>
              </c:pt>
              <c:pt idx="251">
                <c:v>0.79813042510571997</c:v>
              </c:pt>
              <c:pt idx="252">
                <c:v>0.79991097262408206</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45327</c:v>
              </c:pt>
              <c:pt idx="1">
                <c:v>45328</c:v>
              </c:pt>
              <c:pt idx="2">
                <c:v>45329</c:v>
              </c:pt>
              <c:pt idx="3">
                <c:v>45330</c:v>
              </c:pt>
              <c:pt idx="4">
                <c:v>45331</c:v>
              </c:pt>
              <c:pt idx="5">
                <c:v>45334</c:v>
              </c:pt>
              <c:pt idx="6">
                <c:v>45335</c:v>
              </c:pt>
              <c:pt idx="7">
                <c:v>45336</c:v>
              </c:pt>
              <c:pt idx="8">
                <c:v>45337</c:v>
              </c:pt>
              <c:pt idx="9">
                <c:v>45338</c:v>
              </c:pt>
              <c:pt idx="10">
                <c:v>45342</c:v>
              </c:pt>
              <c:pt idx="11">
                <c:v>45343</c:v>
              </c:pt>
              <c:pt idx="12">
                <c:v>45344</c:v>
              </c:pt>
              <c:pt idx="13">
                <c:v>45345</c:v>
              </c:pt>
              <c:pt idx="14">
                <c:v>45348</c:v>
              </c:pt>
              <c:pt idx="15">
                <c:v>45349</c:v>
              </c:pt>
              <c:pt idx="16">
                <c:v>45350</c:v>
              </c:pt>
              <c:pt idx="17">
                <c:v>45351</c:v>
              </c:pt>
              <c:pt idx="18">
                <c:v>45352</c:v>
              </c:pt>
              <c:pt idx="19">
                <c:v>45355</c:v>
              </c:pt>
              <c:pt idx="20">
                <c:v>45356</c:v>
              </c:pt>
              <c:pt idx="21">
                <c:v>45357</c:v>
              </c:pt>
              <c:pt idx="22">
                <c:v>45358</c:v>
              </c:pt>
              <c:pt idx="23">
                <c:v>45359</c:v>
              </c:pt>
              <c:pt idx="24">
                <c:v>45362</c:v>
              </c:pt>
              <c:pt idx="25">
                <c:v>45363</c:v>
              </c:pt>
              <c:pt idx="26">
                <c:v>45364</c:v>
              </c:pt>
              <c:pt idx="27">
                <c:v>45365</c:v>
              </c:pt>
              <c:pt idx="28">
                <c:v>45366</c:v>
              </c:pt>
              <c:pt idx="29">
                <c:v>45369</c:v>
              </c:pt>
              <c:pt idx="30">
                <c:v>45370</c:v>
              </c:pt>
              <c:pt idx="31">
                <c:v>45371</c:v>
              </c:pt>
              <c:pt idx="32">
                <c:v>45372</c:v>
              </c:pt>
              <c:pt idx="33">
                <c:v>45373</c:v>
              </c:pt>
              <c:pt idx="34">
                <c:v>45376</c:v>
              </c:pt>
              <c:pt idx="35">
                <c:v>45377</c:v>
              </c:pt>
              <c:pt idx="36">
                <c:v>45378</c:v>
              </c:pt>
              <c:pt idx="37">
                <c:v>45379</c:v>
              </c:pt>
              <c:pt idx="38">
                <c:v>45383</c:v>
              </c:pt>
              <c:pt idx="39">
                <c:v>45384</c:v>
              </c:pt>
              <c:pt idx="40">
                <c:v>45385</c:v>
              </c:pt>
              <c:pt idx="41">
                <c:v>45386</c:v>
              </c:pt>
              <c:pt idx="42">
                <c:v>45387</c:v>
              </c:pt>
              <c:pt idx="43">
                <c:v>45390</c:v>
              </c:pt>
              <c:pt idx="44">
                <c:v>45391</c:v>
              </c:pt>
              <c:pt idx="45">
                <c:v>45392</c:v>
              </c:pt>
              <c:pt idx="46">
                <c:v>45393</c:v>
              </c:pt>
              <c:pt idx="47">
                <c:v>45394</c:v>
              </c:pt>
              <c:pt idx="48">
                <c:v>45397</c:v>
              </c:pt>
              <c:pt idx="49">
                <c:v>45398</c:v>
              </c:pt>
              <c:pt idx="50">
                <c:v>45399</c:v>
              </c:pt>
              <c:pt idx="51">
                <c:v>45400</c:v>
              </c:pt>
              <c:pt idx="52">
                <c:v>45401</c:v>
              </c:pt>
              <c:pt idx="53">
                <c:v>45404</c:v>
              </c:pt>
              <c:pt idx="54">
                <c:v>45405</c:v>
              </c:pt>
              <c:pt idx="55">
                <c:v>45406</c:v>
              </c:pt>
              <c:pt idx="56">
                <c:v>45407</c:v>
              </c:pt>
              <c:pt idx="57">
                <c:v>45408</c:v>
              </c:pt>
              <c:pt idx="58">
                <c:v>45411</c:v>
              </c:pt>
              <c:pt idx="59">
                <c:v>45412</c:v>
              </c:pt>
              <c:pt idx="60">
                <c:v>45413</c:v>
              </c:pt>
              <c:pt idx="61">
                <c:v>45414</c:v>
              </c:pt>
              <c:pt idx="62">
                <c:v>45415</c:v>
              </c:pt>
              <c:pt idx="63">
                <c:v>45418</c:v>
              </c:pt>
              <c:pt idx="64">
                <c:v>45419</c:v>
              </c:pt>
              <c:pt idx="65">
                <c:v>45420</c:v>
              </c:pt>
              <c:pt idx="66">
                <c:v>45421</c:v>
              </c:pt>
              <c:pt idx="67">
                <c:v>45422</c:v>
              </c:pt>
              <c:pt idx="68">
                <c:v>45425</c:v>
              </c:pt>
              <c:pt idx="69">
                <c:v>45426</c:v>
              </c:pt>
              <c:pt idx="70">
                <c:v>45427</c:v>
              </c:pt>
              <c:pt idx="71">
                <c:v>45428</c:v>
              </c:pt>
              <c:pt idx="72">
                <c:v>45429</c:v>
              </c:pt>
              <c:pt idx="73">
                <c:v>45432</c:v>
              </c:pt>
              <c:pt idx="74">
                <c:v>45433</c:v>
              </c:pt>
              <c:pt idx="75">
                <c:v>45434</c:v>
              </c:pt>
              <c:pt idx="76">
                <c:v>45435</c:v>
              </c:pt>
              <c:pt idx="77">
                <c:v>45436</c:v>
              </c:pt>
              <c:pt idx="78">
                <c:v>45440</c:v>
              </c:pt>
              <c:pt idx="79">
                <c:v>45441</c:v>
              </c:pt>
              <c:pt idx="80">
                <c:v>45442</c:v>
              </c:pt>
              <c:pt idx="81">
                <c:v>45443</c:v>
              </c:pt>
              <c:pt idx="82">
                <c:v>45446</c:v>
              </c:pt>
              <c:pt idx="83">
                <c:v>45447</c:v>
              </c:pt>
              <c:pt idx="84">
                <c:v>45448</c:v>
              </c:pt>
              <c:pt idx="85">
                <c:v>45449</c:v>
              </c:pt>
              <c:pt idx="86">
                <c:v>45450</c:v>
              </c:pt>
              <c:pt idx="87">
                <c:v>45453</c:v>
              </c:pt>
              <c:pt idx="88">
                <c:v>45454</c:v>
              </c:pt>
              <c:pt idx="89">
                <c:v>45455</c:v>
              </c:pt>
              <c:pt idx="90">
                <c:v>45456</c:v>
              </c:pt>
              <c:pt idx="91">
                <c:v>45457</c:v>
              </c:pt>
              <c:pt idx="92">
                <c:v>45460</c:v>
              </c:pt>
              <c:pt idx="93">
                <c:v>45461</c:v>
              </c:pt>
              <c:pt idx="94">
                <c:v>45463</c:v>
              </c:pt>
              <c:pt idx="95">
                <c:v>45464</c:v>
              </c:pt>
              <c:pt idx="96">
                <c:v>45467</c:v>
              </c:pt>
              <c:pt idx="97">
                <c:v>45468</c:v>
              </c:pt>
              <c:pt idx="98">
                <c:v>45469</c:v>
              </c:pt>
              <c:pt idx="99">
                <c:v>45470</c:v>
              </c:pt>
              <c:pt idx="100">
                <c:v>45471</c:v>
              </c:pt>
              <c:pt idx="101">
                <c:v>45474</c:v>
              </c:pt>
              <c:pt idx="102">
                <c:v>45475</c:v>
              </c:pt>
              <c:pt idx="103">
                <c:v>45476</c:v>
              </c:pt>
              <c:pt idx="104">
                <c:v>45478</c:v>
              </c:pt>
              <c:pt idx="105">
                <c:v>45481</c:v>
              </c:pt>
              <c:pt idx="106">
                <c:v>45482</c:v>
              </c:pt>
              <c:pt idx="107">
                <c:v>45483</c:v>
              </c:pt>
              <c:pt idx="108">
                <c:v>45484</c:v>
              </c:pt>
              <c:pt idx="109">
                <c:v>45485</c:v>
              </c:pt>
              <c:pt idx="110">
                <c:v>45488</c:v>
              </c:pt>
              <c:pt idx="111">
                <c:v>45489</c:v>
              </c:pt>
              <c:pt idx="112">
                <c:v>45490</c:v>
              </c:pt>
              <c:pt idx="113">
                <c:v>45491</c:v>
              </c:pt>
              <c:pt idx="114">
                <c:v>45492</c:v>
              </c:pt>
              <c:pt idx="115">
                <c:v>45495</c:v>
              </c:pt>
              <c:pt idx="116">
                <c:v>45496</c:v>
              </c:pt>
              <c:pt idx="117">
                <c:v>45497</c:v>
              </c:pt>
              <c:pt idx="118">
                <c:v>45498</c:v>
              </c:pt>
              <c:pt idx="119">
                <c:v>45499</c:v>
              </c:pt>
              <c:pt idx="120">
                <c:v>45502</c:v>
              </c:pt>
              <c:pt idx="121">
                <c:v>45503</c:v>
              </c:pt>
              <c:pt idx="122">
                <c:v>45504</c:v>
              </c:pt>
              <c:pt idx="123">
                <c:v>45505</c:v>
              </c:pt>
              <c:pt idx="124">
                <c:v>45506</c:v>
              </c:pt>
              <c:pt idx="125">
                <c:v>45509</c:v>
              </c:pt>
              <c:pt idx="126">
                <c:v>45510</c:v>
              </c:pt>
              <c:pt idx="127">
                <c:v>45511</c:v>
              </c:pt>
              <c:pt idx="128">
                <c:v>45512</c:v>
              </c:pt>
              <c:pt idx="129">
                <c:v>45513</c:v>
              </c:pt>
              <c:pt idx="130">
                <c:v>45516</c:v>
              </c:pt>
              <c:pt idx="131">
                <c:v>45517</c:v>
              </c:pt>
              <c:pt idx="132">
                <c:v>45518</c:v>
              </c:pt>
              <c:pt idx="133">
                <c:v>45519</c:v>
              </c:pt>
              <c:pt idx="134">
                <c:v>45520</c:v>
              </c:pt>
              <c:pt idx="135">
                <c:v>45523</c:v>
              </c:pt>
              <c:pt idx="136">
                <c:v>45524</c:v>
              </c:pt>
              <c:pt idx="137">
                <c:v>45525</c:v>
              </c:pt>
              <c:pt idx="138">
                <c:v>45526</c:v>
              </c:pt>
              <c:pt idx="139">
                <c:v>45527</c:v>
              </c:pt>
              <c:pt idx="140">
                <c:v>45530</c:v>
              </c:pt>
              <c:pt idx="141">
                <c:v>45531</c:v>
              </c:pt>
              <c:pt idx="142">
                <c:v>45532</c:v>
              </c:pt>
              <c:pt idx="143">
                <c:v>45533</c:v>
              </c:pt>
              <c:pt idx="144">
                <c:v>45534</c:v>
              </c:pt>
              <c:pt idx="145">
                <c:v>45538</c:v>
              </c:pt>
              <c:pt idx="146">
                <c:v>45539</c:v>
              </c:pt>
              <c:pt idx="147">
                <c:v>45540</c:v>
              </c:pt>
              <c:pt idx="148">
                <c:v>45541</c:v>
              </c:pt>
              <c:pt idx="149">
                <c:v>45544</c:v>
              </c:pt>
              <c:pt idx="150">
                <c:v>45545</c:v>
              </c:pt>
              <c:pt idx="151">
                <c:v>45546</c:v>
              </c:pt>
              <c:pt idx="152">
                <c:v>45547</c:v>
              </c:pt>
              <c:pt idx="153">
                <c:v>45548</c:v>
              </c:pt>
              <c:pt idx="154">
                <c:v>45551</c:v>
              </c:pt>
              <c:pt idx="155">
                <c:v>45552</c:v>
              </c:pt>
              <c:pt idx="156">
                <c:v>45553</c:v>
              </c:pt>
              <c:pt idx="157">
                <c:v>45554</c:v>
              </c:pt>
              <c:pt idx="158">
                <c:v>45555</c:v>
              </c:pt>
              <c:pt idx="159">
                <c:v>45558</c:v>
              </c:pt>
              <c:pt idx="160">
                <c:v>45559</c:v>
              </c:pt>
              <c:pt idx="161">
                <c:v>45560</c:v>
              </c:pt>
              <c:pt idx="162">
                <c:v>45561</c:v>
              </c:pt>
              <c:pt idx="163">
                <c:v>45562</c:v>
              </c:pt>
              <c:pt idx="164">
                <c:v>45565</c:v>
              </c:pt>
              <c:pt idx="165">
                <c:v>45566</c:v>
              </c:pt>
              <c:pt idx="166">
                <c:v>45567</c:v>
              </c:pt>
              <c:pt idx="167">
                <c:v>45568</c:v>
              </c:pt>
              <c:pt idx="168">
                <c:v>45569</c:v>
              </c:pt>
              <c:pt idx="169">
                <c:v>45572</c:v>
              </c:pt>
              <c:pt idx="170">
                <c:v>45573</c:v>
              </c:pt>
              <c:pt idx="171">
                <c:v>45574</c:v>
              </c:pt>
              <c:pt idx="172">
                <c:v>45575</c:v>
              </c:pt>
              <c:pt idx="173">
                <c:v>45576</c:v>
              </c:pt>
              <c:pt idx="174">
                <c:v>45580</c:v>
              </c:pt>
              <c:pt idx="175">
                <c:v>45581</c:v>
              </c:pt>
              <c:pt idx="176">
                <c:v>45582</c:v>
              </c:pt>
              <c:pt idx="177">
                <c:v>45583</c:v>
              </c:pt>
              <c:pt idx="178">
                <c:v>45586</c:v>
              </c:pt>
              <c:pt idx="179">
                <c:v>45587</c:v>
              </c:pt>
              <c:pt idx="180">
                <c:v>45588</c:v>
              </c:pt>
              <c:pt idx="181">
                <c:v>45589</c:v>
              </c:pt>
              <c:pt idx="182">
                <c:v>45590</c:v>
              </c:pt>
              <c:pt idx="183">
                <c:v>45593</c:v>
              </c:pt>
              <c:pt idx="184">
                <c:v>45594</c:v>
              </c:pt>
              <c:pt idx="185">
                <c:v>45595</c:v>
              </c:pt>
              <c:pt idx="186">
                <c:v>45596</c:v>
              </c:pt>
              <c:pt idx="187">
                <c:v>45597</c:v>
              </c:pt>
              <c:pt idx="188">
                <c:v>45600</c:v>
              </c:pt>
              <c:pt idx="189">
                <c:v>45601</c:v>
              </c:pt>
              <c:pt idx="190">
                <c:v>45602</c:v>
              </c:pt>
              <c:pt idx="191">
                <c:v>45603</c:v>
              </c:pt>
              <c:pt idx="192">
                <c:v>45604</c:v>
              </c:pt>
              <c:pt idx="193">
                <c:v>45608</c:v>
              </c:pt>
              <c:pt idx="194">
                <c:v>45609</c:v>
              </c:pt>
              <c:pt idx="195">
                <c:v>45610</c:v>
              </c:pt>
              <c:pt idx="196">
                <c:v>45611</c:v>
              </c:pt>
              <c:pt idx="197">
                <c:v>45614</c:v>
              </c:pt>
              <c:pt idx="198">
                <c:v>45615</c:v>
              </c:pt>
              <c:pt idx="199">
                <c:v>45616</c:v>
              </c:pt>
              <c:pt idx="200">
                <c:v>45617</c:v>
              </c:pt>
              <c:pt idx="201">
                <c:v>45618</c:v>
              </c:pt>
              <c:pt idx="202">
                <c:v>45621</c:v>
              </c:pt>
              <c:pt idx="203">
                <c:v>45622</c:v>
              </c:pt>
              <c:pt idx="204">
                <c:v>45623</c:v>
              </c:pt>
              <c:pt idx="205">
                <c:v>45625</c:v>
              </c:pt>
              <c:pt idx="206">
                <c:v>45628</c:v>
              </c:pt>
              <c:pt idx="207">
                <c:v>45629</c:v>
              </c:pt>
              <c:pt idx="208">
                <c:v>45630</c:v>
              </c:pt>
              <c:pt idx="209">
                <c:v>45631</c:v>
              </c:pt>
              <c:pt idx="210">
                <c:v>45632</c:v>
              </c:pt>
              <c:pt idx="211">
                <c:v>45635</c:v>
              </c:pt>
              <c:pt idx="212">
                <c:v>45636</c:v>
              </c:pt>
              <c:pt idx="213">
                <c:v>45637</c:v>
              </c:pt>
              <c:pt idx="214">
                <c:v>45638</c:v>
              </c:pt>
              <c:pt idx="215">
                <c:v>45639</c:v>
              </c:pt>
              <c:pt idx="216">
                <c:v>45642</c:v>
              </c:pt>
              <c:pt idx="217">
                <c:v>45643</c:v>
              </c:pt>
              <c:pt idx="218">
                <c:v>45644</c:v>
              </c:pt>
              <c:pt idx="219">
                <c:v>45645</c:v>
              </c:pt>
              <c:pt idx="220">
                <c:v>45646</c:v>
              </c:pt>
              <c:pt idx="221">
                <c:v>45649</c:v>
              </c:pt>
              <c:pt idx="222">
                <c:v>45650</c:v>
              </c:pt>
              <c:pt idx="223">
                <c:v>45652</c:v>
              </c:pt>
              <c:pt idx="224">
                <c:v>45653</c:v>
              </c:pt>
              <c:pt idx="225">
                <c:v>45656</c:v>
              </c:pt>
              <c:pt idx="226">
                <c:v>45657</c:v>
              </c:pt>
              <c:pt idx="227">
                <c:v>45659</c:v>
              </c:pt>
              <c:pt idx="228">
                <c:v>45660</c:v>
              </c:pt>
              <c:pt idx="229">
                <c:v>45663</c:v>
              </c:pt>
              <c:pt idx="230">
                <c:v>45664</c:v>
              </c:pt>
              <c:pt idx="231">
                <c:v>45665</c:v>
              </c:pt>
              <c:pt idx="232">
                <c:v>45666</c:v>
              </c:pt>
              <c:pt idx="233">
                <c:v>45667</c:v>
              </c:pt>
              <c:pt idx="234">
                <c:v>45670</c:v>
              </c:pt>
              <c:pt idx="235">
                <c:v>45671</c:v>
              </c:pt>
              <c:pt idx="236">
                <c:v>45672</c:v>
              </c:pt>
              <c:pt idx="237">
                <c:v>45673</c:v>
              </c:pt>
              <c:pt idx="238">
                <c:v>45674</c:v>
              </c:pt>
              <c:pt idx="239">
                <c:v>45678</c:v>
              </c:pt>
              <c:pt idx="240">
                <c:v>45679</c:v>
              </c:pt>
              <c:pt idx="241">
                <c:v>45680</c:v>
              </c:pt>
              <c:pt idx="242">
                <c:v>45681</c:v>
              </c:pt>
              <c:pt idx="243">
                <c:v>45684</c:v>
              </c:pt>
              <c:pt idx="244">
                <c:v>45685</c:v>
              </c:pt>
              <c:pt idx="245">
                <c:v>45686</c:v>
              </c:pt>
              <c:pt idx="246">
                <c:v>45687</c:v>
              </c:pt>
              <c:pt idx="247">
                <c:v>45688</c:v>
              </c:pt>
              <c:pt idx="248">
                <c:v>45691</c:v>
              </c:pt>
              <c:pt idx="249">
                <c:v>45692</c:v>
              </c:pt>
              <c:pt idx="250">
                <c:v>45693</c:v>
              </c:pt>
              <c:pt idx="251">
                <c:v>45694</c:v>
              </c:pt>
              <c:pt idx="252">
                <c:v>45695</c:v>
              </c:pt>
            </c:numLit>
          </c:cat>
          <c:val>
            <c:numLit>
              <c:formatCode>0%</c:formatCode>
              <c:ptCount val="994"/>
              <c:pt idx="0">
                <c:v>0</c:v>
              </c:pt>
              <c:pt idx="1">
                <c:v>7.0143884892086339E-2</c:v>
              </c:pt>
              <c:pt idx="2">
                <c:v>8.2733812949640217E-2</c:v>
              </c:pt>
              <c:pt idx="3">
                <c:v>5.8453237410071912E-2</c:v>
              </c:pt>
              <c:pt idx="4">
                <c:v>7.3291366906474753E-2</c:v>
              </c:pt>
              <c:pt idx="5">
                <c:v>7.4640287769784264E-2</c:v>
              </c:pt>
              <c:pt idx="6">
                <c:v>7.4640287769784264E-2</c:v>
              </c:pt>
              <c:pt idx="7">
                <c:v>5.3057553956834536E-2</c:v>
              </c:pt>
              <c:pt idx="8">
                <c:v>1.9784172661870603E-2</c:v>
              </c:pt>
              <c:pt idx="9">
                <c:v>8.0935251798561758E-3</c:v>
              </c:pt>
              <c:pt idx="10">
                <c:v>4.8111510791366996E-2</c:v>
              </c:pt>
              <c:pt idx="11">
                <c:v>4.9010791366906448E-2</c:v>
              </c:pt>
              <c:pt idx="12">
                <c:v>4.9010791366906448E-2</c:v>
              </c:pt>
              <c:pt idx="13">
                <c:v>3.1474820143884807E-2</c:v>
              </c:pt>
              <c:pt idx="14">
                <c:v>3.8219424460431695E-2</c:v>
              </c:pt>
              <c:pt idx="15">
                <c:v>5.3956834532374209E-2</c:v>
              </c:pt>
              <c:pt idx="16">
                <c:v>2.6978417266187105E-2</c:v>
              </c:pt>
              <c:pt idx="17">
                <c:v>3.8669064748201532E-2</c:v>
              </c:pt>
              <c:pt idx="18">
                <c:v>7.194244604316502E-3</c:v>
              </c:pt>
              <c:pt idx="19">
                <c:v>1.3489208633093552E-2</c:v>
              </c:pt>
              <c:pt idx="20">
                <c:v>-1.8435251798561203E-2</c:v>
              </c:pt>
              <c:pt idx="21">
                <c:v>-6.25E-2</c:v>
              </c:pt>
              <c:pt idx="22">
                <c:v>-6.3399280575539563E-2</c:v>
              </c:pt>
              <c:pt idx="23">
                <c:v>-5.2607913669064699E-2</c:v>
              </c:pt>
              <c:pt idx="24">
                <c:v>-3.3273381294964044E-2</c:v>
              </c:pt>
              <c:pt idx="25">
                <c:v>-3.6870503597122295E-2</c:v>
              </c:pt>
              <c:pt idx="26">
                <c:v>-4.2715827338129508E-2</c:v>
              </c:pt>
              <c:pt idx="27">
                <c:v>-6.5647482014388525E-2</c:v>
              </c:pt>
              <c:pt idx="28">
                <c:v>-4.9460431654676285E-2</c:v>
              </c:pt>
              <c:pt idx="29">
                <c:v>-2.383093525179858E-2</c:v>
              </c:pt>
              <c:pt idx="30">
                <c:v>-6.2949640287769393E-3</c:v>
              </c:pt>
              <c:pt idx="31">
                <c:v>-1.9784172661870492E-2</c:v>
              </c:pt>
              <c:pt idx="32">
                <c:v>-1.6636690647481966E-2</c:v>
              </c:pt>
              <c:pt idx="33">
                <c:v>-2.2482014388489624E-3</c:v>
              </c:pt>
              <c:pt idx="34">
                <c:v>-1.7985611510791255E-3</c:v>
              </c:pt>
              <c:pt idx="35">
                <c:v>-2.248201438848918E-2</c:v>
              </c:pt>
              <c:pt idx="36">
                <c:v>-1.5287769784172678E-2</c:v>
              </c:pt>
              <c:pt idx="37">
                <c:v>7.6438848920863389E-3</c:v>
              </c:pt>
              <c:pt idx="38">
                <c:v>1.7985611510791255E-3</c:v>
              </c:pt>
              <c:pt idx="39">
                <c:v>-1.9334532374100766E-2</c:v>
              </c:pt>
              <c:pt idx="40">
                <c:v>0</c:v>
              </c:pt>
              <c:pt idx="41">
                <c:v>4.4964028776983689E-4</c:v>
              </c:pt>
              <c:pt idx="42">
                <c:v>2.0233812949640217E-2</c:v>
              </c:pt>
              <c:pt idx="43">
                <c:v>1.753597122302164E-2</c:v>
              </c:pt>
              <c:pt idx="44">
                <c:v>3.1474820143884141E-3</c:v>
              </c:pt>
              <c:pt idx="45">
                <c:v>4.4964028776979248E-3</c:v>
              </c:pt>
              <c:pt idx="46">
                <c:v>-7.6438848920863389E-3</c:v>
              </c:pt>
              <c:pt idx="47">
                <c:v>0</c:v>
              </c:pt>
              <c:pt idx="48">
                <c:v>-7.6438848920863389E-3</c:v>
              </c:pt>
              <c:pt idx="49">
                <c:v>-1.124100719424459E-2</c:v>
              </c:pt>
              <c:pt idx="50">
                <c:v>-3.4172661870503607E-2</c:v>
              </c:pt>
              <c:pt idx="51">
                <c:v>-3.4622302158273333E-2</c:v>
              </c:pt>
              <c:pt idx="52">
                <c:v>-1.0341726618705027E-2</c:v>
              </c:pt>
              <c:pt idx="53">
                <c:v>2.5629496402877594E-2</c:v>
              </c:pt>
              <c:pt idx="54">
                <c:v>5.2158273381294862E-2</c:v>
              </c:pt>
              <c:pt idx="55">
                <c:v>6.9244604316546665E-2</c:v>
              </c:pt>
              <c:pt idx="56">
                <c:v>8.3183453237410054E-2</c:v>
              </c:pt>
              <c:pt idx="57">
                <c:v>8.498201438848918E-2</c:v>
              </c:pt>
              <c:pt idx="58">
                <c:v>6.1600719424460326E-2</c:v>
              </c:pt>
              <c:pt idx="59">
                <c:v>5.2158273381294862E-2</c:v>
              </c:pt>
              <c:pt idx="60">
                <c:v>4.5863309352518034E-2</c:v>
              </c:pt>
              <c:pt idx="61">
                <c:v>5.4856115107913661E-2</c:v>
              </c:pt>
              <c:pt idx="62">
                <c:v>8.9928057553956942E-2</c:v>
              </c:pt>
              <c:pt idx="63">
                <c:v>0.13714028776978426</c:v>
              </c:pt>
              <c:pt idx="64">
                <c:v>0.12365107913669071</c:v>
              </c:pt>
              <c:pt idx="65">
                <c:v>0.1079136690647482</c:v>
              </c:pt>
              <c:pt idx="66">
                <c:v>0.11465827338129486</c:v>
              </c:pt>
              <c:pt idx="67">
                <c:v>0.16142086330935257</c:v>
              </c:pt>
              <c:pt idx="68">
                <c:v>0.20548561151079148</c:v>
              </c:pt>
              <c:pt idx="69">
                <c:v>0.18165467625899279</c:v>
              </c:pt>
              <c:pt idx="70">
                <c:v>0.1973920863309353</c:v>
              </c:pt>
              <c:pt idx="71">
                <c:v>0.19289568345323738</c:v>
              </c:pt>
              <c:pt idx="72">
                <c:v>0.17131294964028787</c:v>
              </c:pt>
              <c:pt idx="73">
                <c:v>0.23875899280575541</c:v>
              </c:pt>
              <c:pt idx="74">
                <c:v>0.25449640287769792</c:v>
              </c:pt>
              <c:pt idx="75">
                <c:v>0.24640287769784175</c:v>
              </c:pt>
              <c:pt idx="76">
                <c:v>0.25539568345323738</c:v>
              </c:pt>
              <c:pt idx="77">
                <c:v>0.25404676258992809</c:v>
              </c:pt>
              <c:pt idx="78">
                <c:v>0.25944244604316546</c:v>
              </c:pt>
              <c:pt idx="79">
                <c:v>0.24595323741007191</c:v>
              </c:pt>
              <c:pt idx="80">
                <c:v>0.22482014388489202</c:v>
              </c:pt>
              <c:pt idx="81">
                <c:v>0.22032374100719432</c:v>
              </c:pt>
              <c:pt idx="82">
                <c:v>0.20998201438848918</c:v>
              </c:pt>
              <c:pt idx="83">
                <c:v>0.18390287769784175</c:v>
              </c:pt>
              <c:pt idx="84">
                <c:v>0.16321942446043169</c:v>
              </c:pt>
              <c:pt idx="85">
                <c:v>0.15017985611510798</c:v>
              </c:pt>
              <c:pt idx="86">
                <c:v>0.12859712230215825</c:v>
              </c:pt>
              <c:pt idx="87">
                <c:v>9.2625899280575519E-2</c:v>
              </c:pt>
              <c:pt idx="88">
                <c:v>0.12679856115107913</c:v>
              </c:pt>
              <c:pt idx="89">
                <c:v>0.10971223021582732</c:v>
              </c:pt>
              <c:pt idx="90">
                <c:v>0.1151079136690647</c:v>
              </c:pt>
              <c:pt idx="91">
                <c:v>0.10206834532374098</c:v>
              </c:pt>
              <c:pt idx="92">
                <c:v>6.3848920863309289E-2</c:v>
              </c:pt>
              <c:pt idx="93">
                <c:v>4.6762589928057485E-2</c:v>
              </c:pt>
              <c:pt idx="94">
                <c:v>3.0125899280575519E-2</c:v>
              </c:pt>
              <c:pt idx="95">
                <c:v>9.8920863309353013E-3</c:v>
              </c:pt>
              <c:pt idx="96">
                <c:v>-6.2949640287769393E-3</c:v>
              </c:pt>
              <c:pt idx="97">
                <c:v>-2.5629496402877705E-2</c:v>
              </c:pt>
              <c:pt idx="98">
                <c:v>-2.6528776978417268E-2</c:v>
              </c:pt>
              <c:pt idx="99">
                <c:v>6.7446043165466651E-3</c:v>
              </c:pt>
              <c:pt idx="100">
                <c:v>-4.4964028776978138E-3</c:v>
              </c:pt>
              <c:pt idx="101">
                <c:v>2.3830935251798468E-2</c:v>
              </c:pt>
              <c:pt idx="102">
                <c:v>9.8920863309353013E-3</c:v>
              </c:pt>
              <c:pt idx="103">
                <c:v>-2.6978417266186883E-3</c:v>
              </c:pt>
              <c:pt idx="104">
                <c:v>2.9226618705036067E-2</c:v>
              </c:pt>
              <c:pt idx="105">
                <c:v>-5.3956834532373765E-3</c:v>
              </c:pt>
              <c:pt idx="106">
                <c:v>-3.1474820143885252E-3</c:v>
              </c:pt>
              <c:pt idx="107">
                <c:v>-2.248201438848918E-2</c:v>
              </c:pt>
              <c:pt idx="108">
                <c:v>-3.1474820143885252E-3</c:v>
              </c:pt>
              <c:pt idx="109">
                <c:v>-3.2374100719424481E-2</c:v>
              </c:pt>
              <c:pt idx="110">
                <c:v>-4.2266187050359671E-2</c:v>
              </c:pt>
              <c:pt idx="111">
                <c:v>-4.5413669064748197E-2</c:v>
              </c:pt>
              <c:pt idx="112">
                <c:v>-3.0125899280575519E-2</c:v>
              </c:pt>
              <c:pt idx="113">
                <c:v>-3.7320143884892132E-2</c:v>
              </c:pt>
              <c:pt idx="114">
                <c:v>-2.383093525179858E-2</c:v>
              </c:pt>
              <c:pt idx="115">
                <c:v>-1.4388489208633115E-2</c:v>
              </c:pt>
              <c:pt idx="116">
                <c:v>-2.383093525179858E-2</c:v>
              </c:pt>
              <c:pt idx="117">
                <c:v>-1.6187050359712241E-2</c:v>
              </c:pt>
              <c:pt idx="118">
                <c:v>-3.2823741007194207E-2</c:v>
              </c:pt>
              <c:pt idx="119">
                <c:v>-5.8453237410071912E-2</c:v>
              </c:pt>
              <c:pt idx="120">
                <c:v>-4.4964028776978471E-2</c:v>
              </c:pt>
              <c:pt idx="121">
                <c:v>-5.7553956834532349E-2</c:v>
              </c:pt>
              <c:pt idx="122">
                <c:v>-5.1708633093525136E-2</c:v>
              </c:pt>
              <c:pt idx="123">
                <c:v>-4.3165467625899234E-2</c:v>
              </c:pt>
              <c:pt idx="124">
                <c:v>-3.0575539568345356E-2</c:v>
              </c:pt>
              <c:pt idx="125">
                <c:v>-2.9676258992805793E-2</c:v>
              </c:pt>
              <c:pt idx="126">
                <c:v>-2.2931654676259017E-2</c:v>
              </c:pt>
              <c:pt idx="127">
                <c:v>-3.1924460431654644E-2</c:v>
              </c:pt>
              <c:pt idx="128">
                <c:v>-3.3273381294964044E-2</c:v>
              </c:pt>
              <c:pt idx="129">
                <c:v>-2.4280575539568305E-2</c:v>
              </c:pt>
              <c:pt idx="130">
                <c:v>-3.4622302158273333E-2</c:v>
              </c:pt>
              <c:pt idx="131">
                <c:v>-4.9010791366906448E-2</c:v>
              </c:pt>
              <c:pt idx="132">
                <c:v>-3.8219424460431695E-2</c:v>
              </c:pt>
              <c:pt idx="133">
                <c:v>-4.991007194244601E-2</c:v>
              </c:pt>
              <c:pt idx="134">
                <c:v>-4.6762589928057596E-2</c:v>
              </c:pt>
              <c:pt idx="135">
                <c:v>-4.991007194244601E-2</c:v>
              </c:pt>
              <c:pt idx="136">
                <c:v>-4.1366906474820109E-2</c:v>
              </c:pt>
              <c:pt idx="137">
                <c:v>-6.5197841726618688E-2</c:v>
              </c:pt>
              <c:pt idx="138">
                <c:v>-8.0935251798561203E-2</c:v>
              </c:pt>
              <c:pt idx="139">
                <c:v>-9.6672661870503607E-2</c:v>
              </c:pt>
              <c:pt idx="140">
                <c:v>-0.10431654676258995</c:v>
              </c:pt>
              <c:pt idx="141">
                <c:v>-8.5881294964028743E-2</c:v>
              </c:pt>
              <c:pt idx="142">
                <c:v>-7.508992805755399E-2</c:v>
              </c:pt>
              <c:pt idx="143">
                <c:v>-5.5755395683453224E-2</c:v>
              </c:pt>
              <c:pt idx="144">
                <c:v>-4.1816546762589946E-2</c:v>
              </c:pt>
              <c:pt idx="145">
                <c:v>-7.194244604316502E-3</c:v>
              </c:pt>
              <c:pt idx="146">
                <c:v>1.6636690647481966E-2</c:v>
              </c:pt>
              <c:pt idx="147">
                <c:v>8.9928057553956275E-3</c:v>
              </c:pt>
              <c:pt idx="148">
                <c:v>-4.9460431654676507E-3</c:v>
              </c:pt>
              <c:pt idx="149">
                <c:v>-8.9928057553956275E-4</c:v>
              </c:pt>
              <c:pt idx="150">
                <c:v>4.9460431654675396E-3</c:v>
              </c:pt>
              <c:pt idx="151">
                <c:v>1.3938848920863389E-2</c:v>
              </c:pt>
              <c:pt idx="152">
                <c:v>1.2589928057553879E-2</c:v>
              </c:pt>
              <c:pt idx="153">
                <c:v>2.7428057553956942E-2</c:v>
              </c:pt>
              <c:pt idx="154">
                <c:v>4.0467625899280657E-2</c:v>
              </c:pt>
              <c:pt idx="155">
                <c:v>3.5521582733812895E-2</c:v>
              </c:pt>
              <c:pt idx="156">
                <c:v>3.5521582733812895E-2</c:v>
              </c:pt>
              <c:pt idx="157">
                <c:v>1.7086330935251803E-2</c:v>
              </c:pt>
              <c:pt idx="158">
                <c:v>2.248201438848918E-2</c:v>
              </c:pt>
              <c:pt idx="159">
                <c:v>4.7661870503597159E-2</c:v>
              </c:pt>
              <c:pt idx="160">
                <c:v>3.9568345323740983E-2</c:v>
              </c:pt>
              <c:pt idx="161">
                <c:v>5.9802158273381201E-2</c:v>
              </c:pt>
              <c:pt idx="162">
                <c:v>5.0809352517985573E-2</c:v>
              </c:pt>
              <c:pt idx="163">
                <c:v>4.3165467625899234E-2</c:v>
              </c:pt>
              <c:pt idx="164">
                <c:v>5.0359712230215736E-2</c:v>
              </c:pt>
              <c:pt idx="165">
                <c:v>7.7338129496402841E-2</c:v>
              </c:pt>
              <c:pt idx="166">
                <c:v>0.10656474820143891</c:v>
              </c:pt>
              <c:pt idx="167">
                <c:v>8.5431654676259017E-2</c:v>
              </c:pt>
              <c:pt idx="168">
                <c:v>6.0701438848920874E-2</c:v>
              </c:pt>
              <c:pt idx="169">
                <c:v>6.5647482014388414E-2</c:v>
              </c:pt>
              <c:pt idx="170">
                <c:v>6.9694244604316502E-2</c:v>
              </c:pt>
              <c:pt idx="171">
                <c:v>7.7338129496402841E-2</c:v>
              </c:pt>
              <c:pt idx="172">
                <c:v>8.5881294964028854E-2</c:v>
              </c:pt>
              <c:pt idx="173">
                <c:v>7.7338129496402841E-2</c:v>
              </c:pt>
              <c:pt idx="174">
                <c:v>4.2266187050359783E-2</c:v>
              </c:pt>
              <c:pt idx="175">
                <c:v>5.2158273381294862E-2</c:v>
              </c:pt>
              <c:pt idx="176">
                <c:v>6.0251798561151038E-2</c:v>
              </c:pt>
              <c:pt idx="177">
                <c:v>3.0125899280575519E-2</c:v>
              </c:pt>
              <c:pt idx="178">
                <c:v>2.9226618705036067E-2</c:v>
              </c:pt>
              <c:pt idx="179">
                <c:v>3.5971223021582732E-2</c:v>
              </c:pt>
              <c:pt idx="180">
                <c:v>4.0467625899280657E-2</c:v>
              </c:pt>
              <c:pt idx="181">
                <c:v>4.5863309352518034E-2</c:v>
              </c:pt>
              <c:pt idx="182">
                <c:v>2.3381294964028854E-2</c:v>
              </c:pt>
              <c:pt idx="183">
                <c:v>4.9460431654675396E-3</c:v>
              </c:pt>
              <c:pt idx="184">
                <c:v>2.6079136690647431E-2</c:v>
              </c:pt>
              <c:pt idx="185">
                <c:v>3.1025179856115193E-2</c:v>
              </c:pt>
              <c:pt idx="186">
                <c:v>2.6079136690647431E-2</c:v>
              </c:pt>
              <c:pt idx="187">
                <c:v>2.1582733812949728E-2</c:v>
              </c:pt>
              <c:pt idx="188">
                <c:v>2.2931654676259017E-2</c:v>
              </c:pt>
              <c:pt idx="189">
                <c:v>2.9676258992805682E-2</c:v>
              </c:pt>
              <c:pt idx="190">
                <c:v>3.1025179856115193E-2</c:v>
              </c:pt>
              <c:pt idx="191">
                <c:v>2.7877697841726556E-2</c:v>
              </c:pt>
              <c:pt idx="192">
                <c:v>2.9676258992805682E-2</c:v>
              </c:pt>
              <c:pt idx="193">
                <c:v>-6.7446043165467762E-3</c:v>
              </c:pt>
              <c:pt idx="194">
                <c:v>-2.6978417266187105E-2</c:v>
              </c:pt>
              <c:pt idx="195">
                <c:v>-4.6312949640287759E-2</c:v>
              </c:pt>
              <c:pt idx="196">
                <c:v>-3.5071942446043169E-2</c:v>
              </c:pt>
              <c:pt idx="197">
                <c:v>-1.5737410071942404E-2</c:v>
              </c:pt>
              <c:pt idx="198">
                <c:v>-1.124100719424459E-2</c:v>
              </c:pt>
              <c:pt idx="199">
                <c:v>-6.2949640287769393E-3</c:v>
              </c:pt>
              <c:pt idx="200">
                <c:v>-1.3039568345323715E-2</c:v>
              </c:pt>
              <c:pt idx="201">
                <c:v>-2.1133093525179891E-2</c:v>
              </c:pt>
              <c:pt idx="202">
                <c:v>-3.6420863309352569E-2</c:v>
              </c:pt>
              <c:pt idx="203">
                <c:v>-2.9676258992805793E-2</c:v>
              </c:pt>
              <c:pt idx="204">
                <c:v>-3.2823741007194207E-2</c:v>
              </c:pt>
              <c:pt idx="205">
                <c:v>-4.2715827338129508E-2</c:v>
              </c:pt>
              <c:pt idx="206">
                <c:v>-3.3273381294964044E-2</c:v>
              </c:pt>
              <c:pt idx="207">
                <c:v>-3.4622302158273333E-2</c:v>
              </c:pt>
              <c:pt idx="208">
                <c:v>-3.2374100719424481E-2</c:v>
              </c:pt>
              <c:pt idx="209">
                <c:v>-1.6636690647481966E-2</c:v>
              </c:pt>
              <c:pt idx="210">
                <c:v>-2.4280575539568305E-2</c:v>
              </c:pt>
              <c:pt idx="211">
                <c:v>-2.6528776978417268E-2</c:v>
              </c:pt>
              <c:pt idx="212">
                <c:v>-2.5179856115107868E-2</c:v>
              </c:pt>
              <c:pt idx="213">
                <c:v>-2.248201438848918E-2</c:v>
              </c:pt>
              <c:pt idx="214">
                <c:v>-3.1025179856115082E-2</c:v>
              </c:pt>
              <c:pt idx="215">
                <c:v>-5.3057553956834536E-2</c:v>
              </c:pt>
              <c:pt idx="216">
                <c:v>-1.0791366906474864E-2</c:v>
              </c:pt>
              <c:pt idx="217">
                <c:v>-1.9784172661870492E-2</c:v>
              </c:pt>
              <c:pt idx="218">
                <c:v>-2.6528776978417268E-2</c:v>
              </c:pt>
              <c:pt idx="219">
                <c:v>-4.1366906474820109E-2</c:v>
              </c:pt>
              <c:pt idx="220">
                <c:v>-4.1366906474820109E-2</c:v>
              </c:pt>
              <c:pt idx="221">
                <c:v>-2.7877697841726667E-2</c:v>
              </c:pt>
              <c:pt idx="222">
                <c:v>-3.8219424460431695E-2</c:v>
              </c:pt>
              <c:pt idx="223">
                <c:v>-2.6978417266187105E-2</c:v>
              </c:pt>
              <c:pt idx="224">
                <c:v>-1.7086330935251803E-2</c:v>
              </c:pt>
              <c:pt idx="225">
                <c:v>-1.3938848920863278E-2</c:v>
              </c:pt>
              <c:pt idx="226">
                <c:v>-8.0935251798560648E-3</c:v>
              </c:pt>
              <c:pt idx="227">
                <c:v>-1.8435251798561203E-2</c:v>
              </c:pt>
              <c:pt idx="228">
                <c:v>-4.8111510791366885E-2</c:v>
              </c:pt>
              <c:pt idx="229">
                <c:v>-2.7877697841726667E-2</c:v>
              </c:pt>
              <c:pt idx="230">
                <c:v>-2.4280575539568305E-2</c:v>
              </c:pt>
              <c:pt idx="231">
                <c:v>-3.5521582733812895E-2</c:v>
              </c:pt>
              <c:pt idx="232">
                <c:v>-3.9568345323740983E-2</c:v>
              </c:pt>
              <c:pt idx="233">
                <c:v>-4.5413669064748197E-2</c:v>
              </c:pt>
              <c:pt idx="234">
                <c:v>-1.9784172661870492E-2</c:v>
              </c:pt>
              <c:pt idx="235">
                <c:v>-1.7535971223021529E-2</c:v>
              </c:pt>
              <c:pt idx="236">
                <c:v>-1.6187050359712241E-2</c:v>
              </c:pt>
              <c:pt idx="237">
                <c:v>-3.3273381294964044E-2</c:v>
              </c:pt>
              <c:pt idx="238">
                <c:v>-3.1025179856115082E-2</c:v>
              </c:pt>
              <c:pt idx="239">
                <c:v>4.9460431654675396E-3</c:v>
              </c:pt>
              <c:pt idx="240">
                <c:v>-3.597122302158251E-3</c:v>
              </c:pt>
              <c:pt idx="241">
                <c:v>-3.597122302158251E-3</c:v>
              </c:pt>
              <c:pt idx="242">
                <c:v>-2.1582733812949617E-2</c:v>
              </c:pt>
              <c:pt idx="243">
                <c:v>-3.6870503597122295E-2</c:v>
              </c:pt>
              <c:pt idx="244">
                <c:v>-1.9334532374100766E-2</c:v>
              </c:pt>
              <c:pt idx="245">
                <c:v>1.1690647482014427E-2</c:v>
              </c:pt>
              <c:pt idx="246">
                <c:v>1.8884892086330929E-2</c:v>
              </c:pt>
              <c:pt idx="247">
                <c:v>6.2949640287770503E-3</c:v>
              </c:pt>
              <c:pt idx="248">
                <c:v>1.9334532374100766E-2</c:v>
              </c:pt>
              <c:pt idx="249">
                <c:v>3.7769784172661858E-2</c:v>
              </c:pt>
              <c:pt idx="250">
                <c:v>2.9226618705036067E-2</c:v>
              </c:pt>
              <c:pt idx="251">
                <c:v>5.7104316546762623E-2</c:v>
              </c:pt>
              <c:pt idx="252">
                <c:v>4.8111510791366996E-2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ax val="4569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BAHRAIN</c:v>
              </c:pt>
              <c:pt idx="3">
                <c:v>GCC</c:v>
              </c:pt>
              <c:pt idx="4">
                <c:v>QATAR</c:v>
              </c:pt>
              <c:pt idx="5">
                <c:v>KUWAIT</c:v>
              </c:pt>
              <c:pt idx="6">
                <c:v>EMEA</c:v>
              </c:pt>
              <c:pt idx="7">
                <c:v>GEM</c:v>
              </c:pt>
              <c:pt idx="8">
                <c:v>UAE</c:v>
              </c:pt>
            </c:strLit>
          </c:cat>
          <c:val>
            <c:numLit>
              <c:formatCode>0.0%</c:formatCode>
              <c:ptCount val="9"/>
              <c:pt idx="0">
                <c:v>-7.2229330000000008E-2</c:v>
              </c:pt>
              <c:pt idx="1">
                <c:v>-2.6530109999999999E-2</c:v>
              </c:pt>
              <c:pt idx="2">
                <c:v>1.6375379999999998E-2</c:v>
              </c:pt>
              <c:pt idx="3">
                <c:v>3.2838310000000037E-2</c:v>
              </c:pt>
              <c:pt idx="4">
                <c:v>5.4528189999999997E-2</c:v>
              </c:pt>
              <c:pt idx="5">
                <c:v>7.4282909999999994E-2</c:v>
              </c:pt>
              <c:pt idx="6">
                <c:v>8.4347090000000069E-2</c:v>
              </c:pt>
              <c:pt idx="7">
                <c:v>0.1134580999999999</c:v>
              </c:pt>
              <c:pt idx="8">
                <c:v>0.23196529999999999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42044</c:v>
              </c:pt>
              <c:pt idx="1">
                <c:v>42045</c:v>
              </c:pt>
              <c:pt idx="2">
                <c:v>42046</c:v>
              </c:pt>
              <c:pt idx="3">
                <c:v>42047</c:v>
              </c:pt>
              <c:pt idx="4">
                <c:v>42048</c:v>
              </c:pt>
              <c:pt idx="5">
                <c:v>42051</c:v>
              </c:pt>
              <c:pt idx="6">
                <c:v>42052</c:v>
              </c:pt>
              <c:pt idx="7">
                <c:v>42053</c:v>
              </c:pt>
              <c:pt idx="8">
                <c:v>42054</c:v>
              </c:pt>
              <c:pt idx="9">
                <c:v>42055</c:v>
              </c:pt>
              <c:pt idx="10">
                <c:v>42058</c:v>
              </c:pt>
              <c:pt idx="11">
                <c:v>42059</c:v>
              </c:pt>
              <c:pt idx="12">
                <c:v>42060</c:v>
              </c:pt>
              <c:pt idx="13">
                <c:v>42061</c:v>
              </c:pt>
              <c:pt idx="14">
                <c:v>42062</c:v>
              </c:pt>
              <c:pt idx="15">
                <c:v>42065</c:v>
              </c:pt>
              <c:pt idx="16">
                <c:v>42066</c:v>
              </c:pt>
              <c:pt idx="17">
                <c:v>42067</c:v>
              </c:pt>
              <c:pt idx="18">
                <c:v>42068</c:v>
              </c:pt>
              <c:pt idx="19">
                <c:v>42069</c:v>
              </c:pt>
              <c:pt idx="20">
                <c:v>42072</c:v>
              </c:pt>
              <c:pt idx="21">
                <c:v>42073</c:v>
              </c:pt>
              <c:pt idx="22">
                <c:v>42074</c:v>
              </c:pt>
              <c:pt idx="23">
                <c:v>42075</c:v>
              </c:pt>
              <c:pt idx="24">
                <c:v>42076</c:v>
              </c:pt>
              <c:pt idx="25">
                <c:v>42079</c:v>
              </c:pt>
              <c:pt idx="26">
                <c:v>42080</c:v>
              </c:pt>
              <c:pt idx="27">
                <c:v>42081</c:v>
              </c:pt>
              <c:pt idx="28">
                <c:v>42082</c:v>
              </c:pt>
              <c:pt idx="29">
                <c:v>42083</c:v>
              </c:pt>
              <c:pt idx="30">
                <c:v>42086</c:v>
              </c:pt>
              <c:pt idx="31">
                <c:v>42087</c:v>
              </c:pt>
              <c:pt idx="32">
                <c:v>42088</c:v>
              </c:pt>
              <c:pt idx="33">
                <c:v>42089</c:v>
              </c:pt>
              <c:pt idx="34">
                <c:v>42090</c:v>
              </c:pt>
              <c:pt idx="35">
                <c:v>42093</c:v>
              </c:pt>
              <c:pt idx="36">
                <c:v>42094</c:v>
              </c:pt>
              <c:pt idx="37">
                <c:v>42095</c:v>
              </c:pt>
              <c:pt idx="38">
                <c:v>42096</c:v>
              </c:pt>
              <c:pt idx="39">
                <c:v>42097</c:v>
              </c:pt>
              <c:pt idx="40">
                <c:v>42100</c:v>
              </c:pt>
              <c:pt idx="41">
                <c:v>42101</c:v>
              </c:pt>
              <c:pt idx="42">
                <c:v>42102</c:v>
              </c:pt>
              <c:pt idx="43">
                <c:v>42103</c:v>
              </c:pt>
              <c:pt idx="44">
                <c:v>42104</c:v>
              </c:pt>
              <c:pt idx="45">
                <c:v>42107</c:v>
              </c:pt>
              <c:pt idx="46">
                <c:v>42108</c:v>
              </c:pt>
              <c:pt idx="47">
                <c:v>42109</c:v>
              </c:pt>
              <c:pt idx="48">
                <c:v>42110</c:v>
              </c:pt>
              <c:pt idx="49">
                <c:v>42111</c:v>
              </c:pt>
              <c:pt idx="50">
                <c:v>42114</c:v>
              </c:pt>
              <c:pt idx="51">
                <c:v>42115</c:v>
              </c:pt>
              <c:pt idx="52">
                <c:v>42116</c:v>
              </c:pt>
              <c:pt idx="53">
                <c:v>42117</c:v>
              </c:pt>
              <c:pt idx="54">
                <c:v>42118</c:v>
              </c:pt>
              <c:pt idx="55">
                <c:v>42121</c:v>
              </c:pt>
              <c:pt idx="56">
                <c:v>42122</c:v>
              </c:pt>
              <c:pt idx="57">
                <c:v>42123</c:v>
              </c:pt>
              <c:pt idx="58">
                <c:v>42124</c:v>
              </c:pt>
              <c:pt idx="59">
                <c:v>42125</c:v>
              </c:pt>
              <c:pt idx="60">
                <c:v>42128</c:v>
              </c:pt>
              <c:pt idx="61">
                <c:v>42129</c:v>
              </c:pt>
              <c:pt idx="62">
                <c:v>42130</c:v>
              </c:pt>
              <c:pt idx="63">
                <c:v>42131</c:v>
              </c:pt>
              <c:pt idx="64">
                <c:v>42132</c:v>
              </c:pt>
              <c:pt idx="65">
                <c:v>42135</c:v>
              </c:pt>
              <c:pt idx="66">
                <c:v>42136</c:v>
              </c:pt>
              <c:pt idx="67">
                <c:v>42137</c:v>
              </c:pt>
              <c:pt idx="68">
                <c:v>42138</c:v>
              </c:pt>
              <c:pt idx="69">
                <c:v>42139</c:v>
              </c:pt>
              <c:pt idx="70">
                <c:v>42142</c:v>
              </c:pt>
              <c:pt idx="71">
                <c:v>42143</c:v>
              </c:pt>
              <c:pt idx="72">
                <c:v>42144</c:v>
              </c:pt>
              <c:pt idx="73">
                <c:v>42145</c:v>
              </c:pt>
              <c:pt idx="74">
                <c:v>42146</c:v>
              </c:pt>
              <c:pt idx="75">
                <c:v>42149</c:v>
              </c:pt>
              <c:pt idx="76">
                <c:v>42150</c:v>
              </c:pt>
              <c:pt idx="77">
                <c:v>42151</c:v>
              </c:pt>
              <c:pt idx="78">
                <c:v>42152</c:v>
              </c:pt>
              <c:pt idx="79">
                <c:v>42153</c:v>
              </c:pt>
              <c:pt idx="80">
                <c:v>42156</c:v>
              </c:pt>
              <c:pt idx="81">
                <c:v>42157</c:v>
              </c:pt>
              <c:pt idx="82">
                <c:v>42158</c:v>
              </c:pt>
              <c:pt idx="83">
                <c:v>42159</c:v>
              </c:pt>
              <c:pt idx="84">
                <c:v>42160</c:v>
              </c:pt>
              <c:pt idx="85">
                <c:v>42163</c:v>
              </c:pt>
              <c:pt idx="86">
                <c:v>42164</c:v>
              </c:pt>
              <c:pt idx="87">
                <c:v>42165</c:v>
              </c:pt>
              <c:pt idx="88">
                <c:v>42166</c:v>
              </c:pt>
              <c:pt idx="89">
                <c:v>42167</c:v>
              </c:pt>
              <c:pt idx="90">
                <c:v>42170</c:v>
              </c:pt>
              <c:pt idx="91">
                <c:v>42171</c:v>
              </c:pt>
              <c:pt idx="92">
                <c:v>42172</c:v>
              </c:pt>
              <c:pt idx="93">
                <c:v>42173</c:v>
              </c:pt>
              <c:pt idx="94">
                <c:v>42174</c:v>
              </c:pt>
              <c:pt idx="95">
                <c:v>42177</c:v>
              </c:pt>
              <c:pt idx="96">
                <c:v>42178</c:v>
              </c:pt>
              <c:pt idx="97">
                <c:v>42179</c:v>
              </c:pt>
              <c:pt idx="98">
                <c:v>42180</c:v>
              </c:pt>
              <c:pt idx="99">
                <c:v>42181</c:v>
              </c:pt>
              <c:pt idx="100">
                <c:v>42184</c:v>
              </c:pt>
              <c:pt idx="101">
                <c:v>42185</c:v>
              </c:pt>
              <c:pt idx="102">
                <c:v>42186</c:v>
              </c:pt>
              <c:pt idx="103">
                <c:v>42187</c:v>
              </c:pt>
              <c:pt idx="104">
                <c:v>42188</c:v>
              </c:pt>
              <c:pt idx="105">
                <c:v>42191</c:v>
              </c:pt>
              <c:pt idx="106">
                <c:v>42192</c:v>
              </c:pt>
              <c:pt idx="107">
                <c:v>42193</c:v>
              </c:pt>
              <c:pt idx="108">
                <c:v>42194</c:v>
              </c:pt>
              <c:pt idx="109">
                <c:v>42195</c:v>
              </c:pt>
              <c:pt idx="110">
                <c:v>42198</c:v>
              </c:pt>
              <c:pt idx="111">
                <c:v>42199</c:v>
              </c:pt>
              <c:pt idx="112">
                <c:v>42200</c:v>
              </c:pt>
              <c:pt idx="113">
                <c:v>42201</c:v>
              </c:pt>
              <c:pt idx="114">
                <c:v>42202</c:v>
              </c:pt>
              <c:pt idx="115">
                <c:v>42205</c:v>
              </c:pt>
              <c:pt idx="116">
                <c:v>42206</c:v>
              </c:pt>
              <c:pt idx="117">
                <c:v>42207</c:v>
              </c:pt>
              <c:pt idx="118">
                <c:v>42208</c:v>
              </c:pt>
              <c:pt idx="119">
                <c:v>42209</c:v>
              </c:pt>
              <c:pt idx="120">
                <c:v>42212</c:v>
              </c:pt>
              <c:pt idx="121">
                <c:v>42213</c:v>
              </c:pt>
              <c:pt idx="122">
                <c:v>42214</c:v>
              </c:pt>
              <c:pt idx="123">
                <c:v>42215</c:v>
              </c:pt>
              <c:pt idx="124">
                <c:v>42216</c:v>
              </c:pt>
              <c:pt idx="125">
                <c:v>42219</c:v>
              </c:pt>
              <c:pt idx="126">
                <c:v>42220</c:v>
              </c:pt>
              <c:pt idx="127">
                <c:v>42221</c:v>
              </c:pt>
              <c:pt idx="128">
                <c:v>42222</c:v>
              </c:pt>
              <c:pt idx="129">
                <c:v>42223</c:v>
              </c:pt>
              <c:pt idx="130">
                <c:v>42226</c:v>
              </c:pt>
              <c:pt idx="131">
                <c:v>42227</c:v>
              </c:pt>
              <c:pt idx="132">
                <c:v>42228</c:v>
              </c:pt>
              <c:pt idx="133">
                <c:v>42229</c:v>
              </c:pt>
              <c:pt idx="134">
                <c:v>42230</c:v>
              </c:pt>
              <c:pt idx="135">
                <c:v>42233</c:v>
              </c:pt>
              <c:pt idx="136">
                <c:v>42234</c:v>
              </c:pt>
              <c:pt idx="137">
                <c:v>42235</c:v>
              </c:pt>
              <c:pt idx="138">
                <c:v>42236</c:v>
              </c:pt>
              <c:pt idx="139">
                <c:v>42237</c:v>
              </c:pt>
              <c:pt idx="140">
                <c:v>42240</c:v>
              </c:pt>
              <c:pt idx="141">
                <c:v>42241</c:v>
              </c:pt>
              <c:pt idx="142">
                <c:v>42242</c:v>
              </c:pt>
              <c:pt idx="143">
                <c:v>42243</c:v>
              </c:pt>
              <c:pt idx="144">
                <c:v>42244</c:v>
              </c:pt>
              <c:pt idx="145">
                <c:v>42247</c:v>
              </c:pt>
              <c:pt idx="146">
                <c:v>42248</c:v>
              </c:pt>
              <c:pt idx="147">
                <c:v>42249</c:v>
              </c:pt>
              <c:pt idx="148">
                <c:v>42250</c:v>
              </c:pt>
              <c:pt idx="149">
                <c:v>42251</c:v>
              </c:pt>
              <c:pt idx="150">
                <c:v>42254</c:v>
              </c:pt>
              <c:pt idx="151">
                <c:v>42255</c:v>
              </c:pt>
              <c:pt idx="152">
                <c:v>42256</c:v>
              </c:pt>
              <c:pt idx="153">
                <c:v>42257</c:v>
              </c:pt>
              <c:pt idx="154">
                <c:v>42258</c:v>
              </c:pt>
              <c:pt idx="155">
                <c:v>42261</c:v>
              </c:pt>
              <c:pt idx="156">
                <c:v>42262</c:v>
              </c:pt>
              <c:pt idx="157">
                <c:v>42263</c:v>
              </c:pt>
              <c:pt idx="158">
                <c:v>42264</c:v>
              </c:pt>
              <c:pt idx="159">
                <c:v>42265</c:v>
              </c:pt>
              <c:pt idx="160">
                <c:v>42268</c:v>
              </c:pt>
              <c:pt idx="161">
                <c:v>42269</c:v>
              </c:pt>
              <c:pt idx="162">
                <c:v>42270</c:v>
              </c:pt>
              <c:pt idx="163">
                <c:v>42271</c:v>
              </c:pt>
              <c:pt idx="164">
                <c:v>42272</c:v>
              </c:pt>
              <c:pt idx="165">
                <c:v>42275</c:v>
              </c:pt>
              <c:pt idx="166">
                <c:v>42276</c:v>
              </c:pt>
              <c:pt idx="167">
                <c:v>42277</c:v>
              </c:pt>
              <c:pt idx="168">
                <c:v>42278</c:v>
              </c:pt>
              <c:pt idx="169">
                <c:v>42279</c:v>
              </c:pt>
              <c:pt idx="170">
                <c:v>42282</c:v>
              </c:pt>
              <c:pt idx="171">
                <c:v>42283</c:v>
              </c:pt>
              <c:pt idx="172">
                <c:v>42284</c:v>
              </c:pt>
              <c:pt idx="173">
                <c:v>42285</c:v>
              </c:pt>
              <c:pt idx="174">
                <c:v>42286</c:v>
              </c:pt>
              <c:pt idx="175">
                <c:v>42289</c:v>
              </c:pt>
              <c:pt idx="176">
                <c:v>42290</c:v>
              </c:pt>
              <c:pt idx="177">
                <c:v>42291</c:v>
              </c:pt>
              <c:pt idx="178">
                <c:v>42292</c:v>
              </c:pt>
              <c:pt idx="179">
                <c:v>42293</c:v>
              </c:pt>
              <c:pt idx="180">
                <c:v>42296</c:v>
              </c:pt>
              <c:pt idx="181">
                <c:v>42297</c:v>
              </c:pt>
              <c:pt idx="182">
                <c:v>42298</c:v>
              </c:pt>
              <c:pt idx="183">
                <c:v>42299</c:v>
              </c:pt>
              <c:pt idx="184">
                <c:v>42300</c:v>
              </c:pt>
              <c:pt idx="185">
                <c:v>42303</c:v>
              </c:pt>
              <c:pt idx="186">
                <c:v>42304</c:v>
              </c:pt>
              <c:pt idx="187">
                <c:v>42305</c:v>
              </c:pt>
              <c:pt idx="188">
                <c:v>42306</c:v>
              </c:pt>
              <c:pt idx="189">
                <c:v>42307</c:v>
              </c:pt>
              <c:pt idx="190">
                <c:v>42310</c:v>
              </c:pt>
              <c:pt idx="191">
                <c:v>42311</c:v>
              </c:pt>
              <c:pt idx="192">
                <c:v>42312</c:v>
              </c:pt>
              <c:pt idx="193">
                <c:v>42313</c:v>
              </c:pt>
              <c:pt idx="194">
                <c:v>42314</c:v>
              </c:pt>
              <c:pt idx="195">
                <c:v>42317</c:v>
              </c:pt>
              <c:pt idx="196">
                <c:v>42318</c:v>
              </c:pt>
              <c:pt idx="197">
                <c:v>42319</c:v>
              </c:pt>
              <c:pt idx="198">
                <c:v>42320</c:v>
              </c:pt>
              <c:pt idx="199">
                <c:v>42321</c:v>
              </c:pt>
              <c:pt idx="200">
                <c:v>42324</c:v>
              </c:pt>
              <c:pt idx="201">
                <c:v>42325</c:v>
              </c:pt>
              <c:pt idx="202">
                <c:v>42326</c:v>
              </c:pt>
              <c:pt idx="203">
                <c:v>42327</c:v>
              </c:pt>
              <c:pt idx="204">
                <c:v>42328</c:v>
              </c:pt>
              <c:pt idx="205">
                <c:v>42331</c:v>
              </c:pt>
              <c:pt idx="206">
                <c:v>42332</c:v>
              </c:pt>
              <c:pt idx="207">
                <c:v>42333</c:v>
              </c:pt>
              <c:pt idx="208">
                <c:v>42334</c:v>
              </c:pt>
              <c:pt idx="209">
                <c:v>42335</c:v>
              </c:pt>
              <c:pt idx="210">
                <c:v>42338</c:v>
              </c:pt>
              <c:pt idx="211">
                <c:v>42339</c:v>
              </c:pt>
              <c:pt idx="212">
                <c:v>42340</c:v>
              </c:pt>
              <c:pt idx="213">
                <c:v>42341</c:v>
              </c:pt>
              <c:pt idx="214">
                <c:v>42342</c:v>
              </c:pt>
              <c:pt idx="215">
                <c:v>42345</c:v>
              </c:pt>
              <c:pt idx="216">
                <c:v>42346</c:v>
              </c:pt>
              <c:pt idx="217">
                <c:v>42347</c:v>
              </c:pt>
              <c:pt idx="218">
                <c:v>42348</c:v>
              </c:pt>
              <c:pt idx="219">
                <c:v>42349</c:v>
              </c:pt>
              <c:pt idx="220">
                <c:v>42352</c:v>
              </c:pt>
              <c:pt idx="221">
                <c:v>42353</c:v>
              </c:pt>
              <c:pt idx="222">
                <c:v>42354</c:v>
              </c:pt>
              <c:pt idx="223">
                <c:v>42355</c:v>
              </c:pt>
              <c:pt idx="224">
                <c:v>42356</c:v>
              </c:pt>
              <c:pt idx="225">
                <c:v>42359</c:v>
              </c:pt>
              <c:pt idx="226">
                <c:v>42360</c:v>
              </c:pt>
              <c:pt idx="227">
                <c:v>42361</c:v>
              </c:pt>
              <c:pt idx="228">
                <c:v>42362</c:v>
              </c:pt>
              <c:pt idx="229">
                <c:v>42363</c:v>
              </c:pt>
              <c:pt idx="230">
                <c:v>42366</c:v>
              </c:pt>
              <c:pt idx="231">
                <c:v>42367</c:v>
              </c:pt>
              <c:pt idx="232">
                <c:v>42368</c:v>
              </c:pt>
              <c:pt idx="233">
                <c:v>42369</c:v>
              </c:pt>
              <c:pt idx="234">
                <c:v>42370</c:v>
              </c:pt>
              <c:pt idx="235">
                <c:v>42373</c:v>
              </c:pt>
              <c:pt idx="236">
                <c:v>42374</c:v>
              </c:pt>
              <c:pt idx="237">
                <c:v>42375</c:v>
              </c:pt>
              <c:pt idx="238">
                <c:v>42376</c:v>
              </c:pt>
              <c:pt idx="239">
                <c:v>42377</c:v>
              </c:pt>
              <c:pt idx="240">
                <c:v>42380</c:v>
              </c:pt>
              <c:pt idx="241">
                <c:v>42381</c:v>
              </c:pt>
              <c:pt idx="242">
                <c:v>42382</c:v>
              </c:pt>
              <c:pt idx="243">
                <c:v>42383</c:v>
              </c:pt>
              <c:pt idx="244">
                <c:v>42384</c:v>
              </c:pt>
              <c:pt idx="245">
                <c:v>42387</c:v>
              </c:pt>
              <c:pt idx="246">
                <c:v>42388</c:v>
              </c:pt>
              <c:pt idx="247">
                <c:v>42389</c:v>
              </c:pt>
              <c:pt idx="248">
                <c:v>42390</c:v>
              </c:pt>
              <c:pt idx="249">
                <c:v>42391</c:v>
              </c:pt>
              <c:pt idx="250">
                <c:v>42394</c:v>
              </c:pt>
              <c:pt idx="251">
                <c:v>42395</c:v>
              </c:pt>
              <c:pt idx="252">
                <c:v>42396</c:v>
              </c:pt>
              <c:pt idx="253">
                <c:v>42397</c:v>
              </c:pt>
              <c:pt idx="254">
                <c:v>42398</c:v>
              </c:pt>
              <c:pt idx="255">
                <c:v>42401</c:v>
              </c:pt>
              <c:pt idx="256">
                <c:v>42402</c:v>
              </c:pt>
              <c:pt idx="257">
                <c:v>42403</c:v>
              </c:pt>
              <c:pt idx="258">
                <c:v>42404</c:v>
              </c:pt>
              <c:pt idx="259">
                <c:v>42405</c:v>
              </c:pt>
              <c:pt idx="260">
                <c:v>42408</c:v>
              </c:pt>
              <c:pt idx="261">
                <c:v>42409</c:v>
              </c:pt>
              <c:pt idx="262">
                <c:v>42410</c:v>
              </c:pt>
              <c:pt idx="263">
                <c:v>42411</c:v>
              </c:pt>
              <c:pt idx="264">
                <c:v>42412</c:v>
              </c:pt>
              <c:pt idx="265">
                <c:v>42415</c:v>
              </c:pt>
              <c:pt idx="266">
                <c:v>42416</c:v>
              </c:pt>
              <c:pt idx="267">
                <c:v>42417</c:v>
              </c:pt>
              <c:pt idx="268">
                <c:v>42418</c:v>
              </c:pt>
              <c:pt idx="269">
                <c:v>42419</c:v>
              </c:pt>
              <c:pt idx="270">
                <c:v>42422</c:v>
              </c:pt>
              <c:pt idx="271">
                <c:v>42423</c:v>
              </c:pt>
              <c:pt idx="272">
                <c:v>42424</c:v>
              </c:pt>
              <c:pt idx="273">
                <c:v>42425</c:v>
              </c:pt>
              <c:pt idx="274">
                <c:v>42426</c:v>
              </c:pt>
              <c:pt idx="275">
                <c:v>42429</c:v>
              </c:pt>
              <c:pt idx="276">
                <c:v>42430</c:v>
              </c:pt>
              <c:pt idx="277">
                <c:v>42431</c:v>
              </c:pt>
              <c:pt idx="278">
                <c:v>42432</c:v>
              </c:pt>
              <c:pt idx="279">
                <c:v>42433</c:v>
              </c:pt>
              <c:pt idx="280">
                <c:v>42436</c:v>
              </c:pt>
              <c:pt idx="281">
                <c:v>42437</c:v>
              </c:pt>
              <c:pt idx="282">
                <c:v>42438</c:v>
              </c:pt>
              <c:pt idx="283">
                <c:v>42439</c:v>
              </c:pt>
              <c:pt idx="284">
                <c:v>42440</c:v>
              </c:pt>
              <c:pt idx="285">
                <c:v>42443</c:v>
              </c:pt>
              <c:pt idx="286">
                <c:v>42444</c:v>
              </c:pt>
              <c:pt idx="287">
                <c:v>42445</c:v>
              </c:pt>
              <c:pt idx="288">
                <c:v>42446</c:v>
              </c:pt>
              <c:pt idx="289">
                <c:v>42447</c:v>
              </c:pt>
              <c:pt idx="290">
                <c:v>42450</c:v>
              </c:pt>
              <c:pt idx="291">
                <c:v>42451</c:v>
              </c:pt>
              <c:pt idx="292">
                <c:v>42452</c:v>
              </c:pt>
              <c:pt idx="293">
                <c:v>42453</c:v>
              </c:pt>
              <c:pt idx="294">
                <c:v>42454</c:v>
              </c:pt>
              <c:pt idx="295">
                <c:v>42457</c:v>
              </c:pt>
              <c:pt idx="296">
                <c:v>42458</c:v>
              </c:pt>
              <c:pt idx="297">
                <c:v>42459</c:v>
              </c:pt>
              <c:pt idx="298">
                <c:v>42460</c:v>
              </c:pt>
              <c:pt idx="299">
                <c:v>42461</c:v>
              </c:pt>
              <c:pt idx="300">
                <c:v>42464</c:v>
              </c:pt>
              <c:pt idx="301">
                <c:v>42465</c:v>
              </c:pt>
              <c:pt idx="302">
                <c:v>42466</c:v>
              </c:pt>
              <c:pt idx="303">
                <c:v>42467</c:v>
              </c:pt>
              <c:pt idx="304">
                <c:v>42468</c:v>
              </c:pt>
              <c:pt idx="305">
                <c:v>42471</c:v>
              </c:pt>
              <c:pt idx="306">
                <c:v>42472</c:v>
              </c:pt>
              <c:pt idx="307">
                <c:v>42473</c:v>
              </c:pt>
              <c:pt idx="308">
                <c:v>42474</c:v>
              </c:pt>
              <c:pt idx="309">
                <c:v>42475</c:v>
              </c:pt>
              <c:pt idx="310">
                <c:v>42478</c:v>
              </c:pt>
              <c:pt idx="311">
                <c:v>42479</c:v>
              </c:pt>
              <c:pt idx="312">
                <c:v>42480</c:v>
              </c:pt>
              <c:pt idx="313">
                <c:v>42481</c:v>
              </c:pt>
              <c:pt idx="314">
                <c:v>42482</c:v>
              </c:pt>
              <c:pt idx="315">
                <c:v>42485</c:v>
              </c:pt>
              <c:pt idx="316">
                <c:v>42486</c:v>
              </c:pt>
              <c:pt idx="317">
                <c:v>42487</c:v>
              </c:pt>
              <c:pt idx="318">
                <c:v>42488</c:v>
              </c:pt>
              <c:pt idx="319">
                <c:v>42489</c:v>
              </c:pt>
              <c:pt idx="320">
                <c:v>42492</c:v>
              </c:pt>
              <c:pt idx="321">
                <c:v>42493</c:v>
              </c:pt>
              <c:pt idx="322">
                <c:v>42494</c:v>
              </c:pt>
              <c:pt idx="323">
                <c:v>42495</c:v>
              </c:pt>
              <c:pt idx="324">
                <c:v>42496</c:v>
              </c:pt>
              <c:pt idx="325">
                <c:v>42499</c:v>
              </c:pt>
              <c:pt idx="326">
                <c:v>42500</c:v>
              </c:pt>
              <c:pt idx="327">
                <c:v>42501</c:v>
              </c:pt>
              <c:pt idx="328">
                <c:v>42502</c:v>
              </c:pt>
              <c:pt idx="329">
                <c:v>42503</c:v>
              </c:pt>
              <c:pt idx="330">
                <c:v>42506</c:v>
              </c:pt>
              <c:pt idx="331">
                <c:v>42507</c:v>
              </c:pt>
              <c:pt idx="332">
                <c:v>42508</c:v>
              </c:pt>
              <c:pt idx="333">
                <c:v>42509</c:v>
              </c:pt>
              <c:pt idx="334">
                <c:v>42510</c:v>
              </c:pt>
              <c:pt idx="335">
                <c:v>42513</c:v>
              </c:pt>
              <c:pt idx="336">
                <c:v>42514</c:v>
              </c:pt>
              <c:pt idx="337">
                <c:v>42515</c:v>
              </c:pt>
              <c:pt idx="338">
                <c:v>42516</c:v>
              </c:pt>
              <c:pt idx="339">
                <c:v>42517</c:v>
              </c:pt>
              <c:pt idx="340">
                <c:v>42520</c:v>
              </c:pt>
              <c:pt idx="341">
                <c:v>42521</c:v>
              </c:pt>
              <c:pt idx="342">
                <c:v>42522</c:v>
              </c:pt>
              <c:pt idx="343">
                <c:v>42523</c:v>
              </c:pt>
              <c:pt idx="344">
                <c:v>42524</c:v>
              </c:pt>
              <c:pt idx="345">
                <c:v>42527</c:v>
              </c:pt>
              <c:pt idx="346">
                <c:v>42528</c:v>
              </c:pt>
              <c:pt idx="347">
                <c:v>42529</c:v>
              </c:pt>
              <c:pt idx="348">
                <c:v>42530</c:v>
              </c:pt>
              <c:pt idx="349">
                <c:v>42531</c:v>
              </c:pt>
              <c:pt idx="350">
                <c:v>42534</c:v>
              </c:pt>
              <c:pt idx="351">
                <c:v>42535</c:v>
              </c:pt>
              <c:pt idx="352">
                <c:v>42536</c:v>
              </c:pt>
              <c:pt idx="353">
                <c:v>42537</c:v>
              </c:pt>
              <c:pt idx="354">
                <c:v>42538</c:v>
              </c:pt>
              <c:pt idx="355">
                <c:v>42541</c:v>
              </c:pt>
              <c:pt idx="356">
                <c:v>42542</c:v>
              </c:pt>
              <c:pt idx="357">
                <c:v>42543</c:v>
              </c:pt>
              <c:pt idx="358">
                <c:v>42544</c:v>
              </c:pt>
              <c:pt idx="359">
                <c:v>42545</c:v>
              </c:pt>
              <c:pt idx="360">
                <c:v>42548</c:v>
              </c:pt>
              <c:pt idx="361">
                <c:v>42549</c:v>
              </c:pt>
              <c:pt idx="362">
                <c:v>42550</c:v>
              </c:pt>
              <c:pt idx="363">
                <c:v>42551</c:v>
              </c:pt>
              <c:pt idx="364">
                <c:v>42552</c:v>
              </c:pt>
              <c:pt idx="365">
                <c:v>42555</c:v>
              </c:pt>
              <c:pt idx="366">
                <c:v>42556</c:v>
              </c:pt>
              <c:pt idx="367">
                <c:v>42557</c:v>
              </c:pt>
              <c:pt idx="368">
                <c:v>42558</c:v>
              </c:pt>
              <c:pt idx="369">
                <c:v>42559</c:v>
              </c:pt>
              <c:pt idx="370">
                <c:v>42562</c:v>
              </c:pt>
              <c:pt idx="371">
                <c:v>42563</c:v>
              </c:pt>
              <c:pt idx="372">
                <c:v>42564</c:v>
              </c:pt>
              <c:pt idx="373">
                <c:v>42565</c:v>
              </c:pt>
              <c:pt idx="374">
                <c:v>42566</c:v>
              </c:pt>
              <c:pt idx="375">
                <c:v>42569</c:v>
              </c:pt>
              <c:pt idx="376">
                <c:v>42570</c:v>
              </c:pt>
              <c:pt idx="377">
                <c:v>42571</c:v>
              </c:pt>
              <c:pt idx="378">
                <c:v>42572</c:v>
              </c:pt>
              <c:pt idx="379">
                <c:v>42573</c:v>
              </c:pt>
              <c:pt idx="380">
                <c:v>42576</c:v>
              </c:pt>
              <c:pt idx="381">
                <c:v>42577</c:v>
              </c:pt>
              <c:pt idx="382">
                <c:v>42578</c:v>
              </c:pt>
              <c:pt idx="383">
                <c:v>42579</c:v>
              </c:pt>
              <c:pt idx="384">
                <c:v>42580</c:v>
              </c:pt>
              <c:pt idx="385">
                <c:v>42583</c:v>
              </c:pt>
              <c:pt idx="386">
                <c:v>42584</c:v>
              </c:pt>
              <c:pt idx="387">
                <c:v>42585</c:v>
              </c:pt>
              <c:pt idx="388">
                <c:v>42586</c:v>
              </c:pt>
              <c:pt idx="389">
                <c:v>42587</c:v>
              </c:pt>
              <c:pt idx="390">
                <c:v>42590</c:v>
              </c:pt>
              <c:pt idx="391">
                <c:v>42591</c:v>
              </c:pt>
              <c:pt idx="392">
                <c:v>42592</c:v>
              </c:pt>
              <c:pt idx="393">
                <c:v>42593</c:v>
              </c:pt>
              <c:pt idx="394">
                <c:v>42594</c:v>
              </c:pt>
              <c:pt idx="395">
                <c:v>42597</c:v>
              </c:pt>
              <c:pt idx="396">
                <c:v>42598</c:v>
              </c:pt>
              <c:pt idx="397">
                <c:v>42599</c:v>
              </c:pt>
              <c:pt idx="398">
                <c:v>42600</c:v>
              </c:pt>
              <c:pt idx="399">
                <c:v>42601</c:v>
              </c:pt>
              <c:pt idx="400">
                <c:v>42604</c:v>
              </c:pt>
              <c:pt idx="401">
                <c:v>42605</c:v>
              </c:pt>
              <c:pt idx="402">
                <c:v>42606</c:v>
              </c:pt>
              <c:pt idx="403">
                <c:v>42607</c:v>
              </c:pt>
              <c:pt idx="404">
                <c:v>42608</c:v>
              </c:pt>
              <c:pt idx="405">
                <c:v>42611</c:v>
              </c:pt>
              <c:pt idx="406">
                <c:v>42612</c:v>
              </c:pt>
              <c:pt idx="407">
                <c:v>42613</c:v>
              </c:pt>
              <c:pt idx="408">
                <c:v>42614</c:v>
              </c:pt>
              <c:pt idx="409">
                <c:v>42615</c:v>
              </c:pt>
              <c:pt idx="410">
                <c:v>42618</c:v>
              </c:pt>
              <c:pt idx="411">
                <c:v>42619</c:v>
              </c:pt>
              <c:pt idx="412">
                <c:v>42620</c:v>
              </c:pt>
              <c:pt idx="413">
                <c:v>42621</c:v>
              </c:pt>
              <c:pt idx="414">
                <c:v>42622</c:v>
              </c:pt>
              <c:pt idx="415">
                <c:v>42625</c:v>
              </c:pt>
              <c:pt idx="416">
                <c:v>42626</c:v>
              </c:pt>
              <c:pt idx="417">
                <c:v>42627</c:v>
              </c:pt>
              <c:pt idx="418">
                <c:v>42628</c:v>
              </c:pt>
              <c:pt idx="419">
                <c:v>42629</c:v>
              </c:pt>
              <c:pt idx="420">
                <c:v>42632</c:v>
              </c:pt>
              <c:pt idx="421">
                <c:v>42633</c:v>
              </c:pt>
              <c:pt idx="422">
                <c:v>42634</c:v>
              </c:pt>
              <c:pt idx="423">
                <c:v>42635</c:v>
              </c:pt>
              <c:pt idx="424">
                <c:v>42636</c:v>
              </c:pt>
              <c:pt idx="425">
                <c:v>42639</c:v>
              </c:pt>
              <c:pt idx="426">
                <c:v>42640</c:v>
              </c:pt>
              <c:pt idx="427">
                <c:v>42641</c:v>
              </c:pt>
              <c:pt idx="428">
                <c:v>42642</c:v>
              </c:pt>
              <c:pt idx="429">
                <c:v>42643</c:v>
              </c:pt>
              <c:pt idx="430">
                <c:v>42646</c:v>
              </c:pt>
              <c:pt idx="431">
                <c:v>42647</c:v>
              </c:pt>
              <c:pt idx="432">
                <c:v>42648</c:v>
              </c:pt>
              <c:pt idx="433">
                <c:v>42649</c:v>
              </c:pt>
              <c:pt idx="434">
                <c:v>42650</c:v>
              </c:pt>
              <c:pt idx="435">
                <c:v>42653</c:v>
              </c:pt>
              <c:pt idx="436">
                <c:v>42654</c:v>
              </c:pt>
              <c:pt idx="437">
                <c:v>42655</c:v>
              </c:pt>
              <c:pt idx="438">
                <c:v>42656</c:v>
              </c:pt>
              <c:pt idx="439">
                <c:v>42657</c:v>
              </c:pt>
              <c:pt idx="440">
                <c:v>42660</c:v>
              </c:pt>
              <c:pt idx="441">
                <c:v>42661</c:v>
              </c:pt>
              <c:pt idx="442">
                <c:v>42662</c:v>
              </c:pt>
              <c:pt idx="443">
                <c:v>42663</c:v>
              </c:pt>
              <c:pt idx="444">
                <c:v>42664</c:v>
              </c:pt>
              <c:pt idx="445">
                <c:v>42667</c:v>
              </c:pt>
              <c:pt idx="446">
                <c:v>42668</c:v>
              </c:pt>
              <c:pt idx="447">
                <c:v>42669</c:v>
              </c:pt>
              <c:pt idx="448">
                <c:v>42670</c:v>
              </c:pt>
              <c:pt idx="449">
                <c:v>42671</c:v>
              </c:pt>
              <c:pt idx="450">
                <c:v>42674</c:v>
              </c:pt>
              <c:pt idx="451">
                <c:v>42675</c:v>
              </c:pt>
              <c:pt idx="452">
                <c:v>42676</c:v>
              </c:pt>
              <c:pt idx="453">
                <c:v>42677</c:v>
              </c:pt>
              <c:pt idx="454">
                <c:v>42678</c:v>
              </c:pt>
              <c:pt idx="455">
                <c:v>42681</c:v>
              </c:pt>
              <c:pt idx="456">
                <c:v>42682</c:v>
              </c:pt>
              <c:pt idx="457">
                <c:v>42683</c:v>
              </c:pt>
              <c:pt idx="458">
                <c:v>42684</c:v>
              </c:pt>
              <c:pt idx="459">
                <c:v>42685</c:v>
              </c:pt>
              <c:pt idx="460">
                <c:v>42688</c:v>
              </c:pt>
              <c:pt idx="461">
                <c:v>42689</c:v>
              </c:pt>
              <c:pt idx="462">
                <c:v>42690</c:v>
              </c:pt>
              <c:pt idx="463">
                <c:v>42691</c:v>
              </c:pt>
              <c:pt idx="464">
                <c:v>42692</c:v>
              </c:pt>
              <c:pt idx="465">
                <c:v>42695</c:v>
              </c:pt>
              <c:pt idx="466">
                <c:v>42696</c:v>
              </c:pt>
              <c:pt idx="467">
                <c:v>42697</c:v>
              </c:pt>
              <c:pt idx="468">
                <c:v>42698</c:v>
              </c:pt>
              <c:pt idx="469">
                <c:v>42699</c:v>
              </c:pt>
              <c:pt idx="470">
                <c:v>42702</c:v>
              </c:pt>
              <c:pt idx="471">
                <c:v>42703</c:v>
              </c:pt>
              <c:pt idx="472">
                <c:v>42704</c:v>
              </c:pt>
              <c:pt idx="473">
                <c:v>42705</c:v>
              </c:pt>
              <c:pt idx="474">
                <c:v>42706</c:v>
              </c:pt>
              <c:pt idx="475">
                <c:v>42709</c:v>
              </c:pt>
              <c:pt idx="476">
                <c:v>42710</c:v>
              </c:pt>
              <c:pt idx="477">
                <c:v>42711</c:v>
              </c:pt>
              <c:pt idx="478">
                <c:v>42712</c:v>
              </c:pt>
              <c:pt idx="479">
                <c:v>42713</c:v>
              </c:pt>
              <c:pt idx="480">
                <c:v>42716</c:v>
              </c:pt>
              <c:pt idx="481">
                <c:v>42717</c:v>
              </c:pt>
              <c:pt idx="482">
                <c:v>42718</c:v>
              </c:pt>
              <c:pt idx="483">
                <c:v>42719</c:v>
              </c:pt>
              <c:pt idx="484">
                <c:v>42720</c:v>
              </c:pt>
              <c:pt idx="485">
                <c:v>42723</c:v>
              </c:pt>
              <c:pt idx="486">
                <c:v>42724</c:v>
              </c:pt>
              <c:pt idx="487">
                <c:v>42725</c:v>
              </c:pt>
              <c:pt idx="488">
                <c:v>42726</c:v>
              </c:pt>
              <c:pt idx="489">
                <c:v>42727</c:v>
              </c:pt>
              <c:pt idx="490">
                <c:v>42730</c:v>
              </c:pt>
              <c:pt idx="491">
                <c:v>42731</c:v>
              </c:pt>
              <c:pt idx="492">
                <c:v>42732</c:v>
              </c:pt>
              <c:pt idx="493">
                <c:v>42733</c:v>
              </c:pt>
              <c:pt idx="494">
                <c:v>42734</c:v>
              </c:pt>
              <c:pt idx="495">
                <c:v>42737</c:v>
              </c:pt>
              <c:pt idx="496">
                <c:v>42738</c:v>
              </c:pt>
              <c:pt idx="497">
                <c:v>42739</c:v>
              </c:pt>
              <c:pt idx="498">
                <c:v>42740</c:v>
              </c:pt>
              <c:pt idx="499">
                <c:v>42741</c:v>
              </c:pt>
              <c:pt idx="500">
                <c:v>42744</c:v>
              </c:pt>
              <c:pt idx="501">
                <c:v>42745</c:v>
              </c:pt>
              <c:pt idx="502">
                <c:v>42746</c:v>
              </c:pt>
              <c:pt idx="503">
                <c:v>42747</c:v>
              </c:pt>
              <c:pt idx="504">
                <c:v>42748</c:v>
              </c:pt>
              <c:pt idx="505">
                <c:v>42751</c:v>
              </c:pt>
              <c:pt idx="506">
                <c:v>42752</c:v>
              </c:pt>
              <c:pt idx="507">
                <c:v>42753</c:v>
              </c:pt>
              <c:pt idx="508">
                <c:v>42754</c:v>
              </c:pt>
              <c:pt idx="509">
                <c:v>42755</c:v>
              </c:pt>
              <c:pt idx="510">
                <c:v>42758</c:v>
              </c:pt>
              <c:pt idx="511">
                <c:v>42759</c:v>
              </c:pt>
              <c:pt idx="512">
                <c:v>42760</c:v>
              </c:pt>
              <c:pt idx="513">
                <c:v>42761</c:v>
              </c:pt>
              <c:pt idx="514">
                <c:v>42762</c:v>
              </c:pt>
              <c:pt idx="515">
                <c:v>42765</c:v>
              </c:pt>
              <c:pt idx="516">
                <c:v>42766</c:v>
              </c:pt>
              <c:pt idx="517">
                <c:v>42767</c:v>
              </c:pt>
              <c:pt idx="518">
                <c:v>42768</c:v>
              </c:pt>
              <c:pt idx="519">
                <c:v>42769</c:v>
              </c:pt>
              <c:pt idx="520">
                <c:v>42772</c:v>
              </c:pt>
              <c:pt idx="521">
                <c:v>42773</c:v>
              </c:pt>
              <c:pt idx="522">
                <c:v>42774</c:v>
              </c:pt>
              <c:pt idx="523">
                <c:v>42775</c:v>
              </c:pt>
              <c:pt idx="524">
                <c:v>42776</c:v>
              </c:pt>
              <c:pt idx="525">
                <c:v>42779</c:v>
              </c:pt>
              <c:pt idx="526">
                <c:v>42780</c:v>
              </c:pt>
              <c:pt idx="527">
                <c:v>42781</c:v>
              </c:pt>
              <c:pt idx="528">
                <c:v>42782</c:v>
              </c:pt>
              <c:pt idx="529">
                <c:v>42783</c:v>
              </c:pt>
              <c:pt idx="530">
                <c:v>42786</c:v>
              </c:pt>
              <c:pt idx="531">
                <c:v>42787</c:v>
              </c:pt>
              <c:pt idx="532">
                <c:v>42788</c:v>
              </c:pt>
              <c:pt idx="533">
                <c:v>42789</c:v>
              </c:pt>
              <c:pt idx="534">
                <c:v>42790</c:v>
              </c:pt>
              <c:pt idx="535">
                <c:v>42793</c:v>
              </c:pt>
              <c:pt idx="536">
                <c:v>42794</c:v>
              </c:pt>
              <c:pt idx="537">
                <c:v>42795</c:v>
              </c:pt>
              <c:pt idx="538">
                <c:v>42796</c:v>
              </c:pt>
              <c:pt idx="539">
                <c:v>42797</c:v>
              </c:pt>
              <c:pt idx="540">
                <c:v>42800</c:v>
              </c:pt>
              <c:pt idx="541">
                <c:v>42801</c:v>
              </c:pt>
              <c:pt idx="542">
                <c:v>42802</c:v>
              </c:pt>
              <c:pt idx="543">
                <c:v>42803</c:v>
              </c:pt>
              <c:pt idx="544">
                <c:v>42804</c:v>
              </c:pt>
              <c:pt idx="545">
                <c:v>42807</c:v>
              </c:pt>
              <c:pt idx="546">
                <c:v>42808</c:v>
              </c:pt>
              <c:pt idx="547">
                <c:v>42809</c:v>
              </c:pt>
              <c:pt idx="548">
                <c:v>42810</c:v>
              </c:pt>
              <c:pt idx="549">
                <c:v>42811</c:v>
              </c:pt>
              <c:pt idx="550">
                <c:v>42814</c:v>
              </c:pt>
              <c:pt idx="551">
                <c:v>42815</c:v>
              </c:pt>
              <c:pt idx="552">
                <c:v>42816</c:v>
              </c:pt>
              <c:pt idx="553">
                <c:v>42817</c:v>
              </c:pt>
              <c:pt idx="554">
                <c:v>42818</c:v>
              </c:pt>
              <c:pt idx="555">
                <c:v>42821</c:v>
              </c:pt>
              <c:pt idx="556">
                <c:v>42822</c:v>
              </c:pt>
              <c:pt idx="557">
                <c:v>42823</c:v>
              </c:pt>
              <c:pt idx="558">
                <c:v>42824</c:v>
              </c:pt>
              <c:pt idx="559">
                <c:v>42825</c:v>
              </c:pt>
              <c:pt idx="560">
                <c:v>42828</c:v>
              </c:pt>
              <c:pt idx="561">
                <c:v>42829</c:v>
              </c:pt>
              <c:pt idx="562">
                <c:v>42830</c:v>
              </c:pt>
              <c:pt idx="563">
                <c:v>42831</c:v>
              </c:pt>
              <c:pt idx="564">
                <c:v>42832</c:v>
              </c:pt>
              <c:pt idx="565">
                <c:v>42835</c:v>
              </c:pt>
              <c:pt idx="566">
                <c:v>42836</c:v>
              </c:pt>
              <c:pt idx="567">
                <c:v>42837</c:v>
              </c:pt>
              <c:pt idx="568">
                <c:v>42838</c:v>
              </c:pt>
              <c:pt idx="569">
                <c:v>42839</c:v>
              </c:pt>
              <c:pt idx="570">
                <c:v>42842</c:v>
              </c:pt>
              <c:pt idx="571">
                <c:v>42843</c:v>
              </c:pt>
              <c:pt idx="572">
                <c:v>42844</c:v>
              </c:pt>
              <c:pt idx="573">
                <c:v>42845</c:v>
              </c:pt>
              <c:pt idx="574">
                <c:v>42846</c:v>
              </c:pt>
              <c:pt idx="575">
                <c:v>42849</c:v>
              </c:pt>
              <c:pt idx="576">
                <c:v>42850</c:v>
              </c:pt>
              <c:pt idx="577">
                <c:v>42851</c:v>
              </c:pt>
              <c:pt idx="578">
                <c:v>42852</c:v>
              </c:pt>
              <c:pt idx="579">
                <c:v>42853</c:v>
              </c:pt>
              <c:pt idx="580">
                <c:v>42856</c:v>
              </c:pt>
              <c:pt idx="581">
                <c:v>42857</c:v>
              </c:pt>
              <c:pt idx="582">
                <c:v>42858</c:v>
              </c:pt>
              <c:pt idx="583">
                <c:v>42859</c:v>
              </c:pt>
              <c:pt idx="584">
                <c:v>42860</c:v>
              </c:pt>
              <c:pt idx="585">
                <c:v>42863</c:v>
              </c:pt>
              <c:pt idx="586">
                <c:v>42864</c:v>
              </c:pt>
              <c:pt idx="587">
                <c:v>42865</c:v>
              </c:pt>
              <c:pt idx="588">
                <c:v>42866</c:v>
              </c:pt>
              <c:pt idx="589">
                <c:v>42867</c:v>
              </c:pt>
              <c:pt idx="590">
                <c:v>42870</c:v>
              </c:pt>
              <c:pt idx="591">
                <c:v>42871</c:v>
              </c:pt>
              <c:pt idx="592">
                <c:v>42872</c:v>
              </c:pt>
              <c:pt idx="593">
                <c:v>42873</c:v>
              </c:pt>
              <c:pt idx="594">
                <c:v>42874</c:v>
              </c:pt>
              <c:pt idx="595">
                <c:v>42877</c:v>
              </c:pt>
              <c:pt idx="596">
                <c:v>42878</c:v>
              </c:pt>
              <c:pt idx="597">
                <c:v>42879</c:v>
              </c:pt>
              <c:pt idx="598">
                <c:v>42880</c:v>
              </c:pt>
              <c:pt idx="599">
                <c:v>42881</c:v>
              </c:pt>
              <c:pt idx="600">
                <c:v>42884</c:v>
              </c:pt>
              <c:pt idx="601">
                <c:v>42885</c:v>
              </c:pt>
              <c:pt idx="602">
                <c:v>42886</c:v>
              </c:pt>
              <c:pt idx="603">
                <c:v>42887</c:v>
              </c:pt>
              <c:pt idx="604">
                <c:v>42888</c:v>
              </c:pt>
              <c:pt idx="605">
                <c:v>42891</c:v>
              </c:pt>
              <c:pt idx="606">
                <c:v>42892</c:v>
              </c:pt>
              <c:pt idx="607">
                <c:v>42893</c:v>
              </c:pt>
              <c:pt idx="608">
                <c:v>42894</c:v>
              </c:pt>
              <c:pt idx="609">
                <c:v>42895</c:v>
              </c:pt>
              <c:pt idx="610">
                <c:v>42898</c:v>
              </c:pt>
              <c:pt idx="611">
                <c:v>42899</c:v>
              </c:pt>
              <c:pt idx="612">
                <c:v>42900</c:v>
              </c:pt>
              <c:pt idx="613">
                <c:v>42901</c:v>
              </c:pt>
              <c:pt idx="614">
                <c:v>42902</c:v>
              </c:pt>
              <c:pt idx="615">
                <c:v>42905</c:v>
              </c:pt>
              <c:pt idx="616">
                <c:v>42906</c:v>
              </c:pt>
              <c:pt idx="617">
                <c:v>42907</c:v>
              </c:pt>
              <c:pt idx="618">
                <c:v>42908</c:v>
              </c:pt>
              <c:pt idx="619">
                <c:v>42909</c:v>
              </c:pt>
              <c:pt idx="620">
                <c:v>42912</c:v>
              </c:pt>
              <c:pt idx="621">
                <c:v>42913</c:v>
              </c:pt>
              <c:pt idx="622">
                <c:v>42914</c:v>
              </c:pt>
              <c:pt idx="623">
                <c:v>42915</c:v>
              </c:pt>
              <c:pt idx="624">
                <c:v>42916</c:v>
              </c:pt>
              <c:pt idx="625">
                <c:v>42919</c:v>
              </c:pt>
              <c:pt idx="626">
                <c:v>42920</c:v>
              </c:pt>
              <c:pt idx="627">
                <c:v>42921</c:v>
              </c:pt>
              <c:pt idx="628">
                <c:v>42922</c:v>
              </c:pt>
              <c:pt idx="629">
                <c:v>42923</c:v>
              </c:pt>
              <c:pt idx="630">
                <c:v>42926</c:v>
              </c:pt>
              <c:pt idx="631">
                <c:v>42927</c:v>
              </c:pt>
              <c:pt idx="632">
                <c:v>42928</c:v>
              </c:pt>
              <c:pt idx="633">
                <c:v>42929</c:v>
              </c:pt>
              <c:pt idx="634">
                <c:v>42930</c:v>
              </c:pt>
              <c:pt idx="635">
                <c:v>42933</c:v>
              </c:pt>
              <c:pt idx="636">
                <c:v>42934</c:v>
              </c:pt>
              <c:pt idx="637">
                <c:v>42935</c:v>
              </c:pt>
              <c:pt idx="638">
                <c:v>42936</c:v>
              </c:pt>
              <c:pt idx="639">
                <c:v>42937</c:v>
              </c:pt>
              <c:pt idx="640">
                <c:v>42940</c:v>
              </c:pt>
              <c:pt idx="641">
                <c:v>42941</c:v>
              </c:pt>
              <c:pt idx="642">
                <c:v>42942</c:v>
              </c:pt>
              <c:pt idx="643">
                <c:v>42943</c:v>
              </c:pt>
              <c:pt idx="644">
                <c:v>42944</c:v>
              </c:pt>
              <c:pt idx="645">
                <c:v>42947</c:v>
              </c:pt>
              <c:pt idx="646">
                <c:v>42948</c:v>
              </c:pt>
              <c:pt idx="647">
                <c:v>42949</c:v>
              </c:pt>
              <c:pt idx="648">
                <c:v>42950</c:v>
              </c:pt>
              <c:pt idx="649">
                <c:v>42951</c:v>
              </c:pt>
              <c:pt idx="650">
                <c:v>42954</c:v>
              </c:pt>
              <c:pt idx="651">
                <c:v>42955</c:v>
              </c:pt>
              <c:pt idx="652">
                <c:v>42956</c:v>
              </c:pt>
              <c:pt idx="653">
                <c:v>42957</c:v>
              </c:pt>
              <c:pt idx="654">
                <c:v>42958</c:v>
              </c:pt>
              <c:pt idx="655">
                <c:v>42961</c:v>
              </c:pt>
              <c:pt idx="656">
                <c:v>42962</c:v>
              </c:pt>
              <c:pt idx="657">
                <c:v>42963</c:v>
              </c:pt>
              <c:pt idx="658">
                <c:v>42964</c:v>
              </c:pt>
              <c:pt idx="659">
                <c:v>42965</c:v>
              </c:pt>
              <c:pt idx="660">
                <c:v>42968</c:v>
              </c:pt>
              <c:pt idx="661">
                <c:v>42969</c:v>
              </c:pt>
              <c:pt idx="662">
                <c:v>42970</c:v>
              </c:pt>
              <c:pt idx="663">
                <c:v>42971</c:v>
              </c:pt>
              <c:pt idx="664">
                <c:v>42972</c:v>
              </c:pt>
              <c:pt idx="665">
                <c:v>42975</c:v>
              </c:pt>
              <c:pt idx="666">
                <c:v>42976</c:v>
              </c:pt>
              <c:pt idx="667">
                <c:v>42977</c:v>
              </c:pt>
              <c:pt idx="668">
                <c:v>42978</c:v>
              </c:pt>
              <c:pt idx="669">
                <c:v>42979</c:v>
              </c:pt>
              <c:pt idx="670">
                <c:v>42982</c:v>
              </c:pt>
              <c:pt idx="671">
                <c:v>42983</c:v>
              </c:pt>
              <c:pt idx="672">
                <c:v>42984</c:v>
              </c:pt>
              <c:pt idx="673">
                <c:v>42985</c:v>
              </c:pt>
              <c:pt idx="674">
                <c:v>42986</c:v>
              </c:pt>
              <c:pt idx="675">
                <c:v>42989</c:v>
              </c:pt>
              <c:pt idx="676">
                <c:v>42990</c:v>
              </c:pt>
              <c:pt idx="677">
                <c:v>42991</c:v>
              </c:pt>
              <c:pt idx="678">
                <c:v>42992</c:v>
              </c:pt>
              <c:pt idx="679">
                <c:v>42993</c:v>
              </c:pt>
              <c:pt idx="680">
                <c:v>42996</c:v>
              </c:pt>
              <c:pt idx="681">
                <c:v>42997</c:v>
              </c:pt>
              <c:pt idx="682">
                <c:v>42998</c:v>
              </c:pt>
              <c:pt idx="683">
                <c:v>42999</c:v>
              </c:pt>
              <c:pt idx="684">
                <c:v>43000</c:v>
              </c:pt>
              <c:pt idx="685">
                <c:v>43003</c:v>
              </c:pt>
              <c:pt idx="686">
                <c:v>43004</c:v>
              </c:pt>
              <c:pt idx="687">
                <c:v>43005</c:v>
              </c:pt>
              <c:pt idx="688">
                <c:v>43006</c:v>
              </c:pt>
              <c:pt idx="689">
                <c:v>43007</c:v>
              </c:pt>
              <c:pt idx="690">
                <c:v>43010</c:v>
              </c:pt>
              <c:pt idx="691">
                <c:v>43011</c:v>
              </c:pt>
              <c:pt idx="692">
                <c:v>43012</c:v>
              </c:pt>
              <c:pt idx="693">
                <c:v>43013</c:v>
              </c:pt>
              <c:pt idx="694">
                <c:v>43014</c:v>
              </c:pt>
              <c:pt idx="695">
                <c:v>43017</c:v>
              </c:pt>
              <c:pt idx="696">
                <c:v>43018</c:v>
              </c:pt>
              <c:pt idx="697">
                <c:v>43019</c:v>
              </c:pt>
              <c:pt idx="698">
                <c:v>43020</c:v>
              </c:pt>
              <c:pt idx="699">
                <c:v>43021</c:v>
              </c:pt>
              <c:pt idx="700">
                <c:v>43024</c:v>
              </c:pt>
              <c:pt idx="701">
                <c:v>43025</c:v>
              </c:pt>
              <c:pt idx="702">
                <c:v>43026</c:v>
              </c:pt>
              <c:pt idx="703">
                <c:v>43027</c:v>
              </c:pt>
              <c:pt idx="704">
                <c:v>43028</c:v>
              </c:pt>
              <c:pt idx="705">
                <c:v>43031</c:v>
              </c:pt>
              <c:pt idx="706">
                <c:v>43032</c:v>
              </c:pt>
              <c:pt idx="707">
                <c:v>43033</c:v>
              </c:pt>
              <c:pt idx="708">
                <c:v>43034</c:v>
              </c:pt>
              <c:pt idx="709">
                <c:v>43035</c:v>
              </c:pt>
              <c:pt idx="710">
                <c:v>43038</c:v>
              </c:pt>
              <c:pt idx="711">
                <c:v>43039</c:v>
              </c:pt>
              <c:pt idx="712">
                <c:v>43040</c:v>
              </c:pt>
              <c:pt idx="713">
                <c:v>43041</c:v>
              </c:pt>
              <c:pt idx="714">
                <c:v>43042</c:v>
              </c:pt>
              <c:pt idx="715">
                <c:v>43045</c:v>
              </c:pt>
              <c:pt idx="716">
                <c:v>43046</c:v>
              </c:pt>
              <c:pt idx="717">
                <c:v>43047</c:v>
              </c:pt>
              <c:pt idx="718">
                <c:v>43048</c:v>
              </c:pt>
              <c:pt idx="719">
                <c:v>43049</c:v>
              </c:pt>
              <c:pt idx="720">
                <c:v>43052</c:v>
              </c:pt>
              <c:pt idx="721">
                <c:v>43053</c:v>
              </c:pt>
              <c:pt idx="722">
                <c:v>43054</c:v>
              </c:pt>
              <c:pt idx="723">
                <c:v>43055</c:v>
              </c:pt>
              <c:pt idx="724">
                <c:v>43056</c:v>
              </c:pt>
              <c:pt idx="725">
                <c:v>43059</c:v>
              </c:pt>
              <c:pt idx="726">
                <c:v>43060</c:v>
              </c:pt>
              <c:pt idx="727">
                <c:v>43061</c:v>
              </c:pt>
              <c:pt idx="728">
                <c:v>43062</c:v>
              </c:pt>
              <c:pt idx="729">
                <c:v>43063</c:v>
              </c:pt>
              <c:pt idx="730">
                <c:v>43066</c:v>
              </c:pt>
              <c:pt idx="731">
                <c:v>43067</c:v>
              </c:pt>
              <c:pt idx="732">
                <c:v>43068</c:v>
              </c:pt>
              <c:pt idx="733">
                <c:v>43069</c:v>
              </c:pt>
              <c:pt idx="734">
                <c:v>43070</c:v>
              </c:pt>
              <c:pt idx="735">
                <c:v>43073</c:v>
              </c:pt>
              <c:pt idx="736">
                <c:v>43074</c:v>
              </c:pt>
              <c:pt idx="737">
                <c:v>43075</c:v>
              </c:pt>
              <c:pt idx="738">
                <c:v>43076</c:v>
              </c:pt>
              <c:pt idx="739">
                <c:v>43077</c:v>
              </c:pt>
              <c:pt idx="740">
                <c:v>43080</c:v>
              </c:pt>
              <c:pt idx="741">
                <c:v>43081</c:v>
              </c:pt>
              <c:pt idx="742">
                <c:v>43082</c:v>
              </c:pt>
              <c:pt idx="743">
                <c:v>43083</c:v>
              </c:pt>
              <c:pt idx="744">
                <c:v>43084</c:v>
              </c:pt>
              <c:pt idx="745">
                <c:v>43087</c:v>
              </c:pt>
              <c:pt idx="746">
                <c:v>43088</c:v>
              </c:pt>
              <c:pt idx="747">
                <c:v>43089</c:v>
              </c:pt>
              <c:pt idx="748">
                <c:v>43090</c:v>
              </c:pt>
              <c:pt idx="749">
                <c:v>43091</c:v>
              </c:pt>
              <c:pt idx="750">
                <c:v>43094</c:v>
              </c:pt>
              <c:pt idx="751">
                <c:v>43095</c:v>
              </c:pt>
              <c:pt idx="752">
                <c:v>43096</c:v>
              </c:pt>
              <c:pt idx="753">
                <c:v>43097</c:v>
              </c:pt>
              <c:pt idx="754">
                <c:v>43098</c:v>
              </c:pt>
              <c:pt idx="755">
                <c:v>43101</c:v>
              </c:pt>
              <c:pt idx="756">
                <c:v>43102</c:v>
              </c:pt>
              <c:pt idx="757">
                <c:v>43103</c:v>
              </c:pt>
              <c:pt idx="758">
                <c:v>43104</c:v>
              </c:pt>
              <c:pt idx="759">
                <c:v>43105</c:v>
              </c:pt>
              <c:pt idx="760">
                <c:v>43108</c:v>
              </c:pt>
              <c:pt idx="761">
                <c:v>43109</c:v>
              </c:pt>
              <c:pt idx="762">
                <c:v>43110</c:v>
              </c:pt>
              <c:pt idx="763">
                <c:v>43111</c:v>
              </c:pt>
              <c:pt idx="764">
                <c:v>43112</c:v>
              </c:pt>
              <c:pt idx="765">
                <c:v>43115</c:v>
              </c:pt>
              <c:pt idx="766">
                <c:v>43116</c:v>
              </c:pt>
              <c:pt idx="767">
                <c:v>43117</c:v>
              </c:pt>
              <c:pt idx="768">
                <c:v>43118</c:v>
              </c:pt>
              <c:pt idx="769">
                <c:v>43119</c:v>
              </c:pt>
              <c:pt idx="770">
                <c:v>43122</c:v>
              </c:pt>
              <c:pt idx="771">
                <c:v>43123</c:v>
              </c:pt>
              <c:pt idx="772">
                <c:v>43124</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43196</c:v>
              </c:pt>
              <c:pt idx="825">
                <c:v>43199</c:v>
              </c:pt>
              <c:pt idx="826">
                <c:v>43200</c:v>
              </c:pt>
              <c:pt idx="827">
                <c:v>43201</c:v>
              </c:pt>
              <c:pt idx="828">
                <c:v>43202</c:v>
              </c:pt>
              <c:pt idx="829">
                <c:v>43203</c:v>
              </c:pt>
              <c:pt idx="830">
                <c:v>43206</c:v>
              </c:pt>
              <c:pt idx="831">
                <c:v>43207</c:v>
              </c:pt>
              <c:pt idx="832">
                <c:v>43208</c:v>
              </c:pt>
              <c:pt idx="833">
                <c:v>43209</c:v>
              </c:pt>
              <c:pt idx="834">
                <c:v>43210</c:v>
              </c:pt>
              <c:pt idx="835">
                <c:v>43213</c:v>
              </c:pt>
              <c:pt idx="836">
                <c:v>43214</c:v>
              </c:pt>
              <c:pt idx="837">
                <c:v>43215</c:v>
              </c:pt>
              <c:pt idx="838">
                <c:v>43216</c:v>
              </c:pt>
              <c:pt idx="839">
                <c:v>43217</c:v>
              </c:pt>
              <c:pt idx="840">
                <c:v>43220</c:v>
              </c:pt>
              <c:pt idx="841">
                <c:v>43221</c:v>
              </c:pt>
              <c:pt idx="842">
                <c:v>43222</c:v>
              </c:pt>
              <c:pt idx="843">
                <c:v>43223</c:v>
              </c:pt>
              <c:pt idx="844">
                <c:v>43224</c:v>
              </c:pt>
              <c:pt idx="845">
                <c:v>43227</c:v>
              </c:pt>
              <c:pt idx="846">
                <c:v>43228</c:v>
              </c:pt>
              <c:pt idx="847">
                <c:v>43229</c:v>
              </c:pt>
              <c:pt idx="848">
                <c:v>43230</c:v>
              </c:pt>
              <c:pt idx="849">
                <c:v>43231</c:v>
              </c:pt>
              <c:pt idx="850">
                <c:v>43234</c:v>
              </c:pt>
              <c:pt idx="851">
                <c:v>43235</c:v>
              </c:pt>
              <c:pt idx="852">
                <c:v>43236</c:v>
              </c:pt>
              <c:pt idx="853">
                <c:v>43237</c:v>
              </c:pt>
              <c:pt idx="854">
                <c:v>43238</c:v>
              </c:pt>
              <c:pt idx="855">
                <c:v>43241</c:v>
              </c:pt>
              <c:pt idx="856">
                <c:v>43242</c:v>
              </c:pt>
              <c:pt idx="857">
                <c:v>43243</c:v>
              </c:pt>
              <c:pt idx="858">
                <c:v>43244</c:v>
              </c:pt>
              <c:pt idx="859">
                <c:v>43245</c:v>
              </c:pt>
              <c:pt idx="860">
                <c:v>43248</c:v>
              </c:pt>
              <c:pt idx="861">
                <c:v>43249</c:v>
              </c:pt>
              <c:pt idx="862">
                <c:v>43250</c:v>
              </c:pt>
              <c:pt idx="863">
                <c:v>43251</c:v>
              </c:pt>
              <c:pt idx="864">
                <c:v>43252</c:v>
              </c:pt>
              <c:pt idx="865">
                <c:v>43255</c:v>
              </c:pt>
              <c:pt idx="866">
                <c:v>43256</c:v>
              </c:pt>
              <c:pt idx="867">
                <c:v>43257</c:v>
              </c:pt>
              <c:pt idx="868">
                <c:v>43258</c:v>
              </c:pt>
              <c:pt idx="869">
                <c:v>43259</c:v>
              </c:pt>
              <c:pt idx="870">
                <c:v>43262</c:v>
              </c:pt>
              <c:pt idx="871">
                <c:v>43263</c:v>
              </c:pt>
              <c:pt idx="872">
                <c:v>43264</c:v>
              </c:pt>
              <c:pt idx="873">
                <c:v>43265</c:v>
              </c:pt>
              <c:pt idx="874">
                <c:v>43266</c:v>
              </c:pt>
              <c:pt idx="875">
                <c:v>43269</c:v>
              </c:pt>
              <c:pt idx="876">
                <c:v>43270</c:v>
              </c:pt>
              <c:pt idx="877">
                <c:v>43271</c:v>
              </c:pt>
              <c:pt idx="878">
                <c:v>43272</c:v>
              </c:pt>
              <c:pt idx="879">
                <c:v>43273</c:v>
              </c:pt>
              <c:pt idx="880">
                <c:v>43276</c:v>
              </c:pt>
              <c:pt idx="881">
                <c:v>43277</c:v>
              </c:pt>
              <c:pt idx="882">
                <c:v>43278</c:v>
              </c:pt>
              <c:pt idx="883">
                <c:v>43279</c:v>
              </c:pt>
              <c:pt idx="884">
                <c:v>43280</c:v>
              </c:pt>
              <c:pt idx="885">
                <c:v>43283</c:v>
              </c:pt>
              <c:pt idx="886">
                <c:v>43284</c:v>
              </c:pt>
              <c:pt idx="887">
                <c:v>43285</c:v>
              </c:pt>
              <c:pt idx="888">
                <c:v>43286</c:v>
              </c:pt>
              <c:pt idx="889">
                <c:v>43287</c:v>
              </c:pt>
              <c:pt idx="890">
                <c:v>43290</c:v>
              </c:pt>
              <c:pt idx="891">
                <c:v>43291</c:v>
              </c:pt>
              <c:pt idx="892">
                <c:v>43292</c:v>
              </c:pt>
              <c:pt idx="893">
                <c:v>43293</c:v>
              </c:pt>
              <c:pt idx="894">
                <c:v>43294</c:v>
              </c:pt>
              <c:pt idx="895">
                <c:v>43297</c:v>
              </c:pt>
              <c:pt idx="896">
                <c:v>43298</c:v>
              </c:pt>
              <c:pt idx="897">
                <c:v>43299</c:v>
              </c:pt>
              <c:pt idx="898">
                <c:v>43300</c:v>
              </c:pt>
              <c:pt idx="899">
                <c:v>43301</c:v>
              </c:pt>
              <c:pt idx="900">
                <c:v>43304</c:v>
              </c:pt>
              <c:pt idx="901">
                <c:v>43305</c:v>
              </c:pt>
              <c:pt idx="902">
                <c:v>43306</c:v>
              </c:pt>
              <c:pt idx="903">
                <c:v>43307</c:v>
              </c:pt>
              <c:pt idx="904">
                <c:v>43308</c:v>
              </c:pt>
              <c:pt idx="905">
                <c:v>43311</c:v>
              </c:pt>
              <c:pt idx="906">
                <c:v>43312</c:v>
              </c:pt>
              <c:pt idx="907">
                <c:v>43313</c:v>
              </c:pt>
              <c:pt idx="908">
                <c:v>43314</c:v>
              </c:pt>
              <c:pt idx="909">
                <c:v>43315</c:v>
              </c:pt>
              <c:pt idx="910">
                <c:v>43318</c:v>
              </c:pt>
              <c:pt idx="911">
                <c:v>43319</c:v>
              </c:pt>
              <c:pt idx="912">
                <c:v>43320</c:v>
              </c:pt>
              <c:pt idx="913">
                <c:v>43321</c:v>
              </c:pt>
              <c:pt idx="914">
                <c:v>43322</c:v>
              </c:pt>
              <c:pt idx="915">
                <c:v>43325</c:v>
              </c:pt>
              <c:pt idx="916">
                <c:v>43326</c:v>
              </c:pt>
              <c:pt idx="917">
                <c:v>43327</c:v>
              </c:pt>
              <c:pt idx="918">
                <c:v>43328</c:v>
              </c:pt>
              <c:pt idx="919">
                <c:v>43329</c:v>
              </c:pt>
              <c:pt idx="920">
                <c:v>43332</c:v>
              </c:pt>
              <c:pt idx="921">
                <c:v>43333</c:v>
              </c:pt>
              <c:pt idx="922">
                <c:v>43334</c:v>
              </c:pt>
              <c:pt idx="923">
                <c:v>43335</c:v>
              </c:pt>
              <c:pt idx="924">
                <c:v>43336</c:v>
              </c:pt>
              <c:pt idx="925">
                <c:v>43339</c:v>
              </c:pt>
              <c:pt idx="926">
                <c:v>43340</c:v>
              </c:pt>
              <c:pt idx="927">
                <c:v>43341</c:v>
              </c:pt>
              <c:pt idx="928">
                <c:v>43342</c:v>
              </c:pt>
              <c:pt idx="929">
                <c:v>43343</c:v>
              </c:pt>
              <c:pt idx="930">
                <c:v>43346</c:v>
              </c:pt>
              <c:pt idx="931">
                <c:v>43347</c:v>
              </c:pt>
              <c:pt idx="932">
                <c:v>43348</c:v>
              </c:pt>
              <c:pt idx="933">
                <c:v>43349</c:v>
              </c:pt>
              <c:pt idx="934">
                <c:v>43350</c:v>
              </c:pt>
              <c:pt idx="935">
                <c:v>43353</c:v>
              </c:pt>
              <c:pt idx="936">
                <c:v>43354</c:v>
              </c:pt>
              <c:pt idx="937">
                <c:v>43355</c:v>
              </c:pt>
              <c:pt idx="938">
                <c:v>43356</c:v>
              </c:pt>
              <c:pt idx="939">
                <c:v>43357</c:v>
              </c:pt>
              <c:pt idx="940">
                <c:v>43360</c:v>
              </c:pt>
              <c:pt idx="941">
                <c:v>43361</c:v>
              </c:pt>
              <c:pt idx="942">
                <c:v>43362</c:v>
              </c:pt>
              <c:pt idx="943">
                <c:v>43363</c:v>
              </c:pt>
              <c:pt idx="944">
                <c:v>43364</c:v>
              </c:pt>
              <c:pt idx="945">
                <c:v>43367</c:v>
              </c:pt>
              <c:pt idx="946">
                <c:v>43368</c:v>
              </c:pt>
              <c:pt idx="947">
                <c:v>43369</c:v>
              </c:pt>
              <c:pt idx="948">
                <c:v>43370</c:v>
              </c:pt>
              <c:pt idx="949">
                <c:v>43371</c:v>
              </c:pt>
              <c:pt idx="950">
                <c:v>43374</c:v>
              </c:pt>
              <c:pt idx="951">
                <c:v>43375</c:v>
              </c:pt>
              <c:pt idx="952">
                <c:v>43376</c:v>
              </c:pt>
              <c:pt idx="953">
                <c:v>43377</c:v>
              </c:pt>
              <c:pt idx="954">
                <c:v>43378</c:v>
              </c:pt>
              <c:pt idx="955">
                <c:v>43381</c:v>
              </c:pt>
              <c:pt idx="956">
                <c:v>43382</c:v>
              </c:pt>
              <c:pt idx="957">
                <c:v>43383</c:v>
              </c:pt>
              <c:pt idx="958">
                <c:v>43384</c:v>
              </c:pt>
              <c:pt idx="959">
                <c:v>43385</c:v>
              </c:pt>
              <c:pt idx="960">
                <c:v>43388</c:v>
              </c:pt>
              <c:pt idx="961">
                <c:v>43389</c:v>
              </c:pt>
              <c:pt idx="962">
                <c:v>43390</c:v>
              </c:pt>
              <c:pt idx="963">
                <c:v>43391</c:v>
              </c:pt>
              <c:pt idx="964">
                <c:v>43392</c:v>
              </c:pt>
              <c:pt idx="965">
                <c:v>43395</c:v>
              </c:pt>
              <c:pt idx="966">
                <c:v>43396</c:v>
              </c:pt>
              <c:pt idx="967">
                <c:v>43397</c:v>
              </c:pt>
              <c:pt idx="968">
                <c:v>43398</c:v>
              </c:pt>
              <c:pt idx="969">
                <c:v>43399</c:v>
              </c:pt>
              <c:pt idx="970">
                <c:v>43402</c:v>
              </c:pt>
              <c:pt idx="971">
                <c:v>43403</c:v>
              </c:pt>
              <c:pt idx="972">
                <c:v>43404</c:v>
              </c:pt>
              <c:pt idx="973">
                <c:v>43405</c:v>
              </c:pt>
              <c:pt idx="974">
                <c:v>43406</c:v>
              </c:pt>
              <c:pt idx="975">
                <c:v>43409</c:v>
              </c:pt>
              <c:pt idx="976">
                <c:v>43410</c:v>
              </c:pt>
              <c:pt idx="977">
                <c:v>43411</c:v>
              </c:pt>
              <c:pt idx="978">
                <c:v>43412</c:v>
              </c:pt>
              <c:pt idx="979">
                <c:v>43413</c:v>
              </c:pt>
              <c:pt idx="980">
                <c:v>43416</c:v>
              </c:pt>
              <c:pt idx="981">
                <c:v>43417</c:v>
              </c:pt>
              <c:pt idx="982">
                <c:v>43418</c:v>
              </c:pt>
              <c:pt idx="983">
                <c:v>43419</c:v>
              </c:pt>
              <c:pt idx="984">
                <c:v>43420</c:v>
              </c:pt>
              <c:pt idx="985">
                <c:v>43423</c:v>
              </c:pt>
              <c:pt idx="986">
                <c:v>43424</c:v>
              </c:pt>
              <c:pt idx="987">
                <c:v>43425</c:v>
              </c:pt>
              <c:pt idx="988">
                <c:v>43426</c:v>
              </c:pt>
              <c:pt idx="989">
                <c:v>43427</c:v>
              </c:pt>
              <c:pt idx="990">
                <c:v>43430</c:v>
              </c:pt>
              <c:pt idx="991">
                <c:v>43431</c:v>
              </c:pt>
              <c:pt idx="992">
                <c:v>43432</c:v>
              </c:pt>
              <c:pt idx="993">
                <c:v>43433</c:v>
              </c:pt>
              <c:pt idx="994">
                <c:v>43434</c:v>
              </c:pt>
              <c:pt idx="995">
                <c:v>43437</c:v>
              </c:pt>
              <c:pt idx="996">
                <c:v>43438</c:v>
              </c:pt>
              <c:pt idx="997">
                <c:v>43439</c:v>
              </c:pt>
              <c:pt idx="998">
                <c:v>43440</c:v>
              </c:pt>
              <c:pt idx="999">
                <c:v>43441</c:v>
              </c:pt>
              <c:pt idx="1000">
                <c:v>43444</c:v>
              </c:pt>
              <c:pt idx="1001">
                <c:v>43445</c:v>
              </c:pt>
              <c:pt idx="1002">
                <c:v>43446</c:v>
              </c:pt>
              <c:pt idx="1003">
                <c:v>43447</c:v>
              </c:pt>
              <c:pt idx="1004">
                <c:v>43448</c:v>
              </c:pt>
              <c:pt idx="1005">
                <c:v>43451</c:v>
              </c:pt>
              <c:pt idx="1006">
                <c:v>43452</c:v>
              </c:pt>
              <c:pt idx="1007">
                <c:v>43453</c:v>
              </c:pt>
              <c:pt idx="1008">
                <c:v>43454</c:v>
              </c:pt>
              <c:pt idx="1009">
                <c:v>43455</c:v>
              </c:pt>
              <c:pt idx="1010">
                <c:v>43458</c:v>
              </c:pt>
              <c:pt idx="1011">
                <c:v>43459</c:v>
              </c:pt>
              <c:pt idx="1012">
                <c:v>43460</c:v>
              </c:pt>
              <c:pt idx="1013">
                <c:v>43461</c:v>
              </c:pt>
              <c:pt idx="1014">
                <c:v>43462</c:v>
              </c:pt>
              <c:pt idx="1015">
                <c:v>43465</c:v>
              </c:pt>
              <c:pt idx="1016">
                <c:v>43466</c:v>
              </c:pt>
              <c:pt idx="1017">
                <c:v>43467</c:v>
              </c:pt>
              <c:pt idx="1018">
                <c:v>43468</c:v>
              </c:pt>
              <c:pt idx="1019">
                <c:v>43469</c:v>
              </c:pt>
              <c:pt idx="1020">
                <c:v>43472</c:v>
              </c:pt>
              <c:pt idx="1021">
                <c:v>43473</c:v>
              </c:pt>
              <c:pt idx="1022">
                <c:v>43474</c:v>
              </c:pt>
              <c:pt idx="1023">
                <c:v>43475</c:v>
              </c:pt>
              <c:pt idx="1024">
                <c:v>43476</c:v>
              </c:pt>
              <c:pt idx="1025">
                <c:v>43479</c:v>
              </c:pt>
              <c:pt idx="1026">
                <c:v>43480</c:v>
              </c:pt>
              <c:pt idx="1027">
                <c:v>43481</c:v>
              </c:pt>
              <c:pt idx="1028">
                <c:v>43482</c:v>
              </c:pt>
              <c:pt idx="1029">
                <c:v>43483</c:v>
              </c:pt>
              <c:pt idx="1030">
                <c:v>43486</c:v>
              </c:pt>
              <c:pt idx="1031">
                <c:v>43487</c:v>
              </c:pt>
              <c:pt idx="1032">
                <c:v>43488</c:v>
              </c:pt>
              <c:pt idx="1033">
                <c:v>43489</c:v>
              </c:pt>
              <c:pt idx="1034">
                <c:v>43490</c:v>
              </c:pt>
              <c:pt idx="1035">
                <c:v>43493</c:v>
              </c:pt>
              <c:pt idx="1036">
                <c:v>43494</c:v>
              </c:pt>
              <c:pt idx="1037">
                <c:v>43495</c:v>
              </c:pt>
              <c:pt idx="1038">
                <c:v>43496</c:v>
              </c:pt>
              <c:pt idx="1039">
                <c:v>43497</c:v>
              </c:pt>
              <c:pt idx="1040">
                <c:v>43500</c:v>
              </c:pt>
              <c:pt idx="1041">
                <c:v>43501</c:v>
              </c:pt>
              <c:pt idx="1042">
                <c:v>43502</c:v>
              </c:pt>
              <c:pt idx="1043">
                <c:v>43503</c:v>
              </c:pt>
              <c:pt idx="1044">
                <c:v>43504</c:v>
              </c:pt>
              <c:pt idx="1045">
                <c:v>43507</c:v>
              </c:pt>
              <c:pt idx="1046">
                <c:v>43508</c:v>
              </c:pt>
              <c:pt idx="1047">
                <c:v>43509</c:v>
              </c:pt>
              <c:pt idx="1048">
                <c:v>43510</c:v>
              </c:pt>
              <c:pt idx="1049">
                <c:v>43511</c:v>
              </c:pt>
              <c:pt idx="1050">
                <c:v>43514</c:v>
              </c:pt>
              <c:pt idx="1051">
                <c:v>43515</c:v>
              </c:pt>
              <c:pt idx="1052">
                <c:v>43516</c:v>
              </c:pt>
              <c:pt idx="1053">
                <c:v>43517</c:v>
              </c:pt>
              <c:pt idx="1054">
                <c:v>43518</c:v>
              </c:pt>
              <c:pt idx="1055">
                <c:v>43521</c:v>
              </c:pt>
              <c:pt idx="1056">
                <c:v>43522</c:v>
              </c:pt>
              <c:pt idx="1057">
                <c:v>43523</c:v>
              </c:pt>
              <c:pt idx="1058">
                <c:v>43524</c:v>
              </c:pt>
              <c:pt idx="1059">
                <c:v>43525</c:v>
              </c:pt>
              <c:pt idx="1060">
                <c:v>43528</c:v>
              </c:pt>
              <c:pt idx="1061">
                <c:v>43529</c:v>
              </c:pt>
              <c:pt idx="1062">
                <c:v>43530</c:v>
              </c:pt>
              <c:pt idx="1063">
                <c:v>43531</c:v>
              </c:pt>
              <c:pt idx="1064">
                <c:v>43532</c:v>
              </c:pt>
              <c:pt idx="1065">
                <c:v>43535</c:v>
              </c:pt>
              <c:pt idx="1066">
                <c:v>43536</c:v>
              </c:pt>
              <c:pt idx="1067">
                <c:v>43537</c:v>
              </c:pt>
              <c:pt idx="1068">
                <c:v>43538</c:v>
              </c:pt>
              <c:pt idx="1069">
                <c:v>43539</c:v>
              </c:pt>
              <c:pt idx="1070">
                <c:v>43542</c:v>
              </c:pt>
              <c:pt idx="1071">
                <c:v>43543</c:v>
              </c:pt>
              <c:pt idx="1072">
                <c:v>43544</c:v>
              </c:pt>
              <c:pt idx="1073">
                <c:v>43545</c:v>
              </c:pt>
              <c:pt idx="1074">
                <c:v>43546</c:v>
              </c:pt>
              <c:pt idx="1075">
                <c:v>43549</c:v>
              </c:pt>
              <c:pt idx="1076">
                <c:v>43550</c:v>
              </c:pt>
              <c:pt idx="1077">
                <c:v>43551</c:v>
              </c:pt>
              <c:pt idx="1078">
                <c:v>43552</c:v>
              </c:pt>
              <c:pt idx="1079">
                <c:v>43553</c:v>
              </c:pt>
              <c:pt idx="1080">
                <c:v>43556</c:v>
              </c:pt>
              <c:pt idx="1081">
                <c:v>43557</c:v>
              </c:pt>
              <c:pt idx="1082">
                <c:v>43558</c:v>
              </c:pt>
              <c:pt idx="1083">
                <c:v>43559</c:v>
              </c:pt>
              <c:pt idx="1084">
                <c:v>43560</c:v>
              </c:pt>
              <c:pt idx="1085">
                <c:v>43563</c:v>
              </c:pt>
              <c:pt idx="1086">
                <c:v>43564</c:v>
              </c:pt>
              <c:pt idx="1087">
                <c:v>43565</c:v>
              </c:pt>
              <c:pt idx="1088">
                <c:v>43566</c:v>
              </c:pt>
              <c:pt idx="1089">
                <c:v>43567</c:v>
              </c:pt>
              <c:pt idx="1090">
                <c:v>43570</c:v>
              </c:pt>
              <c:pt idx="1091">
                <c:v>43571</c:v>
              </c:pt>
              <c:pt idx="1092">
                <c:v>43572</c:v>
              </c:pt>
              <c:pt idx="1093">
                <c:v>43573</c:v>
              </c:pt>
              <c:pt idx="1094">
                <c:v>43574</c:v>
              </c:pt>
              <c:pt idx="1095">
                <c:v>43577</c:v>
              </c:pt>
              <c:pt idx="1096">
                <c:v>43578</c:v>
              </c:pt>
              <c:pt idx="1097">
                <c:v>43579</c:v>
              </c:pt>
              <c:pt idx="1098">
                <c:v>43580</c:v>
              </c:pt>
              <c:pt idx="1099">
                <c:v>43581</c:v>
              </c:pt>
              <c:pt idx="1100">
                <c:v>43584</c:v>
              </c:pt>
              <c:pt idx="1101">
                <c:v>43585</c:v>
              </c:pt>
              <c:pt idx="1102">
                <c:v>43586</c:v>
              </c:pt>
              <c:pt idx="1103">
                <c:v>43587</c:v>
              </c:pt>
              <c:pt idx="1104">
                <c:v>43588</c:v>
              </c:pt>
              <c:pt idx="1105">
                <c:v>43591</c:v>
              </c:pt>
              <c:pt idx="1106">
                <c:v>43592</c:v>
              </c:pt>
              <c:pt idx="1107">
                <c:v>43593</c:v>
              </c:pt>
              <c:pt idx="1108">
                <c:v>43594</c:v>
              </c:pt>
              <c:pt idx="1109">
                <c:v>43595</c:v>
              </c:pt>
              <c:pt idx="1110">
                <c:v>43598</c:v>
              </c:pt>
              <c:pt idx="1111">
                <c:v>43599</c:v>
              </c:pt>
              <c:pt idx="1112">
                <c:v>43600</c:v>
              </c:pt>
              <c:pt idx="1113">
                <c:v>43601</c:v>
              </c:pt>
              <c:pt idx="1114">
                <c:v>43602</c:v>
              </c:pt>
              <c:pt idx="1115">
                <c:v>43605</c:v>
              </c:pt>
              <c:pt idx="1116">
                <c:v>43606</c:v>
              </c:pt>
              <c:pt idx="1117">
                <c:v>43607</c:v>
              </c:pt>
              <c:pt idx="1118">
                <c:v>43608</c:v>
              </c:pt>
              <c:pt idx="1119">
                <c:v>43609</c:v>
              </c:pt>
              <c:pt idx="1120">
                <c:v>43612</c:v>
              </c:pt>
              <c:pt idx="1121">
                <c:v>43613</c:v>
              </c:pt>
              <c:pt idx="1122">
                <c:v>43614</c:v>
              </c:pt>
              <c:pt idx="1123">
                <c:v>43615</c:v>
              </c:pt>
              <c:pt idx="1124">
                <c:v>43616</c:v>
              </c:pt>
              <c:pt idx="1125">
                <c:v>43619</c:v>
              </c:pt>
              <c:pt idx="1126">
                <c:v>43620</c:v>
              </c:pt>
              <c:pt idx="1127">
                <c:v>43621</c:v>
              </c:pt>
              <c:pt idx="1128">
                <c:v>43622</c:v>
              </c:pt>
              <c:pt idx="1129">
                <c:v>43623</c:v>
              </c:pt>
              <c:pt idx="1130">
                <c:v>43626</c:v>
              </c:pt>
              <c:pt idx="1131">
                <c:v>43627</c:v>
              </c:pt>
              <c:pt idx="1132">
                <c:v>43628</c:v>
              </c:pt>
              <c:pt idx="1133">
                <c:v>43629</c:v>
              </c:pt>
              <c:pt idx="1134">
                <c:v>43630</c:v>
              </c:pt>
              <c:pt idx="1135">
                <c:v>43633</c:v>
              </c:pt>
              <c:pt idx="1136">
                <c:v>43634</c:v>
              </c:pt>
              <c:pt idx="1137">
                <c:v>43635</c:v>
              </c:pt>
              <c:pt idx="1138">
                <c:v>43636</c:v>
              </c:pt>
              <c:pt idx="1139">
                <c:v>43637</c:v>
              </c:pt>
              <c:pt idx="1140">
                <c:v>43640</c:v>
              </c:pt>
              <c:pt idx="1141">
                <c:v>43641</c:v>
              </c:pt>
              <c:pt idx="1142">
                <c:v>43642</c:v>
              </c:pt>
              <c:pt idx="1143">
                <c:v>43643</c:v>
              </c:pt>
              <c:pt idx="1144">
                <c:v>43644</c:v>
              </c:pt>
              <c:pt idx="1145">
                <c:v>43647</c:v>
              </c:pt>
              <c:pt idx="1146">
                <c:v>43648</c:v>
              </c:pt>
              <c:pt idx="1147">
                <c:v>43649</c:v>
              </c:pt>
              <c:pt idx="1148">
                <c:v>43650</c:v>
              </c:pt>
              <c:pt idx="1149">
                <c:v>43651</c:v>
              </c:pt>
              <c:pt idx="1150">
                <c:v>43654</c:v>
              </c:pt>
              <c:pt idx="1151">
                <c:v>43655</c:v>
              </c:pt>
              <c:pt idx="1152">
                <c:v>43656</c:v>
              </c:pt>
              <c:pt idx="1153">
                <c:v>43657</c:v>
              </c:pt>
              <c:pt idx="1154">
                <c:v>43658</c:v>
              </c:pt>
              <c:pt idx="1155">
                <c:v>43661</c:v>
              </c:pt>
              <c:pt idx="1156">
                <c:v>43662</c:v>
              </c:pt>
              <c:pt idx="1157">
                <c:v>43663</c:v>
              </c:pt>
              <c:pt idx="1158">
                <c:v>43664</c:v>
              </c:pt>
              <c:pt idx="1159">
                <c:v>43665</c:v>
              </c:pt>
              <c:pt idx="1160">
                <c:v>43668</c:v>
              </c:pt>
              <c:pt idx="1161">
                <c:v>43669</c:v>
              </c:pt>
              <c:pt idx="1162">
                <c:v>43670</c:v>
              </c:pt>
              <c:pt idx="1163">
                <c:v>43671</c:v>
              </c:pt>
              <c:pt idx="1164">
                <c:v>43672</c:v>
              </c:pt>
              <c:pt idx="1165">
                <c:v>43675</c:v>
              </c:pt>
              <c:pt idx="1166">
                <c:v>43676</c:v>
              </c:pt>
              <c:pt idx="1167">
                <c:v>43677</c:v>
              </c:pt>
              <c:pt idx="1168">
                <c:v>43678</c:v>
              </c:pt>
              <c:pt idx="1169">
                <c:v>43679</c:v>
              </c:pt>
              <c:pt idx="1170">
                <c:v>43682</c:v>
              </c:pt>
              <c:pt idx="1171">
                <c:v>43683</c:v>
              </c:pt>
              <c:pt idx="1172">
                <c:v>43684</c:v>
              </c:pt>
              <c:pt idx="1173">
                <c:v>43685</c:v>
              </c:pt>
              <c:pt idx="1174">
                <c:v>43686</c:v>
              </c:pt>
              <c:pt idx="1175">
                <c:v>43689</c:v>
              </c:pt>
              <c:pt idx="1176">
                <c:v>43690</c:v>
              </c:pt>
              <c:pt idx="1177">
                <c:v>43691</c:v>
              </c:pt>
              <c:pt idx="1178">
                <c:v>43692</c:v>
              </c:pt>
              <c:pt idx="1179">
                <c:v>43693</c:v>
              </c:pt>
              <c:pt idx="1180">
                <c:v>43696</c:v>
              </c:pt>
              <c:pt idx="1181">
                <c:v>43697</c:v>
              </c:pt>
              <c:pt idx="1182">
                <c:v>43698</c:v>
              </c:pt>
              <c:pt idx="1183">
                <c:v>43699</c:v>
              </c:pt>
              <c:pt idx="1184">
                <c:v>43700</c:v>
              </c:pt>
              <c:pt idx="1185">
                <c:v>43703</c:v>
              </c:pt>
              <c:pt idx="1186">
                <c:v>43704</c:v>
              </c:pt>
              <c:pt idx="1187">
                <c:v>43705</c:v>
              </c:pt>
              <c:pt idx="1188">
                <c:v>43706</c:v>
              </c:pt>
              <c:pt idx="1189">
                <c:v>43707</c:v>
              </c:pt>
              <c:pt idx="1190">
                <c:v>43710</c:v>
              </c:pt>
              <c:pt idx="1191">
                <c:v>43711</c:v>
              </c:pt>
              <c:pt idx="1192">
                <c:v>43712</c:v>
              </c:pt>
              <c:pt idx="1193">
                <c:v>43713</c:v>
              </c:pt>
              <c:pt idx="1194">
                <c:v>43714</c:v>
              </c:pt>
              <c:pt idx="1195">
                <c:v>43717</c:v>
              </c:pt>
              <c:pt idx="1196">
                <c:v>43718</c:v>
              </c:pt>
              <c:pt idx="1197">
                <c:v>43719</c:v>
              </c:pt>
              <c:pt idx="1198">
                <c:v>43720</c:v>
              </c:pt>
              <c:pt idx="1199">
                <c:v>43721</c:v>
              </c:pt>
              <c:pt idx="1200">
                <c:v>43724</c:v>
              </c:pt>
              <c:pt idx="1201">
                <c:v>43725</c:v>
              </c:pt>
              <c:pt idx="1202">
                <c:v>43726</c:v>
              </c:pt>
              <c:pt idx="1203">
                <c:v>43727</c:v>
              </c:pt>
              <c:pt idx="1204">
                <c:v>43728</c:v>
              </c:pt>
              <c:pt idx="1205">
                <c:v>43731</c:v>
              </c:pt>
              <c:pt idx="1206">
                <c:v>43732</c:v>
              </c:pt>
              <c:pt idx="1207">
                <c:v>43733</c:v>
              </c:pt>
              <c:pt idx="1208">
                <c:v>43734</c:v>
              </c:pt>
              <c:pt idx="1209">
                <c:v>43735</c:v>
              </c:pt>
              <c:pt idx="1210">
                <c:v>43738</c:v>
              </c:pt>
              <c:pt idx="1211">
                <c:v>43739</c:v>
              </c:pt>
              <c:pt idx="1212">
                <c:v>43740</c:v>
              </c:pt>
              <c:pt idx="1213">
                <c:v>43741</c:v>
              </c:pt>
              <c:pt idx="1214">
                <c:v>43742</c:v>
              </c:pt>
              <c:pt idx="1215">
                <c:v>43745</c:v>
              </c:pt>
              <c:pt idx="1216">
                <c:v>43746</c:v>
              </c:pt>
              <c:pt idx="1217">
                <c:v>43747</c:v>
              </c:pt>
              <c:pt idx="1218">
                <c:v>43748</c:v>
              </c:pt>
              <c:pt idx="1219">
                <c:v>43749</c:v>
              </c:pt>
              <c:pt idx="1220">
                <c:v>43752</c:v>
              </c:pt>
              <c:pt idx="1221">
                <c:v>43753</c:v>
              </c:pt>
              <c:pt idx="1222">
                <c:v>43754</c:v>
              </c:pt>
              <c:pt idx="1223">
                <c:v>43755</c:v>
              </c:pt>
              <c:pt idx="1224">
                <c:v>43756</c:v>
              </c:pt>
              <c:pt idx="1225">
                <c:v>43759</c:v>
              </c:pt>
              <c:pt idx="1226">
                <c:v>43760</c:v>
              </c:pt>
              <c:pt idx="1227">
                <c:v>43761</c:v>
              </c:pt>
              <c:pt idx="1228">
                <c:v>43762</c:v>
              </c:pt>
              <c:pt idx="1229">
                <c:v>43763</c:v>
              </c:pt>
              <c:pt idx="1230">
                <c:v>43766</c:v>
              </c:pt>
              <c:pt idx="1231">
                <c:v>43767</c:v>
              </c:pt>
              <c:pt idx="1232">
                <c:v>43768</c:v>
              </c:pt>
              <c:pt idx="1233">
                <c:v>43769</c:v>
              </c:pt>
              <c:pt idx="1234">
                <c:v>43770</c:v>
              </c:pt>
              <c:pt idx="1235">
                <c:v>43773</c:v>
              </c:pt>
              <c:pt idx="1236">
                <c:v>43774</c:v>
              </c:pt>
              <c:pt idx="1237">
                <c:v>43775</c:v>
              </c:pt>
              <c:pt idx="1238">
                <c:v>43776</c:v>
              </c:pt>
              <c:pt idx="1239">
                <c:v>43777</c:v>
              </c:pt>
              <c:pt idx="1240">
                <c:v>43780</c:v>
              </c:pt>
              <c:pt idx="1241">
                <c:v>43781</c:v>
              </c:pt>
              <c:pt idx="1242">
                <c:v>43782</c:v>
              </c:pt>
              <c:pt idx="1243">
                <c:v>43783</c:v>
              </c:pt>
              <c:pt idx="1244">
                <c:v>43784</c:v>
              </c:pt>
              <c:pt idx="1245">
                <c:v>43787</c:v>
              </c:pt>
              <c:pt idx="1246">
                <c:v>43788</c:v>
              </c:pt>
              <c:pt idx="1247">
                <c:v>43789</c:v>
              </c:pt>
              <c:pt idx="1248">
                <c:v>43790</c:v>
              </c:pt>
              <c:pt idx="1249">
                <c:v>43791</c:v>
              </c:pt>
              <c:pt idx="1250">
                <c:v>43794</c:v>
              </c:pt>
              <c:pt idx="1251">
                <c:v>43795</c:v>
              </c:pt>
              <c:pt idx="1252">
                <c:v>43796</c:v>
              </c:pt>
              <c:pt idx="1253">
                <c:v>43797</c:v>
              </c:pt>
              <c:pt idx="1254">
                <c:v>43798</c:v>
              </c:pt>
              <c:pt idx="1255">
                <c:v>43801</c:v>
              </c:pt>
              <c:pt idx="1256">
                <c:v>43802</c:v>
              </c:pt>
              <c:pt idx="1257">
                <c:v>43803</c:v>
              </c:pt>
              <c:pt idx="1258">
                <c:v>43804</c:v>
              </c:pt>
              <c:pt idx="1259">
                <c:v>43805</c:v>
              </c:pt>
              <c:pt idx="1260">
                <c:v>43808</c:v>
              </c:pt>
              <c:pt idx="1261">
                <c:v>43809</c:v>
              </c:pt>
              <c:pt idx="1262">
                <c:v>43810</c:v>
              </c:pt>
              <c:pt idx="1263">
                <c:v>43811</c:v>
              </c:pt>
              <c:pt idx="1264">
                <c:v>43812</c:v>
              </c:pt>
              <c:pt idx="1265">
                <c:v>43815</c:v>
              </c:pt>
              <c:pt idx="1266">
                <c:v>43816</c:v>
              </c:pt>
              <c:pt idx="1267">
                <c:v>43817</c:v>
              </c:pt>
              <c:pt idx="1268">
                <c:v>43818</c:v>
              </c:pt>
              <c:pt idx="1269">
                <c:v>43819</c:v>
              </c:pt>
              <c:pt idx="1270">
                <c:v>43822</c:v>
              </c:pt>
              <c:pt idx="1271">
                <c:v>43823</c:v>
              </c:pt>
              <c:pt idx="1272">
                <c:v>43824</c:v>
              </c:pt>
              <c:pt idx="1273">
                <c:v>43825</c:v>
              </c:pt>
              <c:pt idx="1274">
                <c:v>43826</c:v>
              </c:pt>
              <c:pt idx="1275">
                <c:v>43829</c:v>
              </c:pt>
              <c:pt idx="1276">
                <c:v>43830</c:v>
              </c:pt>
              <c:pt idx="1277">
                <c:v>43831</c:v>
              </c:pt>
              <c:pt idx="1278">
                <c:v>43832</c:v>
              </c:pt>
              <c:pt idx="1279">
                <c:v>43833</c:v>
              </c:pt>
              <c:pt idx="1280">
                <c:v>43836</c:v>
              </c:pt>
              <c:pt idx="1281">
                <c:v>43837</c:v>
              </c:pt>
              <c:pt idx="1282">
                <c:v>43838</c:v>
              </c:pt>
              <c:pt idx="1283">
                <c:v>43839</c:v>
              </c:pt>
              <c:pt idx="1284">
                <c:v>43840</c:v>
              </c:pt>
              <c:pt idx="1285">
                <c:v>43843</c:v>
              </c:pt>
              <c:pt idx="1286">
                <c:v>43844</c:v>
              </c:pt>
              <c:pt idx="1287">
                <c:v>43845</c:v>
              </c:pt>
              <c:pt idx="1288">
                <c:v>43846</c:v>
              </c:pt>
              <c:pt idx="1289">
                <c:v>43847</c:v>
              </c:pt>
              <c:pt idx="1290">
                <c:v>43850</c:v>
              </c:pt>
              <c:pt idx="1291">
                <c:v>43851</c:v>
              </c:pt>
              <c:pt idx="1292">
                <c:v>43852</c:v>
              </c:pt>
              <c:pt idx="1293">
                <c:v>43853</c:v>
              </c:pt>
              <c:pt idx="1294">
                <c:v>43854</c:v>
              </c:pt>
              <c:pt idx="1295">
                <c:v>43857</c:v>
              </c:pt>
              <c:pt idx="1296">
                <c:v>43858</c:v>
              </c:pt>
              <c:pt idx="1297">
                <c:v>43859</c:v>
              </c:pt>
              <c:pt idx="1298">
                <c:v>43860</c:v>
              </c:pt>
              <c:pt idx="1299">
                <c:v>43861</c:v>
              </c:pt>
              <c:pt idx="1300">
                <c:v>43864</c:v>
              </c:pt>
              <c:pt idx="1301">
                <c:v>43865</c:v>
              </c:pt>
              <c:pt idx="1302">
                <c:v>43866</c:v>
              </c:pt>
              <c:pt idx="1303">
                <c:v>43867</c:v>
              </c:pt>
              <c:pt idx="1304">
                <c:v>43868</c:v>
              </c:pt>
              <c:pt idx="1305">
                <c:v>43871</c:v>
              </c:pt>
              <c:pt idx="1306">
                <c:v>43872</c:v>
              </c:pt>
              <c:pt idx="1307">
                <c:v>43873</c:v>
              </c:pt>
              <c:pt idx="1308">
                <c:v>43874</c:v>
              </c:pt>
              <c:pt idx="1309">
                <c:v>43875</c:v>
              </c:pt>
              <c:pt idx="1310">
                <c:v>43878</c:v>
              </c:pt>
              <c:pt idx="1311">
                <c:v>43879</c:v>
              </c:pt>
              <c:pt idx="1312">
                <c:v>43880</c:v>
              </c:pt>
              <c:pt idx="1313">
                <c:v>43881</c:v>
              </c:pt>
              <c:pt idx="1314">
                <c:v>43882</c:v>
              </c:pt>
              <c:pt idx="1315">
                <c:v>43885</c:v>
              </c:pt>
              <c:pt idx="1316">
                <c:v>43886</c:v>
              </c:pt>
              <c:pt idx="1317">
                <c:v>43887</c:v>
              </c:pt>
              <c:pt idx="1318">
                <c:v>43888</c:v>
              </c:pt>
              <c:pt idx="1319">
                <c:v>43889</c:v>
              </c:pt>
              <c:pt idx="1320">
                <c:v>43892</c:v>
              </c:pt>
              <c:pt idx="1321">
                <c:v>43893</c:v>
              </c:pt>
              <c:pt idx="1322">
                <c:v>43894</c:v>
              </c:pt>
              <c:pt idx="1323">
                <c:v>43895</c:v>
              </c:pt>
              <c:pt idx="1324">
                <c:v>43896</c:v>
              </c:pt>
              <c:pt idx="1325">
                <c:v>43899</c:v>
              </c:pt>
              <c:pt idx="1326">
                <c:v>43900</c:v>
              </c:pt>
              <c:pt idx="1327">
                <c:v>43901</c:v>
              </c:pt>
              <c:pt idx="1328">
                <c:v>43902</c:v>
              </c:pt>
              <c:pt idx="1329">
                <c:v>43903</c:v>
              </c:pt>
              <c:pt idx="1330">
                <c:v>43906</c:v>
              </c:pt>
              <c:pt idx="1331">
                <c:v>43907</c:v>
              </c:pt>
              <c:pt idx="1332">
                <c:v>43908</c:v>
              </c:pt>
              <c:pt idx="1333">
                <c:v>43909</c:v>
              </c:pt>
              <c:pt idx="1334">
                <c:v>43910</c:v>
              </c:pt>
              <c:pt idx="1335">
                <c:v>43913</c:v>
              </c:pt>
              <c:pt idx="1336">
                <c:v>43914</c:v>
              </c:pt>
              <c:pt idx="1337">
                <c:v>43915</c:v>
              </c:pt>
              <c:pt idx="1338">
                <c:v>43916</c:v>
              </c:pt>
              <c:pt idx="1339">
                <c:v>43917</c:v>
              </c:pt>
              <c:pt idx="1340">
                <c:v>43920</c:v>
              </c:pt>
              <c:pt idx="1341">
                <c:v>43921</c:v>
              </c:pt>
              <c:pt idx="1342">
                <c:v>43922</c:v>
              </c:pt>
              <c:pt idx="1343">
                <c:v>43923</c:v>
              </c:pt>
              <c:pt idx="1344">
                <c:v>43924</c:v>
              </c:pt>
              <c:pt idx="1345">
                <c:v>43927</c:v>
              </c:pt>
              <c:pt idx="1346">
                <c:v>43928</c:v>
              </c:pt>
              <c:pt idx="1347">
                <c:v>43929</c:v>
              </c:pt>
              <c:pt idx="1348">
                <c:v>43930</c:v>
              </c:pt>
              <c:pt idx="1349">
                <c:v>43931</c:v>
              </c:pt>
              <c:pt idx="1350">
                <c:v>43934</c:v>
              </c:pt>
              <c:pt idx="1351">
                <c:v>43935</c:v>
              </c:pt>
              <c:pt idx="1352">
                <c:v>43936</c:v>
              </c:pt>
              <c:pt idx="1353">
                <c:v>43937</c:v>
              </c:pt>
              <c:pt idx="1354">
                <c:v>43938</c:v>
              </c:pt>
              <c:pt idx="1355">
                <c:v>43941</c:v>
              </c:pt>
              <c:pt idx="1356">
                <c:v>43942</c:v>
              </c:pt>
              <c:pt idx="1357">
                <c:v>43943</c:v>
              </c:pt>
              <c:pt idx="1358">
                <c:v>43944</c:v>
              </c:pt>
              <c:pt idx="1359">
                <c:v>43945</c:v>
              </c:pt>
              <c:pt idx="1360">
                <c:v>43948</c:v>
              </c:pt>
              <c:pt idx="1361">
                <c:v>43949</c:v>
              </c:pt>
              <c:pt idx="1362">
                <c:v>43950</c:v>
              </c:pt>
              <c:pt idx="1363">
                <c:v>43951</c:v>
              </c:pt>
              <c:pt idx="1364">
                <c:v>43952</c:v>
              </c:pt>
              <c:pt idx="1365">
                <c:v>43955</c:v>
              </c:pt>
              <c:pt idx="1366">
                <c:v>43956</c:v>
              </c:pt>
              <c:pt idx="1367">
                <c:v>43957</c:v>
              </c:pt>
              <c:pt idx="1368">
                <c:v>43958</c:v>
              </c:pt>
              <c:pt idx="1369">
                <c:v>43959</c:v>
              </c:pt>
              <c:pt idx="1370">
                <c:v>43962</c:v>
              </c:pt>
              <c:pt idx="1371">
                <c:v>43963</c:v>
              </c:pt>
              <c:pt idx="1372">
                <c:v>43964</c:v>
              </c:pt>
              <c:pt idx="1373">
                <c:v>43965</c:v>
              </c:pt>
              <c:pt idx="1374">
                <c:v>43966</c:v>
              </c:pt>
              <c:pt idx="1375">
                <c:v>43969</c:v>
              </c:pt>
              <c:pt idx="1376">
                <c:v>43970</c:v>
              </c:pt>
              <c:pt idx="1377">
                <c:v>43971</c:v>
              </c:pt>
              <c:pt idx="1378">
                <c:v>43972</c:v>
              </c:pt>
              <c:pt idx="1379">
                <c:v>43973</c:v>
              </c:pt>
              <c:pt idx="1380">
                <c:v>43976</c:v>
              </c:pt>
              <c:pt idx="1381">
                <c:v>43977</c:v>
              </c:pt>
              <c:pt idx="1382">
                <c:v>43978</c:v>
              </c:pt>
              <c:pt idx="1383">
                <c:v>43979</c:v>
              </c:pt>
              <c:pt idx="1384">
                <c:v>43980</c:v>
              </c:pt>
              <c:pt idx="1385">
                <c:v>43983</c:v>
              </c:pt>
              <c:pt idx="1386">
                <c:v>43984</c:v>
              </c:pt>
              <c:pt idx="1387">
                <c:v>43985</c:v>
              </c:pt>
              <c:pt idx="1388">
                <c:v>43986</c:v>
              </c:pt>
              <c:pt idx="1389">
                <c:v>43987</c:v>
              </c:pt>
              <c:pt idx="1390">
                <c:v>43990</c:v>
              </c:pt>
              <c:pt idx="1391">
                <c:v>43991</c:v>
              </c:pt>
              <c:pt idx="1392">
                <c:v>43992</c:v>
              </c:pt>
              <c:pt idx="1393">
                <c:v>43993</c:v>
              </c:pt>
              <c:pt idx="1394">
                <c:v>43994</c:v>
              </c:pt>
              <c:pt idx="1395">
                <c:v>43997</c:v>
              </c:pt>
              <c:pt idx="1396">
                <c:v>43998</c:v>
              </c:pt>
              <c:pt idx="1397">
                <c:v>43999</c:v>
              </c:pt>
              <c:pt idx="1398">
                <c:v>44000</c:v>
              </c:pt>
              <c:pt idx="1399">
                <c:v>44001</c:v>
              </c:pt>
              <c:pt idx="1400">
                <c:v>44004</c:v>
              </c:pt>
              <c:pt idx="1401">
                <c:v>44005</c:v>
              </c:pt>
              <c:pt idx="1402">
                <c:v>44006</c:v>
              </c:pt>
              <c:pt idx="1403">
                <c:v>44007</c:v>
              </c:pt>
              <c:pt idx="1404">
                <c:v>44008</c:v>
              </c:pt>
              <c:pt idx="1405">
                <c:v>44011</c:v>
              </c:pt>
              <c:pt idx="1406">
                <c:v>44012</c:v>
              </c:pt>
              <c:pt idx="1407">
                <c:v>44013</c:v>
              </c:pt>
              <c:pt idx="1408">
                <c:v>44014</c:v>
              </c:pt>
              <c:pt idx="1409">
                <c:v>44015</c:v>
              </c:pt>
              <c:pt idx="1410">
                <c:v>44018</c:v>
              </c:pt>
              <c:pt idx="1411">
                <c:v>44019</c:v>
              </c:pt>
              <c:pt idx="1412">
                <c:v>44020</c:v>
              </c:pt>
              <c:pt idx="1413">
                <c:v>44021</c:v>
              </c:pt>
              <c:pt idx="1414">
                <c:v>44022</c:v>
              </c:pt>
              <c:pt idx="1415">
                <c:v>44025</c:v>
              </c:pt>
              <c:pt idx="1416">
                <c:v>44026</c:v>
              </c:pt>
              <c:pt idx="1417">
                <c:v>44027</c:v>
              </c:pt>
              <c:pt idx="1418">
                <c:v>44028</c:v>
              </c:pt>
              <c:pt idx="1419">
                <c:v>44029</c:v>
              </c:pt>
              <c:pt idx="1420">
                <c:v>44032</c:v>
              </c:pt>
              <c:pt idx="1421">
                <c:v>44033</c:v>
              </c:pt>
              <c:pt idx="1422">
                <c:v>44034</c:v>
              </c:pt>
              <c:pt idx="1423">
                <c:v>44035</c:v>
              </c:pt>
              <c:pt idx="1424">
                <c:v>44036</c:v>
              </c:pt>
              <c:pt idx="1425">
                <c:v>44039</c:v>
              </c:pt>
              <c:pt idx="1426">
                <c:v>44040</c:v>
              </c:pt>
              <c:pt idx="1427">
                <c:v>44041</c:v>
              </c:pt>
              <c:pt idx="1428">
                <c:v>44042</c:v>
              </c:pt>
              <c:pt idx="1429">
                <c:v>44043</c:v>
              </c:pt>
              <c:pt idx="1430">
                <c:v>44046</c:v>
              </c:pt>
              <c:pt idx="1431">
                <c:v>44047</c:v>
              </c:pt>
              <c:pt idx="1432">
                <c:v>44048</c:v>
              </c:pt>
              <c:pt idx="1433">
                <c:v>44049</c:v>
              </c:pt>
              <c:pt idx="1434">
                <c:v>44050</c:v>
              </c:pt>
              <c:pt idx="1435">
                <c:v>44053</c:v>
              </c:pt>
              <c:pt idx="1436">
                <c:v>44054</c:v>
              </c:pt>
              <c:pt idx="1437">
                <c:v>44055</c:v>
              </c:pt>
              <c:pt idx="1438">
                <c:v>44056</c:v>
              </c:pt>
              <c:pt idx="1439">
                <c:v>44057</c:v>
              </c:pt>
              <c:pt idx="1440">
                <c:v>44060</c:v>
              </c:pt>
              <c:pt idx="1441">
                <c:v>44061</c:v>
              </c:pt>
              <c:pt idx="1442">
                <c:v>44062</c:v>
              </c:pt>
              <c:pt idx="1443">
                <c:v>44063</c:v>
              </c:pt>
              <c:pt idx="1444">
                <c:v>44064</c:v>
              </c:pt>
              <c:pt idx="1445">
                <c:v>44067</c:v>
              </c:pt>
              <c:pt idx="1446">
                <c:v>44068</c:v>
              </c:pt>
              <c:pt idx="1447">
                <c:v>44069</c:v>
              </c:pt>
              <c:pt idx="1448">
                <c:v>44070</c:v>
              </c:pt>
              <c:pt idx="1449">
                <c:v>44071</c:v>
              </c:pt>
              <c:pt idx="1450">
                <c:v>44074</c:v>
              </c:pt>
              <c:pt idx="1451">
                <c:v>44075</c:v>
              </c:pt>
              <c:pt idx="1452">
                <c:v>44076</c:v>
              </c:pt>
              <c:pt idx="1453">
                <c:v>44077</c:v>
              </c:pt>
              <c:pt idx="1454">
                <c:v>44078</c:v>
              </c:pt>
              <c:pt idx="1455">
                <c:v>44081</c:v>
              </c:pt>
              <c:pt idx="1456">
                <c:v>44082</c:v>
              </c:pt>
              <c:pt idx="1457">
                <c:v>44083</c:v>
              </c:pt>
              <c:pt idx="1458">
                <c:v>44084</c:v>
              </c:pt>
              <c:pt idx="1459">
                <c:v>44085</c:v>
              </c:pt>
              <c:pt idx="1460">
                <c:v>44088</c:v>
              </c:pt>
              <c:pt idx="1461">
                <c:v>44089</c:v>
              </c:pt>
              <c:pt idx="1462">
                <c:v>44090</c:v>
              </c:pt>
              <c:pt idx="1463">
                <c:v>44091</c:v>
              </c:pt>
              <c:pt idx="1464">
                <c:v>44092</c:v>
              </c:pt>
              <c:pt idx="1465">
                <c:v>44095</c:v>
              </c:pt>
              <c:pt idx="1466">
                <c:v>44096</c:v>
              </c:pt>
              <c:pt idx="1467">
                <c:v>44097</c:v>
              </c:pt>
              <c:pt idx="1468">
                <c:v>44098</c:v>
              </c:pt>
              <c:pt idx="1469">
                <c:v>44099</c:v>
              </c:pt>
              <c:pt idx="1470">
                <c:v>44102</c:v>
              </c:pt>
              <c:pt idx="1471">
                <c:v>44103</c:v>
              </c:pt>
              <c:pt idx="1472">
                <c:v>44104</c:v>
              </c:pt>
              <c:pt idx="1473">
                <c:v>44105</c:v>
              </c:pt>
              <c:pt idx="1474">
                <c:v>44106</c:v>
              </c:pt>
              <c:pt idx="1475">
                <c:v>44109</c:v>
              </c:pt>
              <c:pt idx="1476">
                <c:v>44110</c:v>
              </c:pt>
              <c:pt idx="1477">
                <c:v>44111</c:v>
              </c:pt>
              <c:pt idx="1478">
                <c:v>44112</c:v>
              </c:pt>
              <c:pt idx="1479">
                <c:v>44113</c:v>
              </c:pt>
              <c:pt idx="1480">
                <c:v>44116</c:v>
              </c:pt>
              <c:pt idx="1481">
                <c:v>44117</c:v>
              </c:pt>
              <c:pt idx="1482">
                <c:v>44118</c:v>
              </c:pt>
              <c:pt idx="1483">
                <c:v>44119</c:v>
              </c:pt>
              <c:pt idx="1484">
                <c:v>44120</c:v>
              </c:pt>
              <c:pt idx="1485">
                <c:v>44123</c:v>
              </c:pt>
              <c:pt idx="1486">
                <c:v>44124</c:v>
              </c:pt>
              <c:pt idx="1487">
                <c:v>44125</c:v>
              </c:pt>
              <c:pt idx="1488">
                <c:v>44126</c:v>
              </c:pt>
              <c:pt idx="1489">
                <c:v>44127</c:v>
              </c:pt>
              <c:pt idx="1490">
                <c:v>44130</c:v>
              </c:pt>
              <c:pt idx="1491">
                <c:v>44131</c:v>
              </c:pt>
              <c:pt idx="1492">
                <c:v>44132</c:v>
              </c:pt>
              <c:pt idx="1493">
                <c:v>44133</c:v>
              </c:pt>
              <c:pt idx="1494">
                <c:v>44134</c:v>
              </c:pt>
              <c:pt idx="1495">
                <c:v>44137</c:v>
              </c:pt>
              <c:pt idx="1496">
                <c:v>44138</c:v>
              </c:pt>
              <c:pt idx="1497">
                <c:v>44139</c:v>
              </c:pt>
              <c:pt idx="1498">
                <c:v>44140</c:v>
              </c:pt>
              <c:pt idx="1499">
                <c:v>44141</c:v>
              </c:pt>
              <c:pt idx="1500">
                <c:v>44144</c:v>
              </c:pt>
              <c:pt idx="1501">
                <c:v>44145</c:v>
              </c:pt>
              <c:pt idx="1502">
                <c:v>44146</c:v>
              </c:pt>
              <c:pt idx="1503">
                <c:v>44147</c:v>
              </c:pt>
              <c:pt idx="1504">
                <c:v>44148</c:v>
              </c:pt>
              <c:pt idx="1505">
                <c:v>44151</c:v>
              </c:pt>
              <c:pt idx="1506">
                <c:v>44152</c:v>
              </c:pt>
              <c:pt idx="1507">
                <c:v>44153</c:v>
              </c:pt>
              <c:pt idx="1508">
                <c:v>44154</c:v>
              </c:pt>
              <c:pt idx="1509">
                <c:v>44155</c:v>
              </c:pt>
              <c:pt idx="1510">
                <c:v>44158</c:v>
              </c:pt>
              <c:pt idx="1511">
                <c:v>44159</c:v>
              </c:pt>
              <c:pt idx="1512">
                <c:v>44160</c:v>
              </c:pt>
              <c:pt idx="1513">
                <c:v>44161</c:v>
              </c:pt>
              <c:pt idx="1514">
                <c:v>44162</c:v>
              </c:pt>
              <c:pt idx="1515">
                <c:v>44165</c:v>
              </c:pt>
              <c:pt idx="1516">
                <c:v>44166</c:v>
              </c:pt>
              <c:pt idx="1517">
                <c:v>44167</c:v>
              </c:pt>
              <c:pt idx="1518">
                <c:v>44168</c:v>
              </c:pt>
              <c:pt idx="1519">
                <c:v>44169</c:v>
              </c:pt>
              <c:pt idx="1520">
                <c:v>44172</c:v>
              </c:pt>
              <c:pt idx="1521">
                <c:v>44173</c:v>
              </c:pt>
              <c:pt idx="1522">
                <c:v>44174</c:v>
              </c:pt>
              <c:pt idx="1523">
                <c:v>44175</c:v>
              </c:pt>
              <c:pt idx="1524">
                <c:v>44176</c:v>
              </c:pt>
              <c:pt idx="1525">
                <c:v>44179</c:v>
              </c:pt>
              <c:pt idx="1526">
                <c:v>44180</c:v>
              </c:pt>
              <c:pt idx="1527">
                <c:v>44181</c:v>
              </c:pt>
              <c:pt idx="1528">
                <c:v>44182</c:v>
              </c:pt>
              <c:pt idx="1529">
                <c:v>44183</c:v>
              </c:pt>
              <c:pt idx="1530">
                <c:v>44186</c:v>
              </c:pt>
              <c:pt idx="1531">
                <c:v>44187</c:v>
              </c:pt>
              <c:pt idx="1532">
                <c:v>44188</c:v>
              </c:pt>
              <c:pt idx="1533">
                <c:v>44189</c:v>
              </c:pt>
              <c:pt idx="1534">
                <c:v>44190</c:v>
              </c:pt>
              <c:pt idx="1535">
                <c:v>44193</c:v>
              </c:pt>
              <c:pt idx="1536">
                <c:v>44194</c:v>
              </c:pt>
              <c:pt idx="1537">
                <c:v>44195</c:v>
              </c:pt>
              <c:pt idx="1538">
                <c:v>44196</c:v>
              </c:pt>
              <c:pt idx="1539">
                <c:v>44197</c:v>
              </c:pt>
              <c:pt idx="1540">
                <c:v>44200</c:v>
              </c:pt>
              <c:pt idx="1541">
                <c:v>44201</c:v>
              </c:pt>
              <c:pt idx="1542">
                <c:v>44202</c:v>
              </c:pt>
              <c:pt idx="1543">
                <c:v>44203</c:v>
              </c:pt>
              <c:pt idx="1544">
                <c:v>44204</c:v>
              </c:pt>
              <c:pt idx="1545">
                <c:v>44207</c:v>
              </c:pt>
              <c:pt idx="1546">
                <c:v>44208</c:v>
              </c:pt>
              <c:pt idx="1547">
                <c:v>44209</c:v>
              </c:pt>
              <c:pt idx="1548">
                <c:v>44210</c:v>
              </c:pt>
              <c:pt idx="1549">
                <c:v>44211</c:v>
              </c:pt>
              <c:pt idx="1550">
                <c:v>44214</c:v>
              </c:pt>
              <c:pt idx="1551">
                <c:v>44215</c:v>
              </c:pt>
              <c:pt idx="1552">
                <c:v>44216</c:v>
              </c:pt>
              <c:pt idx="1553">
                <c:v>44217</c:v>
              </c:pt>
              <c:pt idx="1554">
                <c:v>44218</c:v>
              </c:pt>
              <c:pt idx="1555">
                <c:v>44221</c:v>
              </c:pt>
              <c:pt idx="1556">
                <c:v>44222</c:v>
              </c:pt>
              <c:pt idx="1557">
                <c:v>44223</c:v>
              </c:pt>
              <c:pt idx="1558">
                <c:v>44224</c:v>
              </c:pt>
              <c:pt idx="1559">
                <c:v>44225</c:v>
              </c:pt>
              <c:pt idx="1560">
                <c:v>44228</c:v>
              </c:pt>
              <c:pt idx="1561">
                <c:v>44229</c:v>
              </c:pt>
              <c:pt idx="1562">
                <c:v>44230</c:v>
              </c:pt>
              <c:pt idx="1563">
                <c:v>44231</c:v>
              </c:pt>
              <c:pt idx="1564">
                <c:v>44232</c:v>
              </c:pt>
              <c:pt idx="1565">
                <c:v>44235</c:v>
              </c:pt>
              <c:pt idx="1566">
                <c:v>44236</c:v>
              </c:pt>
              <c:pt idx="1567">
                <c:v>44237</c:v>
              </c:pt>
              <c:pt idx="1568">
                <c:v>44238</c:v>
              </c:pt>
              <c:pt idx="1569">
                <c:v>44239</c:v>
              </c:pt>
              <c:pt idx="1570">
                <c:v>44242</c:v>
              </c:pt>
              <c:pt idx="1571">
                <c:v>44243</c:v>
              </c:pt>
              <c:pt idx="1572">
                <c:v>44244</c:v>
              </c:pt>
              <c:pt idx="1573">
                <c:v>44245</c:v>
              </c:pt>
              <c:pt idx="1574">
                <c:v>44246</c:v>
              </c:pt>
              <c:pt idx="1575">
                <c:v>44249</c:v>
              </c:pt>
              <c:pt idx="1576">
                <c:v>44250</c:v>
              </c:pt>
              <c:pt idx="1577">
                <c:v>44251</c:v>
              </c:pt>
              <c:pt idx="1578">
                <c:v>44252</c:v>
              </c:pt>
              <c:pt idx="1579">
                <c:v>44253</c:v>
              </c:pt>
              <c:pt idx="1580">
                <c:v>44256</c:v>
              </c:pt>
              <c:pt idx="1581">
                <c:v>44257</c:v>
              </c:pt>
              <c:pt idx="1582">
                <c:v>44258</c:v>
              </c:pt>
              <c:pt idx="1583">
                <c:v>44259</c:v>
              </c:pt>
              <c:pt idx="1584">
                <c:v>44260</c:v>
              </c:pt>
              <c:pt idx="1585">
                <c:v>44263</c:v>
              </c:pt>
              <c:pt idx="1586">
                <c:v>44264</c:v>
              </c:pt>
              <c:pt idx="1587">
                <c:v>44265</c:v>
              </c:pt>
              <c:pt idx="1588">
                <c:v>44266</c:v>
              </c:pt>
              <c:pt idx="1589">
                <c:v>44267</c:v>
              </c:pt>
              <c:pt idx="1590">
                <c:v>44270</c:v>
              </c:pt>
              <c:pt idx="1591">
                <c:v>44271</c:v>
              </c:pt>
              <c:pt idx="1592">
                <c:v>44272</c:v>
              </c:pt>
              <c:pt idx="1593">
                <c:v>44273</c:v>
              </c:pt>
              <c:pt idx="1594">
                <c:v>44274</c:v>
              </c:pt>
              <c:pt idx="1595">
                <c:v>44277</c:v>
              </c:pt>
              <c:pt idx="1596">
                <c:v>44278</c:v>
              </c:pt>
              <c:pt idx="1597">
                <c:v>44279</c:v>
              </c:pt>
              <c:pt idx="1598">
                <c:v>44280</c:v>
              </c:pt>
              <c:pt idx="1599">
                <c:v>44281</c:v>
              </c:pt>
              <c:pt idx="1600">
                <c:v>44284</c:v>
              </c:pt>
              <c:pt idx="1601">
                <c:v>44285</c:v>
              </c:pt>
              <c:pt idx="1602">
                <c:v>44286</c:v>
              </c:pt>
              <c:pt idx="1603">
                <c:v>44287</c:v>
              </c:pt>
              <c:pt idx="1604">
                <c:v>44288</c:v>
              </c:pt>
              <c:pt idx="1605">
                <c:v>44291</c:v>
              </c:pt>
              <c:pt idx="1606">
                <c:v>44292</c:v>
              </c:pt>
              <c:pt idx="1607">
                <c:v>44293</c:v>
              </c:pt>
              <c:pt idx="1608">
                <c:v>44294</c:v>
              </c:pt>
              <c:pt idx="1609">
                <c:v>44295</c:v>
              </c:pt>
              <c:pt idx="1610">
                <c:v>44298</c:v>
              </c:pt>
              <c:pt idx="1611">
                <c:v>44299</c:v>
              </c:pt>
              <c:pt idx="1612">
                <c:v>44300</c:v>
              </c:pt>
              <c:pt idx="1613">
                <c:v>44301</c:v>
              </c:pt>
              <c:pt idx="1614">
                <c:v>44302</c:v>
              </c:pt>
              <c:pt idx="1615">
                <c:v>44305</c:v>
              </c:pt>
              <c:pt idx="1616">
                <c:v>44306</c:v>
              </c:pt>
              <c:pt idx="1617">
                <c:v>44307</c:v>
              </c:pt>
              <c:pt idx="1618">
                <c:v>44308</c:v>
              </c:pt>
              <c:pt idx="1619">
                <c:v>44309</c:v>
              </c:pt>
              <c:pt idx="1620">
                <c:v>44312</c:v>
              </c:pt>
              <c:pt idx="1621">
                <c:v>44313</c:v>
              </c:pt>
              <c:pt idx="1622">
                <c:v>44314</c:v>
              </c:pt>
              <c:pt idx="1623">
                <c:v>44315</c:v>
              </c:pt>
              <c:pt idx="1624">
                <c:v>44316</c:v>
              </c:pt>
              <c:pt idx="1625">
                <c:v>44319</c:v>
              </c:pt>
              <c:pt idx="1626">
                <c:v>44320</c:v>
              </c:pt>
              <c:pt idx="1627">
                <c:v>44321</c:v>
              </c:pt>
              <c:pt idx="1628">
                <c:v>44322</c:v>
              </c:pt>
              <c:pt idx="1629">
                <c:v>44323</c:v>
              </c:pt>
              <c:pt idx="1630">
                <c:v>44326</c:v>
              </c:pt>
              <c:pt idx="1631">
                <c:v>44327</c:v>
              </c:pt>
              <c:pt idx="1632">
                <c:v>44328</c:v>
              </c:pt>
              <c:pt idx="1633">
                <c:v>44329</c:v>
              </c:pt>
              <c:pt idx="1634">
                <c:v>44330</c:v>
              </c:pt>
              <c:pt idx="1635">
                <c:v>44333</c:v>
              </c:pt>
              <c:pt idx="1636">
                <c:v>44334</c:v>
              </c:pt>
              <c:pt idx="1637">
                <c:v>44335</c:v>
              </c:pt>
              <c:pt idx="1638">
                <c:v>44336</c:v>
              </c:pt>
              <c:pt idx="1639">
                <c:v>44337</c:v>
              </c:pt>
              <c:pt idx="1640">
                <c:v>44340</c:v>
              </c:pt>
              <c:pt idx="1641">
                <c:v>44341</c:v>
              </c:pt>
              <c:pt idx="1642">
                <c:v>44342</c:v>
              </c:pt>
              <c:pt idx="1643">
                <c:v>44343</c:v>
              </c:pt>
              <c:pt idx="1644">
                <c:v>44344</c:v>
              </c:pt>
              <c:pt idx="1645">
                <c:v>44347</c:v>
              </c:pt>
              <c:pt idx="1646">
                <c:v>44348</c:v>
              </c:pt>
              <c:pt idx="1647">
                <c:v>44349</c:v>
              </c:pt>
              <c:pt idx="1648">
                <c:v>44350</c:v>
              </c:pt>
              <c:pt idx="1649">
                <c:v>44351</c:v>
              </c:pt>
              <c:pt idx="1650">
                <c:v>44354</c:v>
              </c:pt>
              <c:pt idx="1651">
                <c:v>44355</c:v>
              </c:pt>
              <c:pt idx="1652">
                <c:v>44356</c:v>
              </c:pt>
              <c:pt idx="1653">
                <c:v>44357</c:v>
              </c:pt>
              <c:pt idx="1654">
                <c:v>44358</c:v>
              </c:pt>
              <c:pt idx="1655">
                <c:v>44361</c:v>
              </c:pt>
              <c:pt idx="1656">
                <c:v>44362</c:v>
              </c:pt>
              <c:pt idx="1657">
                <c:v>44363</c:v>
              </c:pt>
              <c:pt idx="1658">
                <c:v>44364</c:v>
              </c:pt>
              <c:pt idx="1659">
                <c:v>44365</c:v>
              </c:pt>
              <c:pt idx="1660">
                <c:v>44368</c:v>
              </c:pt>
              <c:pt idx="1661">
                <c:v>44369</c:v>
              </c:pt>
              <c:pt idx="1662">
                <c:v>44370</c:v>
              </c:pt>
              <c:pt idx="1663">
                <c:v>44371</c:v>
              </c:pt>
              <c:pt idx="1664">
                <c:v>44372</c:v>
              </c:pt>
              <c:pt idx="1665">
                <c:v>44375</c:v>
              </c:pt>
              <c:pt idx="1666">
                <c:v>44376</c:v>
              </c:pt>
              <c:pt idx="1667">
                <c:v>44377</c:v>
              </c:pt>
              <c:pt idx="1668">
                <c:v>44378</c:v>
              </c:pt>
              <c:pt idx="1669">
                <c:v>44379</c:v>
              </c:pt>
              <c:pt idx="1670">
                <c:v>44382</c:v>
              </c:pt>
              <c:pt idx="1671">
                <c:v>44383</c:v>
              </c:pt>
              <c:pt idx="1672">
                <c:v>44384</c:v>
              </c:pt>
              <c:pt idx="1673">
                <c:v>44385</c:v>
              </c:pt>
              <c:pt idx="1674">
                <c:v>44386</c:v>
              </c:pt>
              <c:pt idx="1675">
                <c:v>44389</c:v>
              </c:pt>
              <c:pt idx="1676">
                <c:v>44390</c:v>
              </c:pt>
              <c:pt idx="1677">
                <c:v>44391</c:v>
              </c:pt>
              <c:pt idx="1678">
                <c:v>44392</c:v>
              </c:pt>
              <c:pt idx="1679">
                <c:v>44393</c:v>
              </c:pt>
              <c:pt idx="1680">
                <c:v>44396</c:v>
              </c:pt>
              <c:pt idx="1681">
                <c:v>44397</c:v>
              </c:pt>
              <c:pt idx="1682">
                <c:v>44398</c:v>
              </c:pt>
              <c:pt idx="1683">
                <c:v>44399</c:v>
              </c:pt>
              <c:pt idx="1684">
                <c:v>44400</c:v>
              </c:pt>
              <c:pt idx="1685">
                <c:v>44403</c:v>
              </c:pt>
              <c:pt idx="1686">
                <c:v>44404</c:v>
              </c:pt>
              <c:pt idx="1687">
                <c:v>44405</c:v>
              </c:pt>
              <c:pt idx="1688">
                <c:v>44406</c:v>
              </c:pt>
              <c:pt idx="1689">
                <c:v>44407</c:v>
              </c:pt>
              <c:pt idx="1690">
                <c:v>44410</c:v>
              </c:pt>
              <c:pt idx="1691">
                <c:v>44411</c:v>
              </c:pt>
              <c:pt idx="1692">
                <c:v>44412</c:v>
              </c:pt>
              <c:pt idx="1693">
                <c:v>44413</c:v>
              </c:pt>
              <c:pt idx="1694">
                <c:v>44414</c:v>
              </c:pt>
              <c:pt idx="1695">
                <c:v>44417</c:v>
              </c:pt>
              <c:pt idx="1696">
                <c:v>44418</c:v>
              </c:pt>
              <c:pt idx="1697">
                <c:v>44419</c:v>
              </c:pt>
              <c:pt idx="1698">
                <c:v>44420</c:v>
              </c:pt>
              <c:pt idx="1699">
                <c:v>44421</c:v>
              </c:pt>
              <c:pt idx="1700">
                <c:v>44424</c:v>
              </c:pt>
              <c:pt idx="1701">
                <c:v>44425</c:v>
              </c:pt>
              <c:pt idx="1702">
                <c:v>44426</c:v>
              </c:pt>
              <c:pt idx="1703">
                <c:v>44427</c:v>
              </c:pt>
              <c:pt idx="1704">
                <c:v>44428</c:v>
              </c:pt>
              <c:pt idx="1705">
                <c:v>44431</c:v>
              </c:pt>
              <c:pt idx="1706">
                <c:v>44432</c:v>
              </c:pt>
              <c:pt idx="1707">
                <c:v>44433</c:v>
              </c:pt>
              <c:pt idx="1708">
                <c:v>44434</c:v>
              </c:pt>
              <c:pt idx="1709">
                <c:v>44435</c:v>
              </c:pt>
              <c:pt idx="1710">
                <c:v>44438</c:v>
              </c:pt>
              <c:pt idx="1711">
                <c:v>44439</c:v>
              </c:pt>
              <c:pt idx="1712">
                <c:v>44440</c:v>
              </c:pt>
              <c:pt idx="1713">
                <c:v>44441</c:v>
              </c:pt>
              <c:pt idx="1714">
                <c:v>44442</c:v>
              </c:pt>
              <c:pt idx="1715">
                <c:v>44445</c:v>
              </c:pt>
              <c:pt idx="1716">
                <c:v>44446</c:v>
              </c:pt>
              <c:pt idx="1717">
                <c:v>44447</c:v>
              </c:pt>
              <c:pt idx="1718">
                <c:v>44448</c:v>
              </c:pt>
              <c:pt idx="1719">
                <c:v>44449</c:v>
              </c:pt>
              <c:pt idx="1720">
                <c:v>44452</c:v>
              </c:pt>
              <c:pt idx="1721">
                <c:v>44453</c:v>
              </c:pt>
              <c:pt idx="1722">
                <c:v>44454</c:v>
              </c:pt>
              <c:pt idx="1723">
                <c:v>44455</c:v>
              </c:pt>
              <c:pt idx="1724">
                <c:v>44456</c:v>
              </c:pt>
              <c:pt idx="1725">
                <c:v>44459</c:v>
              </c:pt>
              <c:pt idx="1726">
                <c:v>44460</c:v>
              </c:pt>
              <c:pt idx="1727">
                <c:v>44461</c:v>
              </c:pt>
              <c:pt idx="1728">
                <c:v>44462</c:v>
              </c:pt>
              <c:pt idx="1729">
                <c:v>44463</c:v>
              </c:pt>
              <c:pt idx="1730">
                <c:v>44466</c:v>
              </c:pt>
              <c:pt idx="1731">
                <c:v>44467</c:v>
              </c:pt>
              <c:pt idx="1732">
                <c:v>44468</c:v>
              </c:pt>
              <c:pt idx="1733">
                <c:v>44469</c:v>
              </c:pt>
              <c:pt idx="1734">
                <c:v>44470</c:v>
              </c:pt>
              <c:pt idx="1735">
                <c:v>44473</c:v>
              </c:pt>
              <c:pt idx="1736">
                <c:v>44474</c:v>
              </c:pt>
              <c:pt idx="1737">
                <c:v>44475</c:v>
              </c:pt>
              <c:pt idx="1738">
                <c:v>44476</c:v>
              </c:pt>
              <c:pt idx="1739">
                <c:v>44477</c:v>
              </c:pt>
              <c:pt idx="1740">
                <c:v>44480</c:v>
              </c:pt>
              <c:pt idx="1741">
                <c:v>44481</c:v>
              </c:pt>
              <c:pt idx="1742">
                <c:v>44482</c:v>
              </c:pt>
              <c:pt idx="1743">
                <c:v>44483</c:v>
              </c:pt>
              <c:pt idx="1744">
                <c:v>44484</c:v>
              </c:pt>
              <c:pt idx="1745">
                <c:v>44487</c:v>
              </c:pt>
              <c:pt idx="1746">
                <c:v>44488</c:v>
              </c:pt>
              <c:pt idx="1747">
                <c:v>44489</c:v>
              </c:pt>
              <c:pt idx="1748">
                <c:v>44490</c:v>
              </c:pt>
              <c:pt idx="1749">
                <c:v>44491</c:v>
              </c:pt>
              <c:pt idx="1750">
                <c:v>44494</c:v>
              </c:pt>
              <c:pt idx="1751">
                <c:v>44495</c:v>
              </c:pt>
              <c:pt idx="1752">
                <c:v>44496</c:v>
              </c:pt>
              <c:pt idx="1753">
                <c:v>44497</c:v>
              </c:pt>
              <c:pt idx="1754">
                <c:v>44498</c:v>
              </c:pt>
              <c:pt idx="1755">
                <c:v>44501</c:v>
              </c:pt>
              <c:pt idx="1756">
                <c:v>44502</c:v>
              </c:pt>
              <c:pt idx="1757">
                <c:v>44503</c:v>
              </c:pt>
              <c:pt idx="1758">
                <c:v>44504</c:v>
              </c:pt>
              <c:pt idx="1759">
                <c:v>44505</c:v>
              </c:pt>
              <c:pt idx="1760">
                <c:v>44508</c:v>
              </c:pt>
              <c:pt idx="1761">
                <c:v>44509</c:v>
              </c:pt>
              <c:pt idx="1762">
                <c:v>44510</c:v>
              </c:pt>
              <c:pt idx="1763">
                <c:v>44511</c:v>
              </c:pt>
              <c:pt idx="1764">
                <c:v>44512</c:v>
              </c:pt>
              <c:pt idx="1765">
                <c:v>44515</c:v>
              </c:pt>
              <c:pt idx="1766">
                <c:v>44516</c:v>
              </c:pt>
              <c:pt idx="1767">
                <c:v>44517</c:v>
              </c:pt>
              <c:pt idx="1768">
                <c:v>44518</c:v>
              </c:pt>
              <c:pt idx="1769">
                <c:v>44519</c:v>
              </c:pt>
              <c:pt idx="1770">
                <c:v>44522</c:v>
              </c:pt>
              <c:pt idx="1771">
                <c:v>44523</c:v>
              </c:pt>
              <c:pt idx="1772">
                <c:v>44524</c:v>
              </c:pt>
              <c:pt idx="1773">
                <c:v>44525</c:v>
              </c:pt>
              <c:pt idx="1774">
                <c:v>44526</c:v>
              </c:pt>
              <c:pt idx="1775">
                <c:v>44529</c:v>
              </c:pt>
              <c:pt idx="1776">
                <c:v>44530</c:v>
              </c:pt>
              <c:pt idx="1777">
                <c:v>44531</c:v>
              </c:pt>
              <c:pt idx="1778">
                <c:v>44532</c:v>
              </c:pt>
              <c:pt idx="1779">
                <c:v>44533</c:v>
              </c:pt>
              <c:pt idx="1780">
                <c:v>44536</c:v>
              </c:pt>
              <c:pt idx="1781">
                <c:v>44537</c:v>
              </c:pt>
              <c:pt idx="1782">
                <c:v>44538</c:v>
              </c:pt>
              <c:pt idx="1783">
                <c:v>44539</c:v>
              </c:pt>
              <c:pt idx="1784">
                <c:v>44540</c:v>
              </c:pt>
              <c:pt idx="1785">
                <c:v>44543</c:v>
              </c:pt>
              <c:pt idx="1786">
                <c:v>44544</c:v>
              </c:pt>
              <c:pt idx="1787">
                <c:v>44545</c:v>
              </c:pt>
              <c:pt idx="1788">
                <c:v>44546</c:v>
              </c:pt>
              <c:pt idx="1789">
                <c:v>44547</c:v>
              </c:pt>
              <c:pt idx="1790">
                <c:v>44550</c:v>
              </c:pt>
              <c:pt idx="1791">
                <c:v>44551</c:v>
              </c:pt>
              <c:pt idx="1792">
                <c:v>44552</c:v>
              </c:pt>
              <c:pt idx="1793">
                <c:v>44553</c:v>
              </c:pt>
              <c:pt idx="1794">
                <c:v>44554</c:v>
              </c:pt>
              <c:pt idx="1795">
                <c:v>44557</c:v>
              </c:pt>
              <c:pt idx="1796">
                <c:v>44558</c:v>
              </c:pt>
              <c:pt idx="1797">
                <c:v>44559</c:v>
              </c:pt>
              <c:pt idx="1798">
                <c:v>44560</c:v>
              </c:pt>
              <c:pt idx="1799">
                <c:v>44561</c:v>
              </c:pt>
              <c:pt idx="1800">
                <c:v>44564</c:v>
              </c:pt>
              <c:pt idx="1801">
                <c:v>44565</c:v>
              </c:pt>
              <c:pt idx="1802">
                <c:v>44566</c:v>
              </c:pt>
              <c:pt idx="1803">
                <c:v>44567</c:v>
              </c:pt>
              <c:pt idx="1804">
                <c:v>44568</c:v>
              </c:pt>
              <c:pt idx="1805">
                <c:v>44571</c:v>
              </c:pt>
              <c:pt idx="1806">
                <c:v>44572</c:v>
              </c:pt>
              <c:pt idx="1807">
                <c:v>44573</c:v>
              </c:pt>
              <c:pt idx="1808">
                <c:v>44574</c:v>
              </c:pt>
              <c:pt idx="1809">
                <c:v>44575</c:v>
              </c:pt>
              <c:pt idx="1810">
                <c:v>44578</c:v>
              </c:pt>
              <c:pt idx="1811">
                <c:v>44579</c:v>
              </c:pt>
              <c:pt idx="1812">
                <c:v>44580</c:v>
              </c:pt>
              <c:pt idx="1813">
                <c:v>44581</c:v>
              </c:pt>
              <c:pt idx="1814">
                <c:v>44582</c:v>
              </c:pt>
              <c:pt idx="1815">
                <c:v>44585</c:v>
              </c:pt>
              <c:pt idx="1816">
                <c:v>44586</c:v>
              </c:pt>
              <c:pt idx="1817">
                <c:v>44587</c:v>
              </c:pt>
              <c:pt idx="1818">
                <c:v>44588</c:v>
              </c:pt>
              <c:pt idx="1819">
                <c:v>44589</c:v>
              </c:pt>
              <c:pt idx="1820">
                <c:v>44592</c:v>
              </c:pt>
              <c:pt idx="1821">
                <c:v>44593</c:v>
              </c:pt>
              <c:pt idx="1822">
                <c:v>44594</c:v>
              </c:pt>
              <c:pt idx="1823">
                <c:v>44595</c:v>
              </c:pt>
              <c:pt idx="1824">
                <c:v>44596</c:v>
              </c:pt>
              <c:pt idx="1825">
                <c:v>44599</c:v>
              </c:pt>
              <c:pt idx="1826">
                <c:v>44600</c:v>
              </c:pt>
              <c:pt idx="1827">
                <c:v>44601</c:v>
              </c:pt>
              <c:pt idx="1828">
                <c:v>44602</c:v>
              </c:pt>
              <c:pt idx="1829">
                <c:v>44603</c:v>
              </c:pt>
              <c:pt idx="1830">
                <c:v>44606</c:v>
              </c:pt>
              <c:pt idx="1831">
                <c:v>44607</c:v>
              </c:pt>
              <c:pt idx="1832">
                <c:v>44608</c:v>
              </c:pt>
              <c:pt idx="1833">
                <c:v>44609</c:v>
              </c:pt>
              <c:pt idx="1834">
                <c:v>44610</c:v>
              </c:pt>
              <c:pt idx="1835">
                <c:v>44613</c:v>
              </c:pt>
              <c:pt idx="1836">
                <c:v>44614</c:v>
              </c:pt>
              <c:pt idx="1837">
                <c:v>44615</c:v>
              </c:pt>
              <c:pt idx="1838">
                <c:v>44616</c:v>
              </c:pt>
              <c:pt idx="1839">
                <c:v>44617</c:v>
              </c:pt>
              <c:pt idx="1840">
                <c:v>44620</c:v>
              </c:pt>
              <c:pt idx="1841">
                <c:v>44621</c:v>
              </c:pt>
              <c:pt idx="1842">
                <c:v>44622</c:v>
              </c:pt>
              <c:pt idx="1843">
                <c:v>44623</c:v>
              </c:pt>
              <c:pt idx="1844">
                <c:v>44624</c:v>
              </c:pt>
              <c:pt idx="1845">
                <c:v>44627</c:v>
              </c:pt>
              <c:pt idx="1846">
                <c:v>44628</c:v>
              </c:pt>
              <c:pt idx="1847">
                <c:v>44629</c:v>
              </c:pt>
              <c:pt idx="1848">
                <c:v>44630</c:v>
              </c:pt>
              <c:pt idx="1849">
                <c:v>44631</c:v>
              </c:pt>
              <c:pt idx="1850">
                <c:v>44634</c:v>
              </c:pt>
              <c:pt idx="1851">
                <c:v>44635</c:v>
              </c:pt>
              <c:pt idx="1852">
                <c:v>44636</c:v>
              </c:pt>
              <c:pt idx="1853">
                <c:v>44637</c:v>
              </c:pt>
              <c:pt idx="1854">
                <c:v>44638</c:v>
              </c:pt>
              <c:pt idx="1855">
                <c:v>44641</c:v>
              </c:pt>
              <c:pt idx="1856">
                <c:v>44642</c:v>
              </c:pt>
              <c:pt idx="1857">
                <c:v>44643</c:v>
              </c:pt>
              <c:pt idx="1858">
                <c:v>44644</c:v>
              </c:pt>
              <c:pt idx="1859">
                <c:v>44645</c:v>
              </c:pt>
              <c:pt idx="1860">
                <c:v>44648</c:v>
              </c:pt>
              <c:pt idx="1861">
                <c:v>44649</c:v>
              </c:pt>
              <c:pt idx="1862">
                <c:v>44650</c:v>
              </c:pt>
              <c:pt idx="1863">
                <c:v>44651</c:v>
              </c:pt>
              <c:pt idx="1864">
                <c:v>44652</c:v>
              </c:pt>
              <c:pt idx="1865">
                <c:v>44655</c:v>
              </c:pt>
              <c:pt idx="1866">
                <c:v>44656</c:v>
              </c:pt>
              <c:pt idx="1867">
                <c:v>44657</c:v>
              </c:pt>
              <c:pt idx="1868">
                <c:v>44658</c:v>
              </c:pt>
              <c:pt idx="1869">
                <c:v>44659</c:v>
              </c:pt>
              <c:pt idx="1870">
                <c:v>44662</c:v>
              </c:pt>
              <c:pt idx="1871">
                <c:v>44663</c:v>
              </c:pt>
              <c:pt idx="1872">
                <c:v>44664</c:v>
              </c:pt>
              <c:pt idx="1873">
                <c:v>44665</c:v>
              </c:pt>
              <c:pt idx="1874">
                <c:v>44666</c:v>
              </c:pt>
              <c:pt idx="1875">
                <c:v>44669</c:v>
              </c:pt>
              <c:pt idx="1876">
                <c:v>44670</c:v>
              </c:pt>
              <c:pt idx="1877">
                <c:v>44671</c:v>
              </c:pt>
              <c:pt idx="1878">
                <c:v>44672</c:v>
              </c:pt>
              <c:pt idx="1879">
                <c:v>44673</c:v>
              </c:pt>
              <c:pt idx="1880">
                <c:v>44676</c:v>
              </c:pt>
              <c:pt idx="1881">
                <c:v>44677</c:v>
              </c:pt>
              <c:pt idx="1882">
                <c:v>44678</c:v>
              </c:pt>
              <c:pt idx="1883">
                <c:v>44679</c:v>
              </c:pt>
              <c:pt idx="1884">
                <c:v>44680</c:v>
              </c:pt>
              <c:pt idx="1885">
                <c:v>44683</c:v>
              </c:pt>
              <c:pt idx="1886">
                <c:v>44684</c:v>
              </c:pt>
              <c:pt idx="1887">
                <c:v>44685</c:v>
              </c:pt>
              <c:pt idx="1888">
                <c:v>44686</c:v>
              </c:pt>
              <c:pt idx="1889">
                <c:v>44687</c:v>
              </c:pt>
              <c:pt idx="1890">
                <c:v>44690</c:v>
              </c:pt>
              <c:pt idx="1891">
                <c:v>44691</c:v>
              </c:pt>
              <c:pt idx="1892">
                <c:v>44692</c:v>
              </c:pt>
              <c:pt idx="1893">
                <c:v>44693</c:v>
              </c:pt>
              <c:pt idx="1894">
                <c:v>44694</c:v>
              </c:pt>
              <c:pt idx="1895">
                <c:v>44697</c:v>
              </c:pt>
              <c:pt idx="1896">
                <c:v>44698</c:v>
              </c:pt>
              <c:pt idx="1897">
                <c:v>44699</c:v>
              </c:pt>
              <c:pt idx="1898">
                <c:v>44700</c:v>
              </c:pt>
              <c:pt idx="1899">
                <c:v>44701</c:v>
              </c:pt>
              <c:pt idx="1900">
                <c:v>44704</c:v>
              </c:pt>
              <c:pt idx="1901">
                <c:v>44705</c:v>
              </c:pt>
              <c:pt idx="1902">
                <c:v>44706</c:v>
              </c:pt>
              <c:pt idx="1903">
                <c:v>44707</c:v>
              </c:pt>
              <c:pt idx="1904">
                <c:v>44708</c:v>
              </c:pt>
              <c:pt idx="1905">
                <c:v>44711</c:v>
              </c:pt>
              <c:pt idx="1906">
                <c:v>44712</c:v>
              </c:pt>
              <c:pt idx="1907">
                <c:v>44713</c:v>
              </c:pt>
              <c:pt idx="1908">
                <c:v>44714</c:v>
              </c:pt>
              <c:pt idx="1909">
                <c:v>44715</c:v>
              </c:pt>
              <c:pt idx="1910">
                <c:v>44718</c:v>
              </c:pt>
              <c:pt idx="1911">
                <c:v>44719</c:v>
              </c:pt>
              <c:pt idx="1912">
                <c:v>44720</c:v>
              </c:pt>
              <c:pt idx="1913">
                <c:v>44721</c:v>
              </c:pt>
              <c:pt idx="1914">
                <c:v>44722</c:v>
              </c:pt>
              <c:pt idx="1915">
                <c:v>44725</c:v>
              </c:pt>
              <c:pt idx="1916">
                <c:v>44726</c:v>
              </c:pt>
              <c:pt idx="1917">
                <c:v>44727</c:v>
              </c:pt>
              <c:pt idx="1918">
                <c:v>44728</c:v>
              </c:pt>
              <c:pt idx="1919">
                <c:v>44729</c:v>
              </c:pt>
              <c:pt idx="1920">
                <c:v>44732</c:v>
              </c:pt>
              <c:pt idx="1921">
                <c:v>44733</c:v>
              </c:pt>
              <c:pt idx="1922">
                <c:v>44734</c:v>
              </c:pt>
              <c:pt idx="1923">
                <c:v>44735</c:v>
              </c:pt>
              <c:pt idx="1924">
                <c:v>44736</c:v>
              </c:pt>
              <c:pt idx="1925">
                <c:v>44739</c:v>
              </c:pt>
              <c:pt idx="1926">
                <c:v>44740</c:v>
              </c:pt>
              <c:pt idx="1927">
                <c:v>44741</c:v>
              </c:pt>
              <c:pt idx="1928">
                <c:v>44742</c:v>
              </c:pt>
              <c:pt idx="1929">
                <c:v>44743</c:v>
              </c:pt>
              <c:pt idx="1930">
                <c:v>44746</c:v>
              </c:pt>
              <c:pt idx="1931">
                <c:v>44747</c:v>
              </c:pt>
              <c:pt idx="1932">
                <c:v>44748</c:v>
              </c:pt>
              <c:pt idx="1933">
                <c:v>44749</c:v>
              </c:pt>
              <c:pt idx="1934">
                <c:v>44750</c:v>
              </c:pt>
              <c:pt idx="1935">
                <c:v>44753</c:v>
              </c:pt>
              <c:pt idx="1936">
                <c:v>44754</c:v>
              </c:pt>
              <c:pt idx="1937">
                <c:v>44755</c:v>
              </c:pt>
              <c:pt idx="1938">
                <c:v>44756</c:v>
              </c:pt>
              <c:pt idx="1939">
                <c:v>44757</c:v>
              </c:pt>
              <c:pt idx="1940">
                <c:v>44760</c:v>
              </c:pt>
              <c:pt idx="1941">
                <c:v>44761</c:v>
              </c:pt>
              <c:pt idx="1942">
                <c:v>44762</c:v>
              </c:pt>
              <c:pt idx="1943">
                <c:v>44763</c:v>
              </c:pt>
              <c:pt idx="1944">
                <c:v>44764</c:v>
              </c:pt>
              <c:pt idx="1945">
                <c:v>44767</c:v>
              </c:pt>
              <c:pt idx="1946">
                <c:v>44768</c:v>
              </c:pt>
              <c:pt idx="1947">
                <c:v>44769</c:v>
              </c:pt>
              <c:pt idx="1948">
                <c:v>44770</c:v>
              </c:pt>
              <c:pt idx="1949">
                <c:v>44771</c:v>
              </c:pt>
              <c:pt idx="1950">
                <c:v>44774</c:v>
              </c:pt>
              <c:pt idx="1951">
                <c:v>44775</c:v>
              </c:pt>
              <c:pt idx="1952">
                <c:v>44776</c:v>
              </c:pt>
              <c:pt idx="1953">
                <c:v>44777</c:v>
              </c:pt>
              <c:pt idx="1954">
                <c:v>44778</c:v>
              </c:pt>
              <c:pt idx="1955">
                <c:v>44781</c:v>
              </c:pt>
              <c:pt idx="1956">
                <c:v>44782</c:v>
              </c:pt>
              <c:pt idx="1957">
                <c:v>44783</c:v>
              </c:pt>
              <c:pt idx="1958">
                <c:v>44784</c:v>
              </c:pt>
              <c:pt idx="1959">
                <c:v>44785</c:v>
              </c:pt>
              <c:pt idx="1960">
                <c:v>44788</c:v>
              </c:pt>
              <c:pt idx="1961">
                <c:v>44789</c:v>
              </c:pt>
              <c:pt idx="1962">
                <c:v>44790</c:v>
              </c:pt>
              <c:pt idx="1963">
                <c:v>44791</c:v>
              </c:pt>
              <c:pt idx="1964">
                <c:v>44792</c:v>
              </c:pt>
              <c:pt idx="1965">
                <c:v>44795</c:v>
              </c:pt>
              <c:pt idx="1966">
                <c:v>44796</c:v>
              </c:pt>
              <c:pt idx="1967">
                <c:v>44797</c:v>
              </c:pt>
              <c:pt idx="1968">
                <c:v>44798</c:v>
              </c:pt>
              <c:pt idx="1969">
                <c:v>44799</c:v>
              </c:pt>
              <c:pt idx="1970">
                <c:v>44802</c:v>
              </c:pt>
              <c:pt idx="1971">
                <c:v>44803</c:v>
              </c:pt>
              <c:pt idx="1972">
                <c:v>44804</c:v>
              </c:pt>
              <c:pt idx="1973">
                <c:v>44805</c:v>
              </c:pt>
              <c:pt idx="1974">
                <c:v>44806</c:v>
              </c:pt>
              <c:pt idx="1975">
                <c:v>44809</c:v>
              </c:pt>
              <c:pt idx="1976">
                <c:v>44810</c:v>
              </c:pt>
              <c:pt idx="1977">
                <c:v>44811</c:v>
              </c:pt>
              <c:pt idx="1978">
                <c:v>44812</c:v>
              </c:pt>
              <c:pt idx="1979">
                <c:v>44813</c:v>
              </c:pt>
              <c:pt idx="1980">
                <c:v>44816</c:v>
              </c:pt>
              <c:pt idx="1981">
                <c:v>44817</c:v>
              </c:pt>
              <c:pt idx="1982">
                <c:v>44818</c:v>
              </c:pt>
              <c:pt idx="1983">
                <c:v>44819</c:v>
              </c:pt>
              <c:pt idx="1984">
                <c:v>44820</c:v>
              </c:pt>
              <c:pt idx="1985">
                <c:v>44823</c:v>
              </c:pt>
              <c:pt idx="1986">
                <c:v>44824</c:v>
              </c:pt>
              <c:pt idx="1987">
                <c:v>44825</c:v>
              </c:pt>
              <c:pt idx="1988">
                <c:v>44826</c:v>
              </c:pt>
              <c:pt idx="1989">
                <c:v>44827</c:v>
              </c:pt>
              <c:pt idx="1990">
                <c:v>44830</c:v>
              </c:pt>
              <c:pt idx="1991">
                <c:v>44831</c:v>
              </c:pt>
              <c:pt idx="1992">
                <c:v>44832</c:v>
              </c:pt>
              <c:pt idx="1993">
                <c:v>44833</c:v>
              </c:pt>
              <c:pt idx="1994">
                <c:v>44834</c:v>
              </c:pt>
              <c:pt idx="1995">
                <c:v>44837</c:v>
              </c:pt>
              <c:pt idx="1996">
                <c:v>44838</c:v>
              </c:pt>
              <c:pt idx="1997">
                <c:v>44839</c:v>
              </c:pt>
              <c:pt idx="1998">
                <c:v>44840</c:v>
              </c:pt>
              <c:pt idx="1999">
                <c:v>44841</c:v>
              </c:pt>
              <c:pt idx="2000">
                <c:v>44844</c:v>
              </c:pt>
              <c:pt idx="2001">
                <c:v>44845</c:v>
              </c:pt>
              <c:pt idx="2002">
                <c:v>44846</c:v>
              </c:pt>
              <c:pt idx="2003">
                <c:v>44847</c:v>
              </c:pt>
              <c:pt idx="2004">
                <c:v>44848</c:v>
              </c:pt>
              <c:pt idx="2005">
                <c:v>44851</c:v>
              </c:pt>
              <c:pt idx="2006">
                <c:v>44852</c:v>
              </c:pt>
              <c:pt idx="2007">
                <c:v>44853</c:v>
              </c:pt>
              <c:pt idx="2008">
                <c:v>44854</c:v>
              </c:pt>
              <c:pt idx="2009">
                <c:v>44855</c:v>
              </c:pt>
              <c:pt idx="2010">
                <c:v>44858</c:v>
              </c:pt>
              <c:pt idx="2011">
                <c:v>44859</c:v>
              </c:pt>
              <c:pt idx="2012">
                <c:v>44860</c:v>
              </c:pt>
              <c:pt idx="2013">
                <c:v>44861</c:v>
              </c:pt>
              <c:pt idx="2014">
                <c:v>44862</c:v>
              </c:pt>
              <c:pt idx="2015">
                <c:v>44865</c:v>
              </c:pt>
              <c:pt idx="2016">
                <c:v>44866</c:v>
              </c:pt>
              <c:pt idx="2017">
                <c:v>44867</c:v>
              </c:pt>
              <c:pt idx="2018">
                <c:v>44868</c:v>
              </c:pt>
              <c:pt idx="2019">
                <c:v>44869</c:v>
              </c:pt>
              <c:pt idx="2020">
                <c:v>44872</c:v>
              </c:pt>
              <c:pt idx="2021">
                <c:v>44873</c:v>
              </c:pt>
              <c:pt idx="2022">
                <c:v>44874</c:v>
              </c:pt>
              <c:pt idx="2023">
                <c:v>44875</c:v>
              </c:pt>
              <c:pt idx="2024">
                <c:v>44876</c:v>
              </c:pt>
              <c:pt idx="2025">
                <c:v>44879</c:v>
              </c:pt>
              <c:pt idx="2026">
                <c:v>44880</c:v>
              </c:pt>
              <c:pt idx="2027">
                <c:v>44881</c:v>
              </c:pt>
              <c:pt idx="2028">
                <c:v>44882</c:v>
              </c:pt>
              <c:pt idx="2029">
                <c:v>44883</c:v>
              </c:pt>
              <c:pt idx="2030">
                <c:v>44886</c:v>
              </c:pt>
              <c:pt idx="2031">
                <c:v>44887</c:v>
              </c:pt>
              <c:pt idx="2032">
                <c:v>44888</c:v>
              </c:pt>
              <c:pt idx="2033">
                <c:v>44889</c:v>
              </c:pt>
              <c:pt idx="2034">
                <c:v>44890</c:v>
              </c:pt>
              <c:pt idx="2035">
                <c:v>44893</c:v>
              </c:pt>
              <c:pt idx="2036">
                <c:v>44894</c:v>
              </c:pt>
              <c:pt idx="2037">
                <c:v>44895</c:v>
              </c:pt>
              <c:pt idx="2038">
                <c:v>44896</c:v>
              </c:pt>
              <c:pt idx="2039">
                <c:v>44897</c:v>
              </c:pt>
              <c:pt idx="2040">
                <c:v>44900</c:v>
              </c:pt>
              <c:pt idx="2041">
                <c:v>44901</c:v>
              </c:pt>
              <c:pt idx="2042">
                <c:v>44902</c:v>
              </c:pt>
              <c:pt idx="2043">
                <c:v>44903</c:v>
              </c:pt>
              <c:pt idx="2044">
                <c:v>44904</c:v>
              </c:pt>
              <c:pt idx="2045">
                <c:v>44907</c:v>
              </c:pt>
              <c:pt idx="2046">
                <c:v>44908</c:v>
              </c:pt>
              <c:pt idx="2047">
                <c:v>44909</c:v>
              </c:pt>
              <c:pt idx="2048">
                <c:v>44910</c:v>
              </c:pt>
              <c:pt idx="2049">
                <c:v>44911</c:v>
              </c:pt>
              <c:pt idx="2050">
                <c:v>44914</c:v>
              </c:pt>
              <c:pt idx="2051">
                <c:v>44915</c:v>
              </c:pt>
              <c:pt idx="2052">
                <c:v>44916</c:v>
              </c:pt>
              <c:pt idx="2053">
                <c:v>44917</c:v>
              </c:pt>
              <c:pt idx="2054">
                <c:v>44918</c:v>
              </c:pt>
              <c:pt idx="2055">
                <c:v>44921</c:v>
              </c:pt>
              <c:pt idx="2056">
                <c:v>44922</c:v>
              </c:pt>
              <c:pt idx="2057">
                <c:v>44923</c:v>
              </c:pt>
              <c:pt idx="2058">
                <c:v>44924</c:v>
              </c:pt>
              <c:pt idx="2059">
                <c:v>44925</c:v>
              </c:pt>
              <c:pt idx="2060">
                <c:v>44928</c:v>
              </c:pt>
              <c:pt idx="2061">
                <c:v>44929</c:v>
              </c:pt>
              <c:pt idx="2062">
                <c:v>44930</c:v>
              </c:pt>
              <c:pt idx="2063">
                <c:v>44931</c:v>
              </c:pt>
              <c:pt idx="2064">
                <c:v>44932</c:v>
              </c:pt>
              <c:pt idx="2065">
                <c:v>44935</c:v>
              </c:pt>
              <c:pt idx="2066">
                <c:v>44936</c:v>
              </c:pt>
              <c:pt idx="2067">
                <c:v>44937</c:v>
              </c:pt>
              <c:pt idx="2068">
                <c:v>44938</c:v>
              </c:pt>
              <c:pt idx="2069">
                <c:v>44939</c:v>
              </c:pt>
              <c:pt idx="2070">
                <c:v>44942</c:v>
              </c:pt>
              <c:pt idx="2071">
                <c:v>44943</c:v>
              </c:pt>
              <c:pt idx="2072">
                <c:v>44944</c:v>
              </c:pt>
              <c:pt idx="2073">
                <c:v>44945</c:v>
              </c:pt>
              <c:pt idx="2074">
                <c:v>44946</c:v>
              </c:pt>
              <c:pt idx="2075">
                <c:v>44949</c:v>
              </c:pt>
              <c:pt idx="2076">
                <c:v>44950</c:v>
              </c:pt>
              <c:pt idx="2077">
                <c:v>44951</c:v>
              </c:pt>
              <c:pt idx="2078">
                <c:v>44952</c:v>
              </c:pt>
              <c:pt idx="2079">
                <c:v>44953</c:v>
              </c:pt>
              <c:pt idx="2080">
                <c:v>44956</c:v>
              </c:pt>
              <c:pt idx="2081">
                <c:v>44957</c:v>
              </c:pt>
              <c:pt idx="2082">
                <c:v>44958</c:v>
              </c:pt>
              <c:pt idx="2083">
                <c:v>44959</c:v>
              </c:pt>
              <c:pt idx="2084">
                <c:v>44960</c:v>
              </c:pt>
              <c:pt idx="2085">
                <c:v>44963</c:v>
              </c:pt>
              <c:pt idx="2086">
                <c:v>44964</c:v>
              </c:pt>
              <c:pt idx="2087">
                <c:v>44965</c:v>
              </c:pt>
              <c:pt idx="2088">
                <c:v>44966</c:v>
              </c:pt>
              <c:pt idx="2089">
                <c:v>44967</c:v>
              </c:pt>
              <c:pt idx="2090">
                <c:v>44970</c:v>
              </c:pt>
              <c:pt idx="2091">
                <c:v>44971</c:v>
              </c:pt>
              <c:pt idx="2092">
                <c:v>44972</c:v>
              </c:pt>
              <c:pt idx="2093">
                <c:v>44973</c:v>
              </c:pt>
              <c:pt idx="2094">
                <c:v>44974</c:v>
              </c:pt>
              <c:pt idx="2095">
                <c:v>44977</c:v>
              </c:pt>
              <c:pt idx="2096">
                <c:v>44978</c:v>
              </c:pt>
              <c:pt idx="2097">
                <c:v>44979</c:v>
              </c:pt>
              <c:pt idx="2098">
                <c:v>44980</c:v>
              </c:pt>
              <c:pt idx="2099">
                <c:v>44981</c:v>
              </c:pt>
              <c:pt idx="2100">
                <c:v>44984</c:v>
              </c:pt>
              <c:pt idx="2101">
                <c:v>44985</c:v>
              </c:pt>
              <c:pt idx="2102">
                <c:v>44986</c:v>
              </c:pt>
              <c:pt idx="2103">
                <c:v>44987</c:v>
              </c:pt>
              <c:pt idx="2104">
                <c:v>44988</c:v>
              </c:pt>
              <c:pt idx="2105">
                <c:v>44991</c:v>
              </c:pt>
              <c:pt idx="2106">
                <c:v>44992</c:v>
              </c:pt>
              <c:pt idx="2107">
                <c:v>44993</c:v>
              </c:pt>
              <c:pt idx="2108">
                <c:v>44994</c:v>
              </c:pt>
              <c:pt idx="2109">
                <c:v>44995</c:v>
              </c:pt>
              <c:pt idx="2110">
                <c:v>44998</c:v>
              </c:pt>
              <c:pt idx="2111">
                <c:v>44999</c:v>
              </c:pt>
              <c:pt idx="2112">
                <c:v>45000</c:v>
              </c:pt>
              <c:pt idx="2113">
                <c:v>45001</c:v>
              </c:pt>
              <c:pt idx="2114">
                <c:v>45002</c:v>
              </c:pt>
              <c:pt idx="2115">
                <c:v>45005</c:v>
              </c:pt>
              <c:pt idx="2116">
                <c:v>45006</c:v>
              </c:pt>
              <c:pt idx="2117">
                <c:v>45007</c:v>
              </c:pt>
              <c:pt idx="2118">
                <c:v>45008</c:v>
              </c:pt>
              <c:pt idx="2119">
                <c:v>45009</c:v>
              </c:pt>
              <c:pt idx="2120">
                <c:v>45012</c:v>
              </c:pt>
              <c:pt idx="2121">
                <c:v>45013</c:v>
              </c:pt>
              <c:pt idx="2122">
                <c:v>45014</c:v>
              </c:pt>
              <c:pt idx="2123">
                <c:v>45015</c:v>
              </c:pt>
              <c:pt idx="2124">
                <c:v>45016</c:v>
              </c:pt>
              <c:pt idx="2125">
                <c:v>45019</c:v>
              </c:pt>
              <c:pt idx="2126">
                <c:v>45020</c:v>
              </c:pt>
              <c:pt idx="2127">
                <c:v>45021</c:v>
              </c:pt>
              <c:pt idx="2128">
                <c:v>45022</c:v>
              </c:pt>
              <c:pt idx="2129">
                <c:v>45023</c:v>
              </c:pt>
              <c:pt idx="2130">
                <c:v>45026</c:v>
              </c:pt>
              <c:pt idx="2131">
                <c:v>45027</c:v>
              </c:pt>
              <c:pt idx="2132">
                <c:v>45028</c:v>
              </c:pt>
              <c:pt idx="2133">
                <c:v>45029</c:v>
              </c:pt>
              <c:pt idx="2134">
                <c:v>45030</c:v>
              </c:pt>
              <c:pt idx="2135">
                <c:v>45033</c:v>
              </c:pt>
              <c:pt idx="2136">
                <c:v>45034</c:v>
              </c:pt>
              <c:pt idx="2137">
                <c:v>45035</c:v>
              </c:pt>
              <c:pt idx="2138">
                <c:v>45036</c:v>
              </c:pt>
              <c:pt idx="2139">
                <c:v>45037</c:v>
              </c:pt>
              <c:pt idx="2140">
                <c:v>45040</c:v>
              </c:pt>
              <c:pt idx="2141">
                <c:v>45041</c:v>
              </c:pt>
              <c:pt idx="2142">
                <c:v>45042</c:v>
              </c:pt>
              <c:pt idx="2143">
                <c:v>45043</c:v>
              </c:pt>
              <c:pt idx="2144">
                <c:v>45044</c:v>
              </c:pt>
              <c:pt idx="2145">
                <c:v>45047</c:v>
              </c:pt>
              <c:pt idx="2146">
                <c:v>45048</c:v>
              </c:pt>
              <c:pt idx="2147">
                <c:v>45049</c:v>
              </c:pt>
              <c:pt idx="2148">
                <c:v>45050</c:v>
              </c:pt>
              <c:pt idx="2149">
                <c:v>45051</c:v>
              </c:pt>
              <c:pt idx="2150">
                <c:v>45054</c:v>
              </c:pt>
              <c:pt idx="2151">
                <c:v>45055</c:v>
              </c:pt>
              <c:pt idx="2152">
                <c:v>45056</c:v>
              </c:pt>
              <c:pt idx="2153">
                <c:v>45057</c:v>
              </c:pt>
              <c:pt idx="2154">
                <c:v>45058</c:v>
              </c:pt>
              <c:pt idx="2155">
                <c:v>45061</c:v>
              </c:pt>
              <c:pt idx="2156">
                <c:v>45062</c:v>
              </c:pt>
              <c:pt idx="2157">
                <c:v>45063</c:v>
              </c:pt>
              <c:pt idx="2158">
                <c:v>45064</c:v>
              </c:pt>
              <c:pt idx="2159">
                <c:v>45065</c:v>
              </c:pt>
              <c:pt idx="2160">
                <c:v>45068</c:v>
              </c:pt>
              <c:pt idx="2161">
                <c:v>45069</c:v>
              </c:pt>
              <c:pt idx="2162">
                <c:v>45070</c:v>
              </c:pt>
              <c:pt idx="2163">
                <c:v>45071</c:v>
              </c:pt>
              <c:pt idx="2164">
                <c:v>45072</c:v>
              </c:pt>
              <c:pt idx="2165">
                <c:v>45075</c:v>
              </c:pt>
              <c:pt idx="2166">
                <c:v>45076</c:v>
              </c:pt>
              <c:pt idx="2167">
                <c:v>45077</c:v>
              </c:pt>
              <c:pt idx="2168">
                <c:v>45078</c:v>
              </c:pt>
              <c:pt idx="2169">
                <c:v>45079</c:v>
              </c:pt>
              <c:pt idx="2170">
                <c:v>45082</c:v>
              </c:pt>
              <c:pt idx="2171">
                <c:v>45083</c:v>
              </c:pt>
              <c:pt idx="2172">
                <c:v>45084</c:v>
              </c:pt>
              <c:pt idx="2173">
                <c:v>45085</c:v>
              </c:pt>
              <c:pt idx="2174">
                <c:v>45086</c:v>
              </c:pt>
              <c:pt idx="2175">
                <c:v>45089</c:v>
              </c:pt>
              <c:pt idx="2176">
                <c:v>45090</c:v>
              </c:pt>
              <c:pt idx="2177">
                <c:v>45091</c:v>
              </c:pt>
              <c:pt idx="2178">
                <c:v>45092</c:v>
              </c:pt>
              <c:pt idx="2179">
                <c:v>45093</c:v>
              </c:pt>
              <c:pt idx="2180">
                <c:v>45096</c:v>
              </c:pt>
              <c:pt idx="2181">
                <c:v>45097</c:v>
              </c:pt>
              <c:pt idx="2182">
                <c:v>45098</c:v>
              </c:pt>
              <c:pt idx="2183">
                <c:v>45099</c:v>
              </c:pt>
              <c:pt idx="2184">
                <c:v>45100</c:v>
              </c:pt>
              <c:pt idx="2185">
                <c:v>45103</c:v>
              </c:pt>
              <c:pt idx="2186">
                <c:v>45104</c:v>
              </c:pt>
              <c:pt idx="2187">
                <c:v>45105</c:v>
              </c:pt>
              <c:pt idx="2188">
                <c:v>45106</c:v>
              </c:pt>
              <c:pt idx="2189">
                <c:v>45107</c:v>
              </c:pt>
              <c:pt idx="2190">
                <c:v>45110</c:v>
              </c:pt>
              <c:pt idx="2191">
                <c:v>45111</c:v>
              </c:pt>
              <c:pt idx="2192">
                <c:v>45112</c:v>
              </c:pt>
              <c:pt idx="2193">
                <c:v>45113</c:v>
              </c:pt>
              <c:pt idx="2194">
                <c:v>45114</c:v>
              </c:pt>
              <c:pt idx="2195">
                <c:v>45117</c:v>
              </c:pt>
              <c:pt idx="2196">
                <c:v>45118</c:v>
              </c:pt>
              <c:pt idx="2197">
                <c:v>45119</c:v>
              </c:pt>
              <c:pt idx="2198">
                <c:v>45120</c:v>
              </c:pt>
              <c:pt idx="2199">
                <c:v>45121</c:v>
              </c:pt>
              <c:pt idx="2200">
                <c:v>45124</c:v>
              </c:pt>
              <c:pt idx="2201">
                <c:v>45125</c:v>
              </c:pt>
              <c:pt idx="2202">
                <c:v>45126</c:v>
              </c:pt>
              <c:pt idx="2203">
                <c:v>45127</c:v>
              </c:pt>
              <c:pt idx="2204">
                <c:v>45128</c:v>
              </c:pt>
              <c:pt idx="2205">
                <c:v>45131</c:v>
              </c:pt>
              <c:pt idx="2206">
                <c:v>45132</c:v>
              </c:pt>
              <c:pt idx="2207">
                <c:v>45133</c:v>
              </c:pt>
              <c:pt idx="2208">
                <c:v>45134</c:v>
              </c:pt>
              <c:pt idx="2209">
                <c:v>45135</c:v>
              </c:pt>
              <c:pt idx="2210">
                <c:v>45138</c:v>
              </c:pt>
              <c:pt idx="2211">
                <c:v>45139</c:v>
              </c:pt>
              <c:pt idx="2212">
                <c:v>45140</c:v>
              </c:pt>
              <c:pt idx="2213">
                <c:v>45141</c:v>
              </c:pt>
              <c:pt idx="2214">
                <c:v>45142</c:v>
              </c:pt>
              <c:pt idx="2215">
                <c:v>45145</c:v>
              </c:pt>
              <c:pt idx="2216">
                <c:v>45146</c:v>
              </c:pt>
              <c:pt idx="2217">
                <c:v>45147</c:v>
              </c:pt>
              <c:pt idx="2218">
                <c:v>45148</c:v>
              </c:pt>
              <c:pt idx="2219">
                <c:v>45149</c:v>
              </c:pt>
              <c:pt idx="2220">
                <c:v>45152</c:v>
              </c:pt>
              <c:pt idx="2221">
                <c:v>45153</c:v>
              </c:pt>
              <c:pt idx="2222">
                <c:v>45154</c:v>
              </c:pt>
              <c:pt idx="2223">
                <c:v>45155</c:v>
              </c:pt>
              <c:pt idx="2224">
                <c:v>45156</c:v>
              </c:pt>
              <c:pt idx="2225">
                <c:v>45159</c:v>
              </c:pt>
              <c:pt idx="2226">
                <c:v>45160</c:v>
              </c:pt>
              <c:pt idx="2227">
                <c:v>45161</c:v>
              </c:pt>
              <c:pt idx="2228">
                <c:v>45162</c:v>
              </c:pt>
              <c:pt idx="2229">
                <c:v>45163</c:v>
              </c:pt>
              <c:pt idx="2230">
                <c:v>45166</c:v>
              </c:pt>
              <c:pt idx="2231">
                <c:v>45167</c:v>
              </c:pt>
              <c:pt idx="2232">
                <c:v>45168</c:v>
              </c:pt>
              <c:pt idx="2233">
                <c:v>45169</c:v>
              </c:pt>
              <c:pt idx="2234">
                <c:v>45170</c:v>
              </c:pt>
              <c:pt idx="2235">
                <c:v>45173</c:v>
              </c:pt>
              <c:pt idx="2236">
                <c:v>45174</c:v>
              </c:pt>
              <c:pt idx="2237">
                <c:v>45175</c:v>
              </c:pt>
              <c:pt idx="2238">
                <c:v>45176</c:v>
              </c:pt>
              <c:pt idx="2239">
                <c:v>45177</c:v>
              </c:pt>
              <c:pt idx="2240">
                <c:v>45180</c:v>
              </c:pt>
              <c:pt idx="2241">
                <c:v>45181</c:v>
              </c:pt>
              <c:pt idx="2242">
                <c:v>45182</c:v>
              </c:pt>
              <c:pt idx="2243">
                <c:v>45183</c:v>
              </c:pt>
              <c:pt idx="2244">
                <c:v>45184</c:v>
              </c:pt>
              <c:pt idx="2245">
                <c:v>45187</c:v>
              </c:pt>
              <c:pt idx="2246">
                <c:v>45188</c:v>
              </c:pt>
              <c:pt idx="2247">
                <c:v>45189</c:v>
              </c:pt>
              <c:pt idx="2248">
                <c:v>45190</c:v>
              </c:pt>
              <c:pt idx="2249">
                <c:v>45191</c:v>
              </c:pt>
              <c:pt idx="2250">
                <c:v>45194</c:v>
              </c:pt>
              <c:pt idx="2251">
                <c:v>45195</c:v>
              </c:pt>
              <c:pt idx="2252">
                <c:v>45196</c:v>
              </c:pt>
              <c:pt idx="2253">
                <c:v>45197</c:v>
              </c:pt>
              <c:pt idx="2254">
                <c:v>45198</c:v>
              </c:pt>
              <c:pt idx="2255">
                <c:v>45201</c:v>
              </c:pt>
              <c:pt idx="2256">
                <c:v>45202</c:v>
              </c:pt>
              <c:pt idx="2257">
                <c:v>45203</c:v>
              </c:pt>
              <c:pt idx="2258">
                <c:v>45204</c:v>
              </c:pt>
              <c:pt idx="2259">
                <c:v>45205</c:v>
              </c:pt>
              <c:pt idx="2260">
                <c:v>45208</c:v>
              </c:pt>
              <c:pt idx="2261">
                <c:v>45209</c:v>
              </c:pt>
              <c:pt idx="2262">
                <c:v>45210</c:v>
              </c:pt>
              <c:pt idx="2263">
                <c:v>45211</c:v>
              </c:pt>
              <c:pt idx="2264">
                <c:v>45212</c:v>
              </c:pt>
              <c:pt idx="2265">
                <c:v>45215</c:v>
              </c:pt>
              <c:pt idx="2266">
                <c:v>45216</c:v>
              </c:pt>
              <c:pt idx="2267">
                <c:v>45217</c:v>
              </c:pt>
              <c:pt idx="2268">
                <c:v>45218</c:v>
              </c:pt>
              <c:pt idx="2269">
                <c:v>45219</c:v>
              </c:pt>
              <c:pt idx="2270">
                <c:v>45222</c:v>
              </c:pt>
              <c:pt idx="2271">
                <c:v>45223</c:v>
              </c:pt>
              <c:pt idx="2272">
                <c:v>45224</c:v>
              </c:pt>
              <c:pt idx="2273">
                <c:v>45225</c:v>
              </c:pt>
              <c:pt idx="2274">
                <c:v>45226</c:v>
              </c:pt>
              <c:pt idx="2275">
                <c:v>45229</c:v>
              </c:pt>
              <c:pt idx="2276">
                <c:v>45230</c:v>
              </c:pt>
              <c:pt idx="2277">
                <c:v>45231</c:v>
              </c:pt>
              <c:pt idx="2278">
                <c:v>45232</c:v>
              </c:pt>
              <c:pt idx="2279">
                <c:v>45233</c:v>
              </c:pt>
              <c:pt idx="2280">
                <c:v>45236</c:v>
              </c:pt>
              <c:pt idx="2281">
                <c:v>45237</c:v>
              </c:pt>
              <c:pt idx="2282">
                <c:v>45238</c:v>
              </c:pt>
              <c:pt idx="2283">
                <c:v>45239</c:v>
              </c:pt>
              <c:pt idx="2284">
                <c:v>45240</c:v>
              </c:pt>
              <c:pt idx="2285">
                <c:v>45243</c:v>
              </c:pt>
              <c:pt idx="2286">
                <c:v>45244</c:v>
              </c:pt>
              <c:pt idx="2287">
                <c:v>45245</c:v>
              </c:pt>
              <c:pt idx="2288">
                <c:v>45246</c:v>
              </c:pt>
              <c:pt idx="2289">
                <c:v>45247</c:v>
              </c:pt>
              <c:pt idx="2290">
                <c:v>45250</c:v>
              </c:pt>
              <c:pt idx="2291">
                <c:v>45251</c:v>
              </c:pt>
              <c:pt idx="2292">
                <c:v>45252</c:v>
              </c:pt>
              <c:pt idx="2293">
                <c:v>45253</c:v>
              </c:pt>
              <c:pt idx="2294">
                <c:v>45254</c:v>
              </c:pt>
              <c:pt idx="2295">
                <c:v>45257</c:v>
              </c:pt>
              <c:pt idx="2296">
                <c:v>45258</c:v>
              </c:pt>
              <c:pt idx="2297">
                <c:v>45259</c:v>
              </c:pt>
              <c:pt idx="2298">
                <c:v>45260</c:v>
              </c:pt>
              <c:pt idx="2299">
                <c:v>45261</c:v>
              </c:pt>
              <c:pt idx="2300">
                <c:v>45264</c:v>
              </c:pt>
              <c:pt idx="2301">
                <c:v>45265</c:v>
              </c:pt>
              <c:pt idx="2302">
                <c:v>45266</c:v>
              </c:pt>
              <c:pt idx="2303">
                <c:v>45267</c:v>
              </c:pt>
              <c:pt idx="2304">
                <c:v>45268</c:v>
              </c:pt>
              <c:pt idx="2305">
                <c:v>45271</c:v>
              </c:pt>
              <c:pt idx="2306">
                <c:v>45272</c:v>
              </c:pt>
              <c:pt idx="2307">
                <c:v>45273</c:v>
              </c:pt>
              <c:pt idx="2308">
                <c:v>45274</c:v>
              </c:pt>
              <c:pt idx="2309">
                <c:v>45275</c:v>
              </c:pt>
              <c:pt idx="2310">
                <c:v>45278</c:v>
              </c:pt>
              <c:pt idx="2311">
                <c:v>45279</c:v>
              </c:pt>
              <c:pt idx="2312">
                <c:v>45280</c:v>
              </c:pt>
              <c:pt idx="2313">
                <c:v>45281</c:v>
              </c:pt>
              <c:pt idx="2314">
                <c:v>45282</c:v>
              </c:pt>
              <c:pt idx="2315">
                <c:v>45285</c:v>
              </c:pt>
              <c:pt idx="2316">
                <c:v>45286</c:v>
              </c:pt>
              <c:pt idx="2317">
                <c:v>45287</c:v>
              </c:pt>
              <c:pt idx="2318">
                <c:v>45288</c:v>
              </c:pt>
              <c:pt idx="2319">
                <c:v>45289</c:v>
              </c:pt>
              <c:pt idx="2320">
                <c:v>45292</c:v>
              </c:pt>
              <c:pt idx="2321">
                <c:v>45293</c:v>
              </c:pt>
              <c:pt idx="2322">
                <c:v>45294</c:v>
              </c:pt>
              <c:pt idx="2323">
                <c:v>45295</c:v>
              </c:pt>
              <c:pt idx="2324">
                <c:v>45296</c:v>
              </c:pt>
              <c:pt idx="2325">
                <c:v>45299</c:v>
              </c:pt>
              <c:pt idx="2326">
                <c:v>45300</c:v>
              </c:pt>
              <c:pt idx="2327">
                <c:v>45301</c:v>
              </c:pt>
              <c:pt idx="2328">
                <c:v>45302</c:v>
              </c:pt>
              <c:pt idx="2329">
                <c:v>45303</c:v>
              </c:pt>
              <c:pt idx="2330">
                <c:v>45306</c:v>
              </c:pt>
              <c:pt idx="2331">
                <c:v>45307</c:v>
              </c:pt>
              <c:pt idx="2332">
                <c:v>45308</c:v>
              </c:pt>
              <c:pt idx="2333">
                <c:v>45309</c:v>
              </c:pt>
              <c:pt idx="2334">
                <c:v>45310</c:v>
              </c:pt>
              <c:pt idx="2335">
                <c:v>45313</c:v>
              </c:pt>
              <c:pt idx="2336">
                <c:v>45314</c:v>
              </c:pt>
              <c:pt idx="2337">
                <c:v>45315</c:v>
              </c:pt>
              <c:pt idx="2338">
                <c:v>45316</c:v>
              </c:pt>
              <c:pt idx="2339">
                <c:v>45317</c:v>
              </c:pt>
              <c:pt idx="2340">
                <c:v>45320</c:v>
              </c:pt>
              <c:pt idx="2341">
                <c:v>45321</c:v>
              </c:pt>
              <c:pt idx="2342">
                <c:v>45322</c:v>
              </c:pt>
              <c:pt idx="2343">
                <c:v>45323</c:v>
              </c:pt>
              <c:pt idx="2344">
                <c:v>45324</c:v>
              </c:pt>
              <c:pt idx="2345">
                <c:v>45327</c:v>
              </c:pt>
              <c:pt idx="2346">
                <c:v>45328</c:v>
              </c:pt>
              <c:pt idx="2347">
                <c:v>45329</c:v>
              </c:pt>
              <c:pt idx="2348">
                <c:v>45330</c:v>
              </c:pt>
              <c:pt idx="2349">
                <c:v>45331</c:v>
              </c:pt>
              <c:pt idx="2350">
                <c:v>45334</c:v>
              </c:pt>
              <c:pt idx="2351">
                <c:v>45335</c:v>
              </c:pt>
              <c:pt idx="2352">
                <c:v>45336</c:v>
              </c:pt>
              <c:pt idx="2353">
                <c:v>45337</c:v>
              </c:pt>
              <c:pt idx="2354">
                <c:v>45338</c:v>
              </c:pt>
              <c:pt idx="2355">
                <c:v>45341</c:v>
              </c:pt>
              <c:pt idx="2356">
                <c:v>45342</c:v>
              </c:pt>
              <c:pt idx="2357">
                <c:v>45343</c:v>
              </c:pt>
              <c:pt idx="2358">
                <c:v>45344</c:v>
              </c:pt>
              <c:pt idx="2359">
                <c:v>45345</c:v>
              </c:pt>
              <c:pt idx="2360">
                <c:v>45348</c:v>
              </c:pt>
              <c:pt idx="2361">
                <c:v>45349</c:v>
              </c:pt>
              <c:pt idx="2362">
                <c:v>45350</c:v>
              </c:pt>
              <c:pt idx="2363">
                <c:v>45351</c:v>
              </c:pt>
              <c:pt idx="2364">
                <c:v>45352</c:v>
              </c:pt>
              <c:pt idx="2365">
                <c:v>45355</c:v>
              </c:pt>
              <c:pt idx="2366">
                <c:v>45356</c:v>
              </c:pt>
              <c:pt idx="2367">
                <c:v>45357</c:v>
              </c:pt>
              <c:pt idx="2368">
                <c:v>45358</c:v>
              </c:pt>
              <c:pt idx="2369">
                <c:v>45359</c:v>
              </c:pt>
              <c:pt idx="2370">
                <c:v>45362</c:v>
              </c:pt>
              <c:pt idx="2371">
                <c:v>45363</c:v>
              </c:pt>
              <c:pt idx="2372">
                <c:v>45364</c:v>
              </c:pt>
              <c:pt idx="2373">
                <c:v>45365</c:v>
              </c:pt>
              <c:pt idx="2374">
                <c:v>45366</c:v>
              </c:pt>
              <c:pt idx="2375">
                <c:v>45369</c:v>
              </c:pt>
              <c:pt idx="2376">
                <c:v>45370</c:v>
              </c:pt>
              <c:pt idx="2377">
                <c:v>45371</c:v>
              </c:pt>
              <c:pt idx="2378">
                <c:v>45372</c:v>
              </c:pt>
              <c:pt idx="2379">
                <c:v>45373</c:v>
              </c:pt>
              <c:pt idx="2380">
                <c:v>45376</c:v>
              </c:pt>
              <c:pt idx="2381">
                <c:v>45377</c:v>
              </c:pt>
              <c:pt idx="2382">
                <c:v>45378</c:v>
              </c:pt>
              <c:pt idx="2383">
                <c:v>45379</c:v>
              </c:pt>
              <c:pt idx="2384">
                <c:v>45380</c:v>
              </c:pt>
              <c:pt idx="2385">
                <c:v>45383</c:v>
              </c:pt>
              <c:pt idx="2386">
                <c:v>45384</c:v>
              </c:pt>
              <c:pt idx="2387">
                <c:v>45385</c:v>
              </c:pt>
              <c:pt idx="2388">
                <c:v>45386</c:v>
              </c:pt>
              <c:pt idx="2389">
                <c:v>45387</c:v>
              </c:pt>
              <c:pt idx="2390">
                <c:v>45390</c:v>
              </c:pt>
              <c:pt idx="2391">
                <c:v>45391</c:v>
              </c:pt>
              <c:pt idx="2392">
                <c:v>45392</c:v>
              </c:pt>
              <c:pt idx="2393">
                <c:v>45393</c:v>
              </c:pt>
              <c:pt idx="2394">
                <c:v>45394</c:v>
              </c:pt>
              <c:pt idx="2395">
                <c:v>45397</c:v>
              </c:pt>
              <c:pt idx="2396">
                <c:v>45398</c:v>
              </c:pt>
              <c:pt idx="2397">
                <c:v>45399</c:v>
              </c:pt>
              <c:pt idx="2398">
                <c:v>45400</c:v>
              </c:pt>
              <c:pt idx="2399">
                <c:v>45401</c:v>
              </c:pt>
              <c:pt idx="2400">
                <c:v>45404</c:v>
              </c:pt>
              <c:pt idx="2401">
                <c:v>45405</c:v>
              </c:pt>
              <c:pt idx="2402">
                <c:v>45406</c:v>
              </c:pt>
              <c:pt idx="2403">
                <c:v>45407</c:v>
              </c:pt>
              <c:pt idx="2404">
                <c:v>45408</c:v>
              </c:pt>
              <c:pt idx="2405">
                <c:v>45411</c:v>
              </c:pt>
              <c:pt idx="2406">
                <c:v>45412</c:v>
              </c:pt>
              <c:pt idx="2407">
                <c:v>45413</c:v>
              </c:pt>
              <c:pt idx="2408">
                <c:v>45414</c:v>
              </c:pt>
              <c:pt idx="2409">
                <c:v>45415</c:v>
              </c:pt>
              <c:pt idx="2410">
                <c:v>45418</c:v>
              </c:pt>
              <c:pt idx="2411">
                <c:v>45419</c:v>
              </c:pt>
              <c:pt idx="2412">
                <c:v>45420</c:v>
              </c:pt>
              <c:pt idx="2413">
                <c:v>45421</c:v>
              </c:pt>
              <c:pt idx="2414">
                <c:v>45422</c:v>
              </c:pt>
              <c:pt idx="2415">
                <c:v>45425</c:v>
              </c:pt>
              <c:pt idx="2416">
                <c:v>45426</c:v>
              </c:pt>
              <c:pt idx="2417">
                <c:v>45427</c:v>
              </c:pt>
              <c:pt idx="2418">
                <c:v>45428</c:v>
              </c:pt>
              <c:pt idx="2419">
                <c:v>45429</c:v>
              </c:pt>
              <c:pt idx="2420">
                <c:v>45432</c:v>
              </c:pt>
              <c:pt idx="2421">
                <c:v>45433</c:v>
              </c:pt>
              <c:pt idx="2422">
                <c:v>45434</c:v>
              </c:pt>
              <c:pt idx="2423">
                <c:v>45435</c:v>
              </c:pt>
              <c:pt idx="2424">
                <c:v>45436</c:v>
              </c:pt>
              <c:pt idx="2425">
                <c:v>45439</c:v>
              </c:pt>
              <c:pt idx="2426">
                <c:v>45440</c:v>
              </c:pt>
              <c:pt idx="2427">
                <c:v>45441</c:v>
              </c:pt>
              <c:pt idx="2428">
                <c:v>45442</c:v>
              </c:pt>
              <c:pt idx="2429">
                <c:v>45443</c:v>
              </c:pt>
              <c:pt idx="2430">
                <c:v>45446</c:v>
              </c:pt>
              <c:pt idx="2431">
                <c:v>45447</c:v>
              </c:pt>
              <c:pt idx="2432">
                <c:v>45448</c:v>
              </c:pt>
              <c:pt idx="2433">
                <c:v>45449</c:v>
              </c:pt>
              <c:pt idx="2434">
                <c:v>45450</c:v>
              </c:pt>
              <c:pt idx="2435">
                <c:v>45453</c:v>
              </c:pt>
              <c:pt idx="2436">
                <c:v>45454</c:v>
              </c:pt>
              <c:pt idx="2437">
                <c:v>45455</c:v>
              </c:pt>
              <c:pt idx="2438">
                <c:v>45456</c:v>
              </c:pt>
              <c:pt idx="2439">
                <c:v>45457</c:v>
              </c:pt>
              <c:pt idx="2440">
                <c:v>45460</c:v>
              </c:pt>
              <c:pt idx="2441">
                <c:v>45461</c:v>
              </c:pt>
              <c:pt idx="2442">
                <c:v>45462</c:v>
              </c:pt>
              <c:pt idx="2443">
                <c:v>45463</c:v>
              </c:pt>
              <c:pt idx="2444">
                <c:v>45464</c:v>
              </c:pt>
              <c:pt idx="2445">
                <c:v>45467</c:v>
              </c:pt>
              <c:pt idx="2446">
                <c:v>45468</c:v>
              </c:pt>
              <c:pt idx="2447">
                <c:v>45469</c:v>
              </c:pt>
              <c:pt idx="2448">
                <c:v>45470</c:v>
              </c:pt>
              <c:pt idx="2449">
                <c:v>45471</c:v>
              </c:pt>
              <c:pt idx="2450">
                <c:v>45474</c:v>
              </c:pt>
              <c:pt idx="2451">
                <c:v>45475</c:v>
              </c:pt>
              <c:pt idx="2452">
                <c:v>45476</c:v>
              </c:pt>
              <c:pt idx="2453">
                <c:v>45477</c:v>
              </c:pt>
              <c:pt idx="2454">
                <c:v>45478</c:v>
              </c:pt>
              <c:pt idx="2455">
                <c:v>45481</c:v>
              </c:pt>
              <c:pt idx="2456">
                <c:v>45482</c:v>
              </c:pt>
              <c:pt idx="2457">
                <c:v>45483</c:v>
              </c:pt>
              <c:pt idx="2458">
                <c:v>45484</c:v>
              </c:pt>
              <c:pt idx="2459">
                <c:v>45485</c:v>
              </c:pt>
              <c:pt idx="2460">
                <c:v>45488</c:v>
              </c:pt>
              <c:pt idx="2461">
                <c:v>45489</c:v>
              </c:pt>
              <c:pt idx="2462">
                <c:v>45490</c:v>
              </c:pt>
              <c:pt idx="2463">
                <c:v>45491</c:v>
              </c:pt>
              <c:pt idx="2464">
                <c:v>45492</c:v>
              </c:pt>
              <c:pt idx="2465">
                <c:v>45495</c:v>
              </c:pt>
              <c:pt idx="2466">
                <c:v>45496</c:v>
              </c:pt>
              <c:pt idx="2467">
                <c:v>45497</c:v>
              </c:pt>
              <c:pt idx="2468">
                <c:v>45498</c:v>
              </c:pt>
              <c:pt idx="2469">
                <c:v>45499</c:v>
              </c:pt>
              <c:pt idx="2470">
                <c:v>45502</c:v>
              </c:pt>
              <c:pt idx="2471">
                <c:v>45503</c:v>
              </c:pt>
              <c:pt idx="2472">
                <c:v>45504</c:v>
              </c:pt>
              <c:pt idx="2473">
                <c:v>45505</c:v>
              </c:pt>
              <c:pt idx="2474">
                <c:v>45506</c:v>
              </c:pt>
              <c:pt idx="2475">
                <c:v>45509</c:v>
              </c:pt>
              <c:pt idx="2476">
                <c:v>45510</c:v>
              </c:pt>
              <c:pt idx="2477">
                <c:v>45511</c:v>
              </c:pt>
              <c:pt idx="2478">
                <c:v>45512</c:v>
              </c:pt>
              <c:pt idx="2479">
                <c:v>45513</c:v>
              </c:pt>
              <c:pt idx="2480">
                <c:v>45516</c:v>
              </c:pt>
              <c:pt idx="2481">
                <c:v>45517</c:v>
              </c:pt>
              <c:pt idx="2482">
                <c:v>45518</c:v>
              </c:pt>
              <c:pt idx="2483">
                <c:v>45519</c:v>
              </c:pt>
              <c:pt idx="2484">
                <c:v>45520</c:v>
              </c:pt>
              <c:pt idx="2485">
                <c:v>45523</c:v>
              </c:pt>
              <c:pt idx="2486">
                <c:v>45524</c:v>
              </c:pt>
              <c:pt idx="2487">
                <c:v>45525</c:v>
              </c:pt>
              <c:pt idx="2488">
                <c:v>45526</c:v>
              </c:pt>
              <c:pt idx="2489">
                <c:v>45527</c:v>
              </c:pt>
              <c:pt idx="2490">
                <c:v>45530</c:v>
              </c:pt>
              <c:pt idx="2491">
                <c:v>45531</c:v>
              </c:pt>
              <c:pt idx="2492">
                <c:v>45532</c:v>
              </c:pt>
              <c:pt idx="2493">
                <c:v>45533</c:v>
              </c:pt>
              <c:pt idx="2494">
                <c:v>45534</c:v>
              </c:pt>
              <c:pt idx="2495">
                <c:v>45537</c:v>
              </c:pt>
              <c:pt idx="2496">
                <c:v>45538</c:v>
              </c:pt>
              <c:pt idx="2497">
                <c:v>45539</c:v>
              </c:pt>
              <c:pt idx="2498">
                <c:v>45540</c:v>
              </c:pt>
              <c:pt idx="2499">
                <c:v>45541</c:v>
              </c:pt>
              <c:pt idx="2500">
                <c:v>45544</c:v>
              </c:pt>
              <c:pt idx="2501">
                <c:v>45545</c:v>
              </c:pt>
              <c:pt idx="2502">
                <c:v>45546</c:v>
              </c:pt>
              <c:pt idx="2503">
                <c:v>45547</c:v>
              </c:pt>
              <c:pt idx="2504">
                <c:v>45548</c:v>
              </c:pt>
              <c:pt idx="2505">
                <c:v>45551</c:v>
              </c:pt>
              <c:pt idx="2506">
                <c:v>45552</c:v>
              </c:pt>
              <c:pt idx="2507">
                <c:v>45553</c:v>
              </c:pt>
              <c:pt idx="2508">
                <c:v>45554</c:v>
              </c:pt>
              <c:pt idx="2509">
                <c:v>45555</c:v>
              </c:pt>
              <c:pt idx="2510">
                <c:v>45558</c:v>
              </c:pt>
              <c:pt idx="2511">
                <c:v>45559</c:v>
              </c:pt>
              <c:pt idx="2512">
                <c:v>45560</c:v>
              </c:pt>
              <c:pt idx="2513">
                <c:v>45561</c:v>
              </c:pt>
              <c:pt idx="2514">
                <c:v>45562</c:v>
              </c:pt>
              <c:pt idx="2515">
                <c:v>45565</c:v>
              </c:pt>
              <c:pt idx="2516">
                <c:v>45566</c:v>
              </c:pt>
              <c:pt idx="2517">
                <c:v>45567</c:v>
              </c:pt>
              <c:pt idx="2518">
                <c:v>45568</c:v>
              </c:pt>
              <c:pt idx="2519">
                <c:v>45569</c:v>
              </c:pt>
              <c:pt idx="2520">
                <c:v>45572</c:v>
              </c:pt>
              <c:pt idx="2521">
                <c:v>45573</c:v>
              </c:pt>
              <c:pt idx="2522">
                <c:v>45574</c:v>
              </c:pt>
              <c:pt idx="2523">
                <c:v>45575</c:v>
              </c:pt>
              <c:pt idx="2524">
                <c:v>45576</c:v>
              </c:pt>
              <c:pt idx="2525">
                <c:v>45579</c:v>
              </c:pt>
              <c:pt idx="2526">
                <c:v>45580</c:v>
              </c:pt>
              <c:pt idx="2527">
                <c:v>45581</c:v>
              </c:pt>
              <c:pt idx="2528">
                <c:v>45582</c:v>
              </c:pt>
              <c:pt idx="2529">
                <c:v>45583</c:v>
              </c:pt>
              <c:pt idx="2530">
                <c:v>45586</c:v>
              </c:pt>
              <c:pt idx="2531">
                <c:v>45587</c:v>
              </c:pt>
              <c:pt idx="2532">
                <c:v>45588</c:v>
              </c:pt>
              <c:pt idx="2533">
                <c:v>45589</c:v>
              </c:pt>
              <c:pt idx="2534">
                <c:v>45590</c:v>
              </c:pt>
              <c:pt idx="2535">
                <c:v>45593</c:v>
              </c:pt>
              <c:pt idx="2536">
                <c:v>45594</c:v>
              </c:pt>
              <c:pt idx="2537">
                <c:v>45595</c:v>
              </c:pt>
              <c:pt idx="2538">
                <c:v>45596</c:v>
              </c:pt>
              <c:pt idx="2539">
                <c:v>45597</c:v>
              </c:pt>
              <c:pt idx="2540">
                <c:v>45600</c:v>
              </c:pt>
              <c:pt idx="2541">
                <c:v>45601</c:v>
              </c:pt>
              <c:pt idx="2542">
                <c:v>45602</c:v>
              </c:pt>
              <c:pt idx="2543">
                <c:v>45603</c:v>
              </c:pt>
              <c:pt idx="2544">
                <c:v>45604</c:v>
              </c:pt>
              <c:pt idx="2545">
                <c:v>45607</c:v>
              </c:pt>
              <c:pt idx="2546">
                <c:v>45608</c:v>
              </c:pt>
              <c:pt idx="2547">
                <c:v>45609</c:v>
              </c:pt>
              <c:pt idx="2548">
                <c:v>45610</c:v>
              </c:pt>
              <c:pt idx="2549">
                <c:v>45611</c:v>
              </c:pt>
              <c:pt idx="2550">
                <c:v>45614</c:v>
              </c:pt>
              <c:pt idx="2551">
                <c:v>45615</c:v>
              </c:pt>
              <c:pt idx="2552">
                <c:v>45616</c:v>
              </c:pt>
              <c:pt idx="2553">
                <c:v>45617</c:v>
              </c:pt>
              <c:pt idx="2554">
                <c:v>45618</c:v>
              </c:pt>
              <c:pt idx="2555">
                <c:v>45621</c:v>
              </c:pt>
              <c:pt idx="2556">
                <c:v>45622</c:v>
              </c:pt>
              <c:pt idx="2557">
                <c:v>45623</c:v>
              </c:pt>
              <c:pt idx="2558">
                <c:v>45624</c:v>
              </c:pt>
              <c:pt idx="2559">
                <c:v>45625</c:v>
              </c:pt>
              <c:pt idx="2560">
                <c:v>45628</c:v>
              </c:pt>
              <c:pt idx="2561">
                <c:v>45629</c:v>
              </c:pt>
              <c:pt idx="2562">
                <c:v>45630</c:v>
              </c:pt>
              <c:pt idx="2563">
                <c:v>45631</c:v>
              </c:pt>
              <c:pt idx="2564">
                <c:v>45632</c:v>
              </c:pt>
              <c:pt idx="2565">
                <c:v>45635</c:v>
              </c:pt>
              <c:pt idx="2566">
                <c:v>45636</c:v>
              </c:pt>
              <c:pt idx="2567">
                <c:v>45637</c:v>
              </c:pt>
              <c:pt idx="2568">
                <c:v>45638</c:v>
              </c:pt>
              <c:pt idx="2569">
                <c:v>45639</c:v>
              </c:pt>
              <c:pt idx="2570">
                <c:v>45642</c:v>
              </c:pt>
              <c:pt idx="2571">
                <c:v>45643</c:v>
              </c:pt>
              <c:pt idx="2572">
                <c:v>45644</c:v>
              </c:pt>
              <c:pt idx="2573">
                <c:v>45645</c:v>
              </c:pt>
              <c:pt idx="2574">
                <c:v>45646</c:v>
              </c:pt>
              <c:pt idx="2575">
                <c:v>45649</c:v>
              </c:pt>
              <c:pt idx="2576">
                <c:v>45650</c:v>
              </c:pt>
              <c:pt idx="2577">
                <c:v>45651</c:v>
              </c:pt>
              <c:pt idx="2578">
                <c:v>45652</c:v>
              </c:pt>
              <c:pt idx="2579">
                <c:v>45653</c:v>
              </c:pt>
              <c:pt idx="2580">
                <c:v>45656</c:v>
              </c:pt>
              <c:pt idx="2581">
                <c:v>45657</c:v>
              </c:pt>
              <c:pt idx="2582">
                <c:v>45658</c:v>
              </c:pt>
              <c:pt idx="2583">
                <c:v>45659</c:v>
              </c:pt>
              <c:pt idx="2584">
                <c:v>45660</c:v>
              </c:pt>
              <c:pt idx="2585">
                <c:v>45663</c:v>
              </c:pt>
              <c:pt idx="2586">
                <c:v>45664</c:v>
              </c:pt>
              <c:pt idx="2587">
                <c:v>45665</c:v>
              </c:pt>
              <c:pt idx="2588">
                <c:v>45666</c:v>
              </c:pt>
              <c:pt idx="2589">
                <c:v>45667</c:v>
              </c:pt>
              <c:pt idx="2590">
                <c:v>45670</c:v>
              </c:pt>
              <c:pt idx="2591">
                <c:v>45671</c:v>
              </c:pt>
              <c:pt idx="2592">
                <c:v>45672</c:v>
              </c:pt>
              <c:pt idx="2593">
                <c:v>45673</c:v>
              </c:pt>
              <c:pt idx="2594">
                <c:v>45674</c:v>
              </c:pt>
              <c:pt idx="2595">
                <c:v>45677</c:v>
              </c:pt>
              <c:pt idx="2596">
                <c:v>45678</c:v>
              </c:pt>
              <c:pt idx="2597">
                <c:v>45679</c:v>
              </c:pt>
              <c:pt idx="2598">
                <c:v>45680</c:v>
              </c:pt>
              <c:pt idx="2599">
                <c:v>45681</c:v>
              </c:pt>
              <c:pt idx="2600">
                <c:v>45684</c:v>
              </c:pt>
              <c:pt idx="2601">
                <c:v>45685</c:v>
              </c:pt>
              <c:pt idx="2602">
                <c:v>45686</c:v>
              </c:pt>
              <c:pt idx="2603">
                <c:v>45687</c:v>
              </c:pt>
              <c:pt idx="2604">
                <c:v>45688</c:v>
              </c:pt>
              <c:pt idx="2605">
                <c:v>45691</c:v>
              </c:pt>
              <c:pt idx="2606">
                <c:v>45692</c:v>
              </c:pt>
              <c:pt idx="2607">
                <c:v>45693</c:v>
              </c:pt>
              <c:pt idx="2608">
                <c:v>45694</c:v>
              </c:pt>
              <c:pt idx="2609">
                <c:v>45695</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1.0120000000000001E-2</c:v>
              </c:pt>
              <c:pt idx="392">
                <c:v>1.0120000000000001E-2</c:v>
              </c:pt>
              <c:pt idx="393">
                <c:v>1.0120000000000001E-2</c:v>
              </c:pt>
              <c:pt idx="394">
                <c:v>0.01</c:v>
              </c:pt>
              <c:pt idx="395">
                <c:v>1.0120000000000001E-2</c:v>
              </c:pt>
              <c:pt idx="396">
                <c:v>1.0069999999999999E-2</c:v>
              </c:pt>
              <c:pt idx="397">
                <c:v>1.0069999999999999E-2</c:v>
              </c:pt>
              <c:pt idx="398">
                <c:v>1.0069999999999999E-2</c:v>
              </c:pt>
              <c:pt idx="399">
                <c:v>0.01</c:v>
              </c:pt>
              <c:pt idx="400">
                <c:v>1.0069999999999999E-2</c:v>
              </c:pt>
              <c:pt idx="401">
                <c:v>1.022E-2</c:v>
              </c:pt>
              <c:pt idx="402">
                <c:v>1.022E-2</c:v>
              </c:pt>
              <c:pt idx="403">
                <c:v>1.022E-2</c:v>
              </c:pt>
              <c:pt idx="404">
                <c:v>0.01</c:v>
              </c:pt>
              <c:pt idx="405">
                <c:v>1.022E-2</c:v>
              </c:pt>
              <c:pt idx="406">
                <c:v>1.0240000000000001E-2</c:v>
              </c:pt>
              <c:pt idx="407">
                <c:v>1.0240000000000001E-2</c:v>
              </c:pt>
              <c:pt idx="408">
                <c:v>1.0240000000000001E-2</c:v>
              </c:pt>
              <c:pt idx="409">
                <c:v>0.01</c:v>
              </c:pt>
              <c:pt idx="410">
                <c:v>1.0240000000000001E-2</c:v>
              </c:pt>
              <c:pt idx="411">
                <c:v>1.0189999999999999E-2</c:v>
              </c:pt>
              <c:pt idx="412">
                <c:v>1.0189999999999999E-2</c:v>
              </c:pt>
              <c:pt idx="413">
                <c:v>1.0189999999999999E-2</c:v>
              </c:pt>
              <c:pt idx="414">
                <c:v>0.01</c:v>
              </c:pt>
              <c:pt idx="415">
                <c:v>1.0189999999999999E-2</c:v>
              </c:pt>
              <c:pt idx="416">
                <c:v>1.0189999999999999E-2</c:v>
              </c:pt>
              <c:pt idx="417">
                <c:v>1.0189999999999999E-2</c:v>
              </c:pt>
              <c:pt idx="418">
                <c:v>1.0189999999999999E-2</c:v>
              </c:pt>
              <c:pt idx="419">
                <c:v>0.01</c:v>
              </c:pt>
              <c:pt idx="420">
                <c:v>1.0189999999999999E-2</c:v>
              </c:pt>
              <c:pt idx="421">
                <c:v>1.0360000000000001E-2</c:v>
              </c:pt>
              <c:pt idx="422">
                <c:v>1.0360000000000001E-2</c:v>
              </c:pt>
              <c:pt idx="423">
                <c:v>1.0360000000000001E-2</c:v>
              </c:pt>
              <c:pt idx="424">
                <c:v>0.01</c:v>
              </c:pt>
              <c:pt idx="425">
                <c:v>1.0360000000000001E-2</c:v>
              </c:pt>
              <c:pt idx="426">
                <c:v>1.0240000000000001E-2</c:v>
              </c:pt>
              <c:pt idx="427">
                <c:v>1.0240000000000001E-2</c:v>
              </c:pt>
              <c:pt idx="428">
                <c:v>1.0240000000000001E-2</c:v>
              </c:pt>
              <c:pt idx="429">
                <c:v>0.01</c:v>
              </c:pt>
              <c:pt idx="430">
                <c:v>1.0240000000000001E-2</c:v>
              </c:pt>
              <c:pt idx="431">
                <c:v>1.0240000000000001E-2</c:v>
              </c:pt>
              <c:pt idx="432">
                <c:v>1.0240000000000001E-2</c:v>
              </c:pt>
              <c:pt idx="433">
                <c:v>1.0240000000000001E-2</c:v>
              </c:pt>
              <c:pt idx="434">
                <c:v>0.01</c:v>
              </c:pt>
              <c:pt idx="435">
                <c:v>1.0240000000000001E-2</c:v>
              </c:pt>
              <c:pt idx="436">
                <c:v>1.03E-2</c:v>
              </c:pt>
              <c:pt idx="437">
                <c:v>1.03E-2</c:v>
              </c:pt>
              <c:pt idx="438">
                <c:v>1.03E-2</c:v>
              </c:pt>
              <c:pt idx="439">
                <c:v>0.01</c:v>
              </c:pt>
              <c:pt idx="440">
                <c:v>1.03E-2</c:v>
              </c:pt>
              <c:pt idx="441">
                <c:v>1.0280000000000001E-2</c:v>
              </c:pt>
              <c:pt idx="442">
                <c:v>1.0280000000000001E-2</c:v>
              </c:pt>
              <c:pt idx="443">
                <c:v>1.0280000000000001E-2</c:v>
              </c:pt>
              <c:pt idx="444">
                <c:v>0.01</c:v>
              </c:pt>
              <c:pt idx="445">
                <c:v>1.0280000000000001E-2</c:v>
              </c:pt>
              <c:pt idx="446">
                <c:v>1.034E-2</c:v>
              </c:pt>
              <c:pt idx="447">
                <c:v>1.034E-2</c:v>
              </c:pt>
              <c:pt idx="448">
                <c:v>1.034E-2</c:v>
              </c:pt>
              <c:pt idx="449">
                <c:v>0.01</c:v>
              </c:pt>
              <c:pt idx="450">
                <c:v>1.034E-2</c:v>
              </c:pt>
              <c:pt idx="451">
                <c:v>1.034E-2</c:v>
              </c:pt>
              <c:pt idx="452">
                <c:v>1.034E-2</c:v>
              </c:pt>
              <c:pt idx="453">
                <c:v>1.034E-2</c:v>
              </c:pt>
              <c:pt idx="454">
                <c:v>0.01</c:v>
              </c:pt>
              <c:pt idx="455">
                <c:v>1.034E-2</c:v>
              </c:pt>
              <c:pt idx="456">
                <c:v>1.035E-2</c:v>
              </c:pt>
              <c:pt idx="457">
                <c:v>1.035E-2</c:v>
              </c:pt>
              <c:pt idx="458">
                <c:v>1.035E-2</c:v>
              </c:pt>
              <c:pt idx="459">
                <c:v>0.01</c:v>
              </c:pt>
              <c:pt idx="460">
                <c:v>1.035E-2</c:v>
              </c:pt>
              <c:pt idx="461">
                <c:v>1.038E-2</c:v>
              </c:pt>
              <c:pt idx="462">
                <c:v>1.038E-2</c:v>
              </c:pt>
              <c:pt idx="463">
                <c:v>1.038E-2</c:v>
              </c:pt>
              <c:pt idx="464">
                <c:v>0.01</c:v>
              </c:pt>
              <c:pt idx="465">
                <c:v>1.038E-2</c:v>
              </c:pt>
              <c:pt idx="466">
                <c:v>1.068E-2</c:v>
              </c:pt>
              <c:pt idx="467">
                <c:v>1.068E-2</c:v>
              </c:pt>
              <c:pt idx="468">
                <c:v>1.068E-2</c:v>
              </c:pt>
              <c:pt idx="469">
                <c:v>0.01</c:v>
              </c:pt>
              <c:pt idx="470">
                <c:v>1.068E-2</c:v>
              </c:pt>
              <c:pt idx="471">
                <c:v>1.106E-2</c:v>
              </c:pt>
              <c:pt idx="472">
                <c:v>1.106E-2</c:v>
              </c:pt>
              <c:pt idx="473">
                <c:v>1.106E-2</c:v>
              </c:pt>
              <c:pt idx="474">
                <c:v>0.01</c:v>
              </c:pt>
              <c:pt idx="475">
                <c:v>1.106E-2</c:v>
              </c:pt>
              <c:pt idx="476">
                <c:v>1.1519999999999999E-2</c:v>
              </c:pt>
              <c:pt idx="477">
                <c:v>1.1519999999999999E-2</c:v>
              </c:pt>
              <c:pt idx="478">
                <c:v>1.1519999999999999E-2</c:v>
              </c:pt>
              <c:pt idx="479">
                <c:v>0.01</c:v>
              </c:pt>
              <c:pt idx="480">
                <c:v>1.1519999999999999E-2</c:v>
              </c:pt>
              <c:pt idx="481">
                <c:v>1.1519999999999999E-2</c:v>
              </c:pt>
              <c:pt idx="482">
                <c:v>1.1519999999999999E-2</c:v>
              </c:pt>
              <c:pt idx="483">
                <c:v>1.1519999999999999E-2</c:v>
              </c:pt>
              <c:pt idx="484">
                <c:v>0.01</c:v>
              </c:pt>
              <c:pt idx="485">
                <c:v>1.1519999999999999E-2</c:v>
              </c:pt>
              <c:pt idx="486">
                <c:v>1.244E-2</c:v>
              </c:pt>
              <c:pt idx="487">
                <c:v>1.244E-2</c:v>
              </c:pt>
              <c:pt idx="488">
                <c:v>1.244E-2</c:v>
              </c:pt>
              <c:pt idx="489">
                <c:v>0.01</c:v>
              </c:pt>
              <c:pt idx="490">
                <c:v>1.244E-2</c:v>
              </c:pt>
              <c:pt idx="491">
                <c:v>1.261E-2</c:v>
              </c:pt>
              <c:pt idx="492">
                <c:v>1.261E-2</c:v>
              </c:pt>
              <c:pt idx="493">
                <c:v>1.261E-2</c:v>
              </c:pt>
              <c:pt idx="494">
                <c:v>0.01</c:v>
              </c:pt>
              <c:pt idx="495">
                <c:v>1.261E-2</c:v>
              </c:pt>
              <c:pt idx="496">
                <c:v>1.272E-2</c:v>
              </c:pt>
              <c:pt idx="497">
                <c:v>1.272E-2</c:v>
              </c:pt>
              <c:pt idx="498">
                <c:v>1.272E-2</c:v>
              </c:pt>
              <c:pt idx="499">
                <c:v>0.01</c:v>
              </c:pt>
              <c:pt idx="500">
                <c:v>1.272E-2</c:v>
              </c:pt>
              <c:pt idx="501">
                <c:v>1.272E-2</c:v>
              </c:pt>
              <c:pt idx="502">
                <c:v>1.272E-2</c:v>
              </c:pt>
              <c:pt idx="503">
                <c:v>1.272E-2</c:v>
              </c:pt>
              <c:pt idx="504">
                <c:v>0.01</c:v>
              </c:pt>
              <c:pt idx="505">
                <c:v>1.272E-2</c:v>
              </c:pt>
              <c:pt idx="506">
                <c:v>1.268E-2</c:v>
              </c:pt>
              <c:pt idx="507">
                <c:v>1.268E-2</c:v>
              </c:pt>
              <c:pt idx="508">
                <c:v>1.268E-2</c:v>
              </c:pt>
              <c:pt idx="509">
                <c:v>0.01</c:v>
              </c:pt>
              <c:pt idx="510">
                <c:v>1.268E-2</c:v>
              </c:pt>
              <c:pt idx="511">
                <c:v>1.2709999999999999E-2</c:v>
              </c:pt>
              <c:pt idx="512">
                <c:v>1.2709999999999999E-2</c:v>
              </c:pt>
              <c:pt idx="513">
                <c:v>1.2709999999999999E-2</c:v>
              </c:pt>
              <c:pt idx="514">
                <c:v>0.01</c:v>
              </c:pt>
              <c:pt idx="515">
                <c:v>1.2709999999999999E-2</c:v>
              </c:pt>
              <c:pt idx="516">
                <c:v>1.2800000000000001E-2</c:v>
              </c:pt>
              <c:pt idx="517">
                <c:v>1.2800000000000001E-2</c:v>
              </c:pt>
              <c:pt idx="518">
                <c:v>1.2800000000000001E-2</c:v>
              </c:pt>
              <c:pt idx="519">
                <c:v>0.01</c:v>
              </c:pt>
              <c:pt idx="520">
                <c:v>1.2800000000000001E-2</c:v>
              </c:pt>
              <c:pt idx="521">
                <c:v>1.2749999999999999E-2</c:v>
              </c:pt>
              <c:pt idx="522">
                <c:v>1.2749999999999999E-2</c:v>
              </c:pt>
              <c:pt idx="523">
                <c:v>1.2749999999999999E-2</c:v>
              </c:pt>
              <c:pt idx="524">
                <c:v>1.2749999999999999E-2</c:v>
              </c:pt>
              <c:pt idx="525">
                <c:v>1.2749999999999999E-2</c:v>
              </c:pt>
              <c:pt idx="526">
                <c:v>1.2699999999999999E-2</c:v>
              </c:pt>
              <c:pt idx="527">
                <c:v>1.2699999999999999E-2</c:v>
              </c:pt>
              <c:pt idx="528">
                <c:v>1.2699999999999999E-2</c:v>
              </c:pt>
              <c:pt idx="529">
                <c:v>1.2699999999999999E-2</c:v>
              </c:pt>
              <c:pt idx="530">
                <c:v>1.2699999999999999E-2</c:v>
              </c:pt>
              <c:pt idx="531">
                <c:v>1.2769999999999998E-2</c:v>
              </c:pt>
              <c:pt idx="532">
                <c:v>1.2769999999999998E-2</c:v>
              </c:pt>
              <c:pt idx="533">
                <c:v>1.2769999999999998E-2</c:v>
              </c:pt>
              <c:pt idx="534">
                <c:v>1.2769999999999998E-2</c:v>
              </c:pt>
              <c:pt idx="535">
                <c:v>1.2769999999999998E-2</c:v>
              </c:pt>
              <c:pt idx="536">
                <c:v>1.2840000000000001E-2</c:v>
              </c:pt>
              <c:pt idx="537">
                <c:v>1.2840000000000001E-2</c:v>
              </c:pt>
              <c:pt idx="538">
                <c:v>1.2840000000000001E-2</c:v>
              </c:pt>
              <c:pt idx="539">
                <c:v>1.2840000000000001E-2</c:v>
              </c:pt>
              <c:pt idx="540">
                <c:v>1.2840000000000001E-2</c:v>
              </c:pt>
              <c:pt idx="541">
                <c:v>1.3469999999999999E-2</c:v>
              </c:pt>
              <c:pt idx="542">
                <c:v>1.3469999999999999E-2</c:v>
              </c:pt>
              <c:pt idx="543">
                <c:v>1.3469999999999999E-2</c:v>
              </c:pt>
              <c:pt idx="544">
                <c:v>1.3469999999999999E-2</c:v>
              </c:pt>
              <c:pt idx="545">
                <c:v>1.3469999999999999E-2</c:v>
              </c:pt>
              <c:pt idx="546">
                <c:v>1.4119999999999999E-2</c:v>
              </c:pt>
              <c:pt idx="547">
                <c:v>1.4119999999999999E-2</c:v>
              </c:pt>
              <c:pt idx="548">
                <c:v>1.4119999999999999E-2</c:v>
              </c:pt>
              <c:pt idx="549">
                <c:v>1.4119999999999999E-2</c:v>
              </c:pt>
              <c:pt idx="550">
                <c:v>1.4119999999999999E-2</c:v>
              </c:pt>
              <c:pt idx="551">
                <c:v>1.477E-2</c:v>
              </c:pt>
              <c:pt idx="552">
                <c:v>1.477E-2</c:v>
              </c:pt>
              <c:pt idx="553">
                <c:v>1.477E-2</c:v>
              </c:pt>
              <c:pt idx="554">
                <c:v>1.477E-2</c:v>
              </c:pt>
              <c:pt idx="555">
                <c:v>1.477E-2</c:v>
              </c:pt>
              <c:pt idx="556">
                <c:v>1.482E-2</c:v>
              </c:pt>
              <c:pt idx="557">
                <c:v>1.482E-2</c:v>
              </c:pt>
              <c:pt idx="558">
                <c:v>1.482E-2</c:v>
              </c:pt>
              <c:pt idx="559">
                <c:v>1.482E-2</c:v>
              </c:pt>
              <c:pt idx="560">
                <c:v>1.482E-2</c:v>
              </c:pt>
              <c:pt idx="561">
                <c:v>1.4830000000000001E-2</c:v>
              </c:pt>
              <c:pt idx="562">
                <c:v>1.4830000000000001E-2</c:v>
              </c:pt>
              <c:pt idx="563">
                <c:v>1.4830000000000001E-2</c:v>
              </c:pt>
              <c:pt idx="564">
                <c:v>1.4830000000000001E-2</c:v>
              </c:pt>
              <c:pt idx="565">
                <c:v>1.4830000000000001E-2</c:v>
              </c:pt>
              <c:pt idx="566">
                <c:v>1.4879999999999999E-2</c:v>
              </c:pt>
              <c:pt idx="567">
                <c:v>1.4879999999999999E-2</c:v>
              </c:pt>
              <c:pt idx="568">
                <c:v>1.4879999999999999E-2</c:v>
              </c:pt>
              <c:pt idx="569">
                <c:v>1.4879999999999999E-2</c:v>
              </c:pt>
              <c:pt idx="570">
                <c:v>1.4879999999999999E-2</c:v>
              </c:pt>
              <c:pt idx="571">
                <c:v>1.494E-2</c:v>
              </c:pt>
              <c:pt idx="572">
                <c:v>1.494E-2</c:v>
              </c:pt>
              <c:pt idx="573">
                <c:v>1.494E-2</c:v>
              </c:pt>
              <c:pt idx="574">
                <c:v>1.494E-2</c:v>
              </c:pt>
              <c:pt idx="575">
                <c:v>1.494E-2</c:v>
              </c:pt>
              <c:pt idx="576">
                <c:v>1.4910000000000001E-2</c:v>
              </c:pt>
              <c:pt idx="577">
                <c:v>1.4910000000000001E-2</c:v>
              </c:pt>
              <c:pt idx="578">
                <c:v>1.4910000000000001E-2</c:v>
              </c:pt>
              <c:pt idx="579">
                <c:v>1.4910000000000001E-2</c:v>
              </c:pt>
              <c:pt idx="580">
                <c:v>1.4910000000000001E-2</c:v>
              </c:pt>
              <c:pt idx="581">
                <c:v>1.4950000000000001E-2</c:v>
              </c:pt>
              <c:pt idx="582">
                <c:v>1.4950000000000001E-2</c:v>
              </c:pt>
              <c:pt idx="583">
                <c:v>1.4950000000000001E-2</c:v>
              </c:pt>
              <c:pt idx="584">
                <c:v>1.4950000000000001E-2</c:v>
              </c:pt>
              <c:pt idx="585">
                <c:v>1.4950000000000001E-2</c:v>
              </c:pt>
              <c:pt idx="586">
                <c:v>1.494E-2</c:v>
              </c:pt>
              <c:pt idx="587">
                <c:v>1.494E-2</c:v>
              </c:pt>
              <c:pt idx="588">
                <c:v>1.494E-2</c:v>
              </c:pt>
              <c:pt idx="589">
                <c:v>1.494E-2</c:v>
              </c:pt>
              <c:pt idx="590">
                <c:v>1.494E-2</c:v>
              </c:pt>
              <c:pt idx="591">
                <c:v>1.5009999999999999E-2</c:v>
              </c:pt>
              <c:pt idx="592">
                <c:v>1.5009999999999999E-2</c:v>
              </c:pt>
              <c:pt idx="593">
                <c:v>1.5009999999999999E-2</c:v>
              </c:pt>
              <c:pt idx="594">
                <c:v>1.5009999999999999E-2</c:v>
              </c:pt>
              <c:pt idx="595">
                <c:v>1.5009999999999999E-2</c:v>
              </c:pt>
              <c:pt idx="596">
                <c:v>1.529E-2</c:v>
              </c:pt>
              <c:pt idx="597">
                <c:v>1.529E-2</c:v>
              </c:pt>
              <c:pt idx="598">
                <c:v>1.529E-2</c:v>
              </c:pt>
              <c:pt idx="599">
                <c:v>1.529E-2</c:v>
              </c:pt>
              <c:pt idx="600">
                <c:v>1.529E-2</c:v>
              </c:pt>
              <c:pt idx="601">
                <c:v>1.5449999999999998E-2</c:v>
              </c:pt>
              <c:pt idx="602">
                <c:v>1.5449999999999998E-2</c:v>
              </c:pt>
              <c:pt idx="603">
                <c:v>1.5449999999999998E-2</c:v>
              </c:pt>
              <c:pt idx="604">
                <c:v>1.5449999999999998E-2</c:v>
              </c:pt>
              <c:pt idx="605">
                <c:v>1.5449999999999998E-2</c:v>
              </c:pt>
              <c:pt idx="606">
                <c:v>1.584E-2</c:v>
              </c:pt>
              <c:pt idx="607">
                <c:v>1.584E-2</c:v>
              </c:pt>
              <c:pt idx="608">
                <c:v>1.584E-2</c:v>
              </c:pt>
              <c:pt idx="609">
                <c:v>1.584E-2</c:v>
              </c:pt>
              <c:pt idx="610">
                <c:v>1.584E-2</c:v>
              </c:pt>
              <c:pt idx="611">
                <c:v>1.6390000000000002E-2</c:v>
              </c:pt>
              <c:pt idx="612">
                <c:v>1.6390000000000002E-2</c:v>
              </c:pt>
              <c:pt idx="613">
                <c:v>1.6390000000000002E-2</c:v>
              </c:pt>
              <c:pt idx="614">
                <c:v>1.6390000000000002E-2</c:v>
              </c:pt>
              <c:pt idx="615">
                <c:v>1.6390000000000002E-2</c:v>
              </c:pt>
              <c:pt idx="616">
                <c:v>1.7139999999999999E-2</c:v>
              </c:pt>
              <c:pt idx="617">
                <c:v>1.7139999999999999E-2</c:v>
              </c:pt>
              <c:pt idx="618">
                <c:v>1.7139999999999999E-2</c:v>
              </c:pt>
              <c:pt idx="619">
                <c:v>1.7139999999999999E-2</c:v>
              </c:pt>
              <c:pt idx="620">
                <c:v>1.7139999999999999E-2</c:v>
              </c:pt>
              <c:pt idx="621">
                <c:v>1.7139999999999999E-2</c:v>
              </c:pt>
              <c:pt idx="622">
                <c:v>1.7139999999999999E-2</c:v>
              </c:pt>
              <c:pt idx="623">
                <c:v>1.7139999999999999E-2</c:v>
              </c:pt>
              <c:pt idx="624">
                <c:v>1.7139999999999999E-2</c:v>
              </c:pt>
              <c:pt idx="625">
                <c:v>1.7139999999999999E-2</c:v>
              </c:pt>
              <c:pt idx="626">
                <c:v>1.7270000000000001E-2</c:v>
              </c:pt>
              <c:pt idx="627">
                <c:v>1.7270000000000001E-2</c:v>
              </c:pt>
              <c:pt idx="628">
                <c:v>1.7270000000000001E-2</c:v>
              </c:pt>
              <c:pt idx="629">
                <c:v>1.7270000000000001E-2</c:v>
              </c:pt>
              <c:pt idx="630">
                <c:v>1.7270000000000001E-2</c:v>
              </c:pt>
              <c:pt idx="631">
                <c:v>1.7239999999999998E-2</c:v>
              </c:pt>
              <c:pt idx="632">
                <c:v>1.7239999999999998E-2</c:v>
              </c:pt>
              <c:pt idx="633">
                <c:v>1.7239999999999998E-2</c:v>
              </c:pt>
              <c:pt idx="634">
                <c:v>1.7239999999999998E-2</c:v>
              </c:pt>
              <c:pt idx="635">
                <c:v>1.7239999999999998E-2</c:v>
              </c:pt>
              <c:pt idx="636">
                <c:v>1.728E-2</c:v>
              </c:pt>
              <c:pt idx="637">
                <c:v>1.728E-2</c:v>
              </c:pt>
              <c:pt idx="638">
                <c:v>1.728E-2</c:v>
              </c:pt>
              <c:pt idx="639">
                <c:v>1.728E-2</c:v>
              </c:pt>
              <c:pt idx="640">
                <c:v>1.728E-2</c:v>
              </c:pt>
              <c:pt idx="641">
                <c:v>1.7330000000000002E-2</c:v>
              </c:pt>
              <c:pt idx="642">
                <c:v>1.7330000000000002E-2</c:v>
              </c:pt>
              <c:pt idx="643">
                <c:v>1.7330000000000002E-2</c:v>
              </c:pt>
              <c:pt idx="644">
                <c:v>1.7330000000000002E-2</c:v>
              </c:pt>
              <c:pt idx="645">
                <c:v>1.7330000000000002E-2</c:v>
              </c:pt>
              <c:pt idx="646">
                <c:v>1.7319999999999999E-2</c:v>
              </c:pt>
              <c:pt idx="647">
                <c:v>1.7319999999999999E-2</c:v>
              </c:pt>
              <c:pt idx="648">
                <c:v>1.7319999999999999E-2</c:v>
              </c:pt>
              <c:pt idx="649">
                <c:v>1.7319999999999999E-2</c:v>
              </c:pt>
              <c:pt idx="650">
                <c:v>1.7319999999999999E-2</c:v>
              </c:pt>
              <c:pt idx="651">
                <c:v>1.729E-2</c:v>
              </c:pt>
              <c:pt idx="652">
                <c:v>1.729E-2</c:v>
              </c:pt>
              <c:pt idx="653">
                <c:v>1.729E-2</c:v>
              </c:pt>
              <c:pt idx="654">
                <c:v>1.729E-2</c:v>
              </c:pt>
              <c:pt idx="655">
                <c:v>1.729E-2</c:v>
              </c:pt>
              <c:pt idx="656">
                <c:v>1.729E-2</c:v>
              </c:pt>
              <c:pt idx="657">
                <c:v>1.729E-2</c:v>
              </c:pt>
              <c:pt idx="658">
                <c:v>1.729E-2</c:v>
              </c:pt>
              <c:pt idx="659">
                <c:v>1.729E-2</c:v>
              </c:pt>
              <c:pt idx="660">
                <c:v>1.729E-2</c:v>
              </c:pt>
              <c:pt idx="661">
                <c:v>1.736E-2</c:v>
              </c:pt>
              <c:pt idx="662">
                <c:v>1.736E-2</c:v>
              </c:pt>
              <c:pt idx="663">
                <c:v>1.736E-2</c:v>
              </c:pt>
              <c:pt idx="664">
                <c:v>1.736E-2</c:v>
              </c:pt>
              <c:pt idx="665">
                <c:v>1.736E-2</c:v>
              </c:pt>
              <c:pt idx="666">
                <c:v>1.736E-2</c:v>
              </c:pt>
              <c:pt idx="667">
                <c:v>1.736E-2</c:v>
              </c:pt>
              <c:pt idx="668">
                <c:v>1.736E-2</c:v>
              </c:pt>
              <c:pt idx="669">
                <c:v>1.736E-2</c:v>
              </c:pt>
              <c:pt idx="670">
                <c:v>1.736E-2</c:v>
              </c:pt>
              <c:pt idx="671">
                <c:v>1.736E-2</c:v>
              </c:pt>
              <c:pt idx="672">
                <c:v>1.736E-2</c:v>
              </c:pt>
              <c:pt idx="673">
                <c:v>1.736E-2</c:v>
              </c:pt>
              <c:pt idx="674">
                <c:v>1.736E-2</c:v>
              </c:pt>
              <c:pt idx="675">
                <c:v>1.736E-2</c:v>
              </c:pt>
              <c:pt idx="676">
                <c:v>1.736E-2</c:v>
              </c:pt>
              <c:pt idx="677">
                <c:v>1.736E-2</c:v>
              </c:pt>
              <c:pt idx="678">
                <c:v>1.736E-2</c:v>
              </c:pt>
              <c:pt idx="679">
                <c:v>1.736E-2</c:v>
              </c:pt>
              <c:pt idx="680">
                <c:v>1.736E-2</c:v>
              </c:pt>
              <c:pt idx="681">
                <c:v>1.736E-2</c:v>
              </c:pt>
              <c:pt idx="682">
                <c:v>1.736E-2</c:v>
              </c:pt>
              <c:pt idx="683">
                <c:v>1.736E-2</c:v>
              </c:pt>
              <c:pt idx="684">
                <c:v>1.736E-2</c:v>
              </c:pt>
              <c:pt idx="685">
                <c:v>1.736E-2</c:v>
              </c:pt>
              <c:pt idx="686">
                <c:v>1.737E-2</c:v>
              </c:pt>
              <c:pt idx="687">
                <c:v>1.737E-2</c:v>
              </c:pt>
              <c:pt idx="688">
                <c:v>1.737E-2</c:v>
              </c:pt>
              <c:pt idx="689">
                <c:v>1.737E-2</c:v>
              </c:pt>
              <c:pt idx="690">
                <c:v>1.737E-2</c:v>
              </c:pt>
              <c:pt idx="691">
                <c:v>1.7330000000000002E-2</c:v>
              </c:pt>
              <c:pt idx="692">
                <c:v>1.7330000000000002E-2</c:v>
              </c:pt>
              <c:pt idx="693">
                <c:v>1.7330000000000002E-2</c:v>
              </c:pt>
              <c:pt idx="694">
                <c:v>1.7330000000000002E-2</c:v>
              </c:pt>
              <c:pt idx="695">
                <c:v>1.7330000000000002E-2</c:v>
              </c:pt>
              <c:pt idx="696">
                <c:v>1.737E-2</c:v>
              </c:pt>
              <c:pt idx="697">
                <c:v>1.737E-2</c:v>
              </c:pt>
              <c:pt idx="698">
                <c:v>1.737E-2</c:v>
              </c:pt>
              <c:pt idx="699">
                <c:v>1.737E-2</c:v>
              </c:pt>
              <c:pt idx="700">
                <c:v>1.737E-2</c:v>
              </c:pt>
              <c:pt idx="701">
                <c:v>1.737E-2</c:v>
              </c:pt>
              <c:pt idx="702">
                <c:v>1.737E-2</c:v>
              </c:pt>
              <c:pt idx="703">
                <c:v>1.737E-2</c:v>
              </c:pt>
              <c:pt idx="704">
                <c:v>1.737E-2</c:v>
              </c:pt>
              <c:pt idx="705">
                <c:v>1.737E-2</c:v>
              </c:pt>
              <c:pt idx="706">
                <c:v>1.738E-2</c:v>
              </c:pt>
              <c:pt idx="707">
                <c:v>1.738E-2</c:v>
              </c:pt>
              <c:pt idx="708">
                <c:v>1.738E-2</c:v>
              </c:pt>
              <c:pt idx="709">
                <c:v>1.738E-2</c:v>
              </c:pt>
              <c:pt idx="710">
                <c:v>1.738E-2</c:v>
              </c:pt>
              <c:pt idx="711">
                <c:v>1.7420000000000001E-2</c:v>
              </c:pt>
              <c:pt idx="712">
                <c:v>1.7420000000000001E-2</c:v>
              </c:pt>
              <c:pt idx="713">
                <c:v>1.7420000000000001E-2</c:v>
              </c:pt>
              <c:pt idx="714">
                <c:v>1.7420000000000001E-2</c:v>
              </c:pt>
              <c:pt idx="715">
                <c:v>1.7420000000000001E-2</c:v>
              </c:pt>
              <c:pt idx="716">
                <c:v>1.7440000000000001E-2</c:v>
              </c:pt>
              <c:pt idx="717">
                <c:v>1.7440000000000001E-2</c:v>
              </c:pt>
              <c:pt idx="718">
                <c:v>1.7440000000000001E-2</c:v>
              </c:pt>
              <c:pt idx="719">
                <c:v>1.7440000000000001E-2</c:v>
              </c:pt>
              <c:pt idx="720">
                <c:v>1.7440000000000001E-2</c:v>
              </c:pt>
              <c:pt idx="721">
                <c:v>1.7500000000000002E-2</c:v>
              </c:pt>
              <c:pt idx="722">
                <c:v>1.7500000000000002E-2</c:v>
              </c:pt>
              <c:pt idx="723">
                <c:v>1.7500000000000002E-2</c:v>
              </c:pt>
              <c:pt idx="724">
                <c:v>1.7500000000000002E-2</c:v>
              </c:pt>
              <c:pt idx="725">
                <c:v>1.7500000000000002E-2</c:v>
              </c:pt>
              <c:pt idx="726">
                <c:v>1.7940000000000001E-2</c:v>
              </c:pt>
              <c:pt idx="727">
                <c:v>1.7940000000000001E-2</c:v>
              </c:pt>
              <c:pt idx="728">
                <c:v>1.7940000000000001E-2</c:v>
              </c:pt>
              <c:pt idx="729">
                <c:v>1.7940000000000001E-2</c:v>
              </c:pt>
              <c:pt idx="730">
                <c:v>1.7940000000000001E-2</c:v>
              </c:pt>
              <c:pt idx="731">
                <c:v>1.847E-2</c:v>
              </c:pt>
              <c:pt idx="732">
                <c:v>1.847E-2</c:v>
              </c:pt>
              <c:pt idx="733">
                <c:v>1.847E-2</c:v>
              </c:pt>
              <c:pt idx="734">
                <c:v>1.847E-2</c:v>
              </c:pt>
              <c:pt idx="735">
                <c:v>1.847E-2</c:v>
              </c:pt>
              <c:pt idx="736">
                <c:v>1.847E-2</c:v>
              </c:pt>
              <c:pt idx="737">
                <c:v>1.847E-2</c:v>
              </c:pt>
              <c:pt idx="738">
                <c:v>1.847E-2</c:v>
              </c:pt>
              <c:pt idx="739">
                <c:v>1.847E-2</c:v>
              </c:pt>
              <c:pt idx="740">
                <c:v>1.847E-2</c:v>
              </c:pt>
              <c:pt idx="741">
                <c:v>1.959E-2</c:v>
              </c:pt>
              <c:pt idx="742">
                <c:v>1.959E-2</c:v>
              </c:pt>
              <c:pt idx="743">
                <c:v>1.959E-2</c:v>
              </c:pt>
              <c:pt idx="744">
                <c:v>1.959E-2</c:v>
              </c:pt>
              <c:pt idx="745">
                <c:v>1.959E-2</c:v>
              </c:pt>
              <c:pt idx="746">
                <c:v>2.001E-2</c:v>
              </c:pt>
              <c:pt idx="747">
                <c:v>2.001E-2</c:v>
              </c:pt>
              <c:pt idx="748">
                <c:v>2.001E-2</c:v>
              </c:pt>
              <c:pt idx="749">
                <c:v>2.001E-2</c:v>
              </c:pt>
              <c:pt idx="750">
                <c:v>2.001E-2</c:v>
              </c:pt>
              <c:pt idx="751">
                <c:v>2.0640000000000002E-2</c:v>
              </c:pt>
              <c:pt idx="752">
                <c:v>2.0640000000000002E-2</c:v>
              </c:pt>
              <c:pt idx="753">
                <c:v>2.0640000000000002E-2</c:v>
              </c:pt>
              <c:pt idx="754">
                <c:v>2.0640000000000002E-2</c:v>
              </c:pt>
              <c:pt idx="755">
                <c:v>2.0640000000000002E-2</c:v>
              </c:pt>
              <c:pt idx="756">
                <c:v>2.0640000000000002E-2</c:v>
              </c:pt>
              <c:pt idx="757">
                <c:v>2.0640000000000002E-2</c:v>
              </c:pt>
              <c:pt idx="758">
                <c:v>2.0640000000000002E-2</c:v>
              </c:pt>
              <c:pt idx="759">
                <c:v>2.0640000000000002E-2</c:v>
              </c:pt>
              <c:pt idx="760">
                <c:v>2.0640000000000002E-2</c:v>
              </c:pt>
              <c:pt idx="761">
                <c:v>2.0539999999999999E-2</c:v>
              </c:pt>
              <c:pt idx="762">
                <c:v>2.0539999999999999E-2</c:v>
              </c:pt>
              <c:pt idx="763">
                <c:v>2.0539999999999999E-2</c:v>
              </c:pt>
              <c:pt idx="764">
                <c:v>2.0539999999999999E-2</c:v>
              </c:pt>
              <c:pt idx="765">
                <c:v>2.0539999999999999E-2</c:v>
              </c:pt>
              <c:pt idx="766">
                <c:v>2.0560000000000002E-2</c:v>
              </c:pt>
              <c:pt idx="767">
                <c:v>2.0560000000000002E-2</c:v>
              </c:pt>
              <c:pt idx="768">
                <c:v>2.0560000000000002E-2</c:v>
              </c:pt>
              <c:pt idx="769">
                <c:v>2.0560000000000002E-2</c:v>
              </c:pt>
              <c:pt idx="770">
                <c:v>2.0560000000000002E-2</c:v>
              </c:pt>
              <c:pt idx="771">
                <c:v>2.06E-2</c:v>
              </c:pt>
              <c:pt idx="772">
                <c:v>2.06E-2</c:v>
              </c:pt>
              <c:pt idx="773">
                <c:v>2.06E-2</c:v>
              </c:pt>
              <c:pt idx="774">
                <c:v>2.06E-2</c:v>
              </c:pt>
              <c:pt idx="775">
                <c:v>2.06E-2</c:v>
              </c:pt>
              <c:pt idx="776">
                <c:v>2.0729999999999998E-2</c:v>
              </c:pt>
              <c:pt idx="777">
                <c:v>2.0729999999999998E-2</c:v>
              </c:pt>
              <c:pt idx="778">
                <c:v>2.0729999999999998E-2</c:v>
              </c:pt>
              <c:pt idx="779">
                <c:v>2.0729999999999998E-2</c:v>
              </c:pt>
              <c:pt idx="780">
                <c:v>2.0729999999999998E-2</c:v>
              </c:pt>
              <c:pt idx="781">
                <c:v>2.0799999999999999E-2</c:v>
              </c:pt>
              <c:pt idx="782">
                <c:v>2.0799999999999999E-2</c:v>
              </c:pt>
              <c:pt idx="783">
                <c:v>2.0799999999999999E-2</c:v>
              </c:pt>
              <c:pt idx="784">
                <c:v>2.0799999999999999E-2</c:v>
              </c:pt>
              <c:pt idx="785">
                <c:v>2.0799999999999999E-2</c:v>
              </c:pt>
              <c:pt idx="786">
                <c:v>2.0870000000000003E-2</c:v>
              </c:pt>
              <c:pt idx="787">
                <c:v>2.0870000000000003E-2</c:v>
              </c:pt>
              <c:pt idx="788">
                <c:v>2.0870000000000003E-2</c:v>
              </c:pt>
              <c:pt idx="789">
                <c:v>2.0870000000000003E-2</c:v>
              </c:pt>
              <c:pt idx="790">
                <c:v>2.0870000000000003E-2</c:v>
              </c:pt>
              <c:pt idx="791">
                <c:v>2.0959999999999999E-2</c:v>
              </c:pt>
              <c:pt idx="792">
                <c:v>2.0959999999999999E-2</c:v>
              </c:pt>
              <c:pt idx="793">
                <c:v>2.0959999999999999E-2</c:v>
              </c:pt>
              <c:pt idx="794">
                <c:v>2.0959999999999999E-2</c:v>
              </c:pt>
              <c:pt idx="795">
                <c:v>2.0959999999999999E-2</c:v>
              </c:pt>
              <c:pt idx="796">
                <c:v>2.1480000000000003E-2</c:v>
              </c:pt>
              <c:pt idx="797">
                <c:v>2.1480000000000003E-2</c:v>
              </c:pt>
              <c:pt idx="798">
                <c:v>2.1480000000000003E-2</c:v>
              </c:pt>
              <c:pt idx="799">
                <c:v>2.1480000000000003E-2</c:v>
              </c:pt>
              <c:pt idx="800">
                <c:v>2.1480000000000003E-2</c:v>
              </c:pt>
              <c:pt idx="801">
                <c:v>2.2019999999999998E-2</c:v>
              </c:pt>
              <c:pt idx="802">
                <c:v>2.2019999999999998E-2</c:v>
              </c:pt>
              <c:pt idx="803">
                <c:v>2.2019999999999998E-2</c:v>
              </c:pt>
              <c:pt idx="804">
                <c:v>2.2019999999999998E-2</c:v>
              </c:pt>
              <c:pt idx="805">
                <c:v>2.0539999999999999E-2</c:v>
              </c:pt>
              <c:pt idx="806">
                <c:v>2.265E-2</c:v>
              </c:pt>
              <c:pt idx="807">
                <c:v>2.265E-2</c:v>
              </c:pt>
              <c:pt idx="808">
                <c:v>2.265E-2</c:v>
              </c:pt>
              <c:pt idx="809">
                <c:v>2.265E-2</c:v>
              </c:pt>
              <c:pt idx="810">
                <c:v>2.265E-2</c:v>
              </c:pt>
              <c:pt idx="811">
                <c:v>2.341E-2</c:v>
              </c:pt>
              <c:pt idx="812">
                <c:v>2.341E-2</c:v>
              </c:pt>
              <c:pt idx="813">
                <c:v>2.341E-2</c:v>
              </c:pt>
              <c:pt idx="814">
                <c:v>2.341E-2</c:v>
              </c:pt>
              <c:pt idx="815">
                <c:v>2.341E-2</c:v>
              </c:pt>
              <c:pt idx="816">
                <c:v>2.3769999999999999E-2</c:v>
              </c:pt>
              <c:pt idx="817">
                <c:v>2.3769999999999999E-2</c:v>
              </c:pt>
              <c:pt idx="818">
                <c:v>2.3769999999999999E-2</c:v>
              </c:pt>
              <c:pt idx="819">
                <c:v>2.3769999999999999E-2</c:v>
              </c:pt>
              <c:pt idx="820">
                <c:v>2.3769999999999999E-2</c:v>
              </c:pt>
              <c:pt idx="821">
                <c:v>2.383E-2</c:v>
              </c:pt>
              <c:pt idx="822">
                <c:v>2.383E-2</c:v>
              </c:pt>
              <c:pt idx="823">
                <c:v>2.383E-2</c:v>
              </c:pt>
              <c:pt idx="824">
                <c:v>2.383E-2</c:v>
              </c:pt>
              <c:pt idx="825">
                <c:v>2.383E-2</c:v>
              </c:pt>
              <c:pt idx="826">
                <c:v>2.3969999999999998E-2</c:v>
              </c:pt>
              <c:pt idx="827">
                <c:v>2.3969999999999998E-2</c:v>
              </c:pt>
              <c:pt idx="828">
                <c:v>2.3969999999999998E-2</c:v>
              </c:pt>
              <c:pt idx="829">
                <c:v>2.3969999999999998E-2</c:v>
              </c:pt>
              <c:pt idx="830">
                <c:v>2.3969999999999998E-2</c:v>
              </c:pt>
              <c:pt idx="831">
                <c:v>2.3940000000000003E-2</c:v>
              </c:pt>
              <c:pt idx="832">
                <c:v>2.3940000000000003E-2</c:v>
              </c:pt>
              <c:pt idx="833">
                <c:v>2.3940000000000003E-2</c:v>
              </c:pt>
              <c:pt idx="834">
                <c:v>2.3940000000000003E-2</c:v>
              </c:pt>
              <c:pt idx="835">
                <c:v>2.3940000000000003E-2</c:v>
              </c:pt>
              <c:pt idx="836">
                <c:v>2.3969999999999998E-2</c:v>
              </c:pt>
              <c:pt idx="837">
                <c:v>2.3969999999999998E-2</c:v>
              </c:pt>
              <c:pt idx="838">
                <c:v>2.3969999999999998E-2</c:v>
              </c:pt>
              <c:pt idx="839">
                <c:v>2.3969999999999998E-2</c:v>
              </c:pt>
              <c:pt idx="840">
                <c:v>2.3969999999999998E-2</c:v>
              </c:pt>
              <c:pt idx="841">
                <c:v>2.4089999999999997E-2</c:v>
              </c:pt>
              <c:pt idx="842">
                <c:v>2.4089999999999997E-2</c:v>
              </c:pt>
              <c:pt idx="843">
                <c:v>2.4089999999999997E-2</c:v>
              </c:pt>
              <c:pt idx="844">
                <c:v>2.4089999999999997E-2</c:v>
              </c:pt>
              <c:pt idx="845">
                <c:v>2.4089999999999997E-2</c:v>
              </c:pt>
              <c:pt idx="846">
                <c:v>2.4279999999999999E-2</c:v>
              </c:pt>
              <c:pt idx="847">
                <c:v>2.4279999999999999E-2</c:v>
              </c:pt>
              <c:pt idx="848">
                <c:v>2.4279999999999999E-2</c:v>
              </c:pt>
              <c:pt idx="849">
                <c:v>2.4279999999999999E-2</c:v>
              </c:pt>
              <c:pt idx="850">
                <c:v>2.4279999999999999E-2</c:v>
              </c:pt>
              <c:pt idx="851">
                <c:v>2.4340000000000001E-2</c:v>
              </c:pt>
              <c:pt idx="852">
                <c:v>2.4340000000000001E-2</c:v>
              </c:pt>
              <c:pt idx="853">
                <c:v>2.4340000000000001E-2</c:v>
              </c:pt>
              <c:pt idx="854">
                <c:v>2.4340000000000001E-2</c:v>
              </c:pt>
              <c:pt idx="855">
                <c:v>2.4340000000000001E-2</c:v>
              </c:pt>
              <c:pt idx="856">
                <c:v>2.461E-2</c:v>
              </c:pt>
              <c:pt idx="857">
                <c:v>2.461E-2</c:v>
              </c:pt>
              <c:pt idx="858">
                <c:v>2.461E-2</c:v>
              </c:pt>
              <c:pt idx="859">
                <c:v>2.461E-2</c:v>
              </c:pt>
              <c:pt idx="860">
                <c:v>2.461E-2</c:v>
              </c:pt>
              <c:pt idx="861">
                <c:v>2.4760000000000001E-2</c:v>
              </c:pt>
              <c:pt idx="862">
                <c:v>2.4760000000000001E-2</c:v>
              </c:pt>
              <c:pt idx="863">
                <c:v>2.4760000000000001E-2</c:v>
              </c:pt>
              <c:pt idx="864">
                <c:v>2.4760000000000001E-2</c:v>
              </c:pt>
              <c:pt idx="865">
                <c:v>2.4760000000000001E-2</c:v>
              </c:pt>
              <c:pt idx="866">
                <c:v>2.513E-2</c:v>
              </c:pt>
              <c:pt idx="867">
                <c:v>2.513E-2</c:v>
              </c:pt>
              <c:pt idx="868">
                <c:v>2.513E-2</c:v>
              </c:pt>
              <c:pt idx="869">
                <c:v>2.513E-2</c:v>
              </c:pt>
              <c:pt idx="870">
                <c:v>2.513E-2</c:v>
              </c:pt>
              <c:pt idx="871">
                <c:v>2.5470000000000003E-2</c:v>
              </c:pt>
              <c:pt idx="872">
                <c:v>2.5470000000000003E-2</c:v>
              </c:pt>
              <c:pt idx="873">
                <c:v>2.5470000000000003E-2</c:v>
              </c:pt>
              <c:pt idx="874">
                <c:v>2.5470000000000003E-2</c:v>
              </c:pt>
              <c:pt idx="875">
                <c:v>2.5470000000000003E-2</c:v>
              </c:pt>
              <c:pt idx="876">
                <c:v>2.5840000000000002E-2</c:v>
              </c:pt>
              <c:pt idx="877">
                <c:v>2.5840000000000002E-2</c:v>
              </c:pt>
              <c:pt idx="878">
                <c:v>2.5840000000000002E-2</c:v>
              </c:pt>
              <c:pt idx="879">
                <c:v>2.5840000000000002E-2</c:v>
              </c:pt>
              <c:pt idx="880">
                <c:v>2.5840000000000002E-2</c:v>
              </c:pt>
              <c:pt idx="881">
                <c:v>2.6030000000000001E-2</c:v>
              </c:pt>
              <c:pt idx="882">
                <c:v>2.6030000000000001E-2</c:v>
              </c:pt>
              <c:pt idx="883">
                <c:v>2.6030000000000001E-2</c:v>
              </c:pt>
              <c:pt idx="884">
                <c:v>2.6030000000000001E-2</c:v>
              </c:pt>
              <c:pt idx="885">
                <c:v>2.6030000000000001E-2</c:v>
              </c:pt>
              <c:pt idx="886">
                <c:v>2.6000000000000002E-2</c:v>
              </c:pt>
              <c:pt idx="887">
                <c:v>2.6000000000000002E-2</c:v>
              </c:pt>
              <c:pt idx="888">
                <c:v>2.6000000000000002E-2</c:v>
              </c:pt>
              <c:pt idx="889">
                <c:v>2.6000000000000002E-2</c:v>
              </c:pt>
              <c:pt idx="890">
                <c:v>2.6000000000000002E-2</c:v>
              </c:pt>
              <c:pt idx="891">
                <c:v>2.5779999999999997E-2</c:v>
              </c:pt>
              <c:pt idx="892">
                <c:v>2.5779999999999997E-2</c:v>
              </c:pt>
              <c:pt idx="893">
                <c:v>2.5779999999999997E-2</c:v>
              </c:pt>
              <c:pt idx="894">
                <c:v>2.5779999999999997E-2</c:v>
              </c:pt>
              <c:pt idx="895">
                <c:v>2.5779999999999997E-2</c:v>
              </c:pt>
              <c:pt idx="896">
                <c:v>2.579E-2</c:v>
              </c:pt>
              <c:pt idx="897">
                <c:v>2.579E-2</c:v>
              </c:pt>
              <c:pt idx="898">
                <c:v>2.579E-2</c:v>
              </c:pt>
              <c:pt idx="899">
                <c:v>2.579E-2</c:v>
              </c:pt>
              <c:pt idx="900">
                <c:v>2.579E-2</c:v>
              </c:pt>
              <c:pt idx="901">
                <c:v>2.579E-2</c:v>
              </c:pt>
              <c:pt idx="902">
                <c:v>2.579E-2</c:v>
              </c:pt>
              <c:pt idx="903">
                <c:v>2.579E-2</c:v>
              </c:pt>
              <c:pt idx="904">
                <c:v>2.579E-2</c:v>
              </c:pt>
              <c:pt idx="905">
                <c:v>2.579E-2</c:v>
              </c:pt>
              <c:pt idx="906">
                <c:v>2.5819999999999999E-2</c:v>
              </c:pt>
              <c:pt idx="907">
                <c:v>2.5819999999999999E-2</c:v>
              </c:pt>
              <c:pt idx="908">
                <c:v>2.5819999999999999E-2</c:v>
              </c:pt>
              <c:pt idx="909">
                <c:v>2.5819999999999999E-2</c:v>
              </c:pt>
              <c:pt idx="910">
                <c:v>2.5819999999999999E-2</c:v>
              </c:pt>
              <c:pt idx="911">
                <c:v>2.5830000000000002E-2</c:v>
              </c:pt>
              <c:pt idx="912">
                <c:v>2.5830000000000002E-2</c:v>
              </c:pt>
              <c:pt idx="913">
                <c:v>2.5830000000000002E-2</c:v>
              </c:pt>
              <c:pt idx="914">
                <c:v>2.5830000000000002E-2</c:v>
              </c:pt>
              <c:pt idx="915">
                <c:v>2.5830000000000002E-2</c:v>
              </c:pt>
              <c:pt idx="916">
                <c:v>2.5830000000000002E-2</c:v>
              </c:pt>
              <c:pt idx="917">
                <c:v>2.5830000000000002E-2</c:v>
              </c:pt>
              <c:pt idx="918">
                <c:v>2.5830000000000002E-2</c:v>
              </c:pt>
              <c:pt idx="919">
                <c:v>2.5830000000000002E-2</c:v>
              </c:pt>
              <c:pt idx="920">
                <c:v>2.5830000000000002E-2</c:v>
              </c:pt>
              <c:pt idx="921">
                <c:v>2.5830000000000002E-2</c:v>
              </c:pt>
              <c:pt idx="922">
                <c:v>2.5830000000000002E-2</c:v>
              </c:pt>
              <c:pt idx="923">
                <c:v>2.5830000000000002E-2</c:v>
              </c:pt>
              <c:pt idx="924">
                <c:v>2.5830000000000002E-2</c:v>
              </c:pt>
              <c:pt idx="925">
                <c:v>2.5830000000000002E-2</c:v>
              </c:pt>
              <c:pt idx="926">
                <c:v>2.5729999999999999E-2</c:v>
              </c:pt>
              <c:pt idx="927">
                <c:v>2.5729999999999999E-2</c:v>
              </c:pt>
              <c:pt idx="928">
                <c:v>2.5729999999999999E-2</c:v>
              </c:pt>
              <c:pt idx="929">
                <c:v>2.5729999999999999E-2</c:v>
              </c:pt>
              <c:pt idx="930">
                <c:v>2.5729999999999999E-2</c:v>
              </c:pt>
              <c:pt idx="931">
                <c:v>2.6099999999999998E-2</c:v>
              </c:pt>
              <c:pt idx="932">
                <c:v>2.6099999999999998E-2</c:v>
              </c:pt>
              <c:pt idx="933">
                <c:v>2.6099999999999998E-2</c:v>
              </c:pt>
              <c:pt idx="934">
                <c:v>2.6099999999999998E-2</c:v>
              </c:pt>
              <c:pt idx="935">
                <c:v>2.6099999999999998E-2</c:v>
              </c:pt>
              <c:pt idx="936">
                <c:v>2.6099999999999998E-2</c:v>
              </c:pt>
              <c:pt idx="937">
                <c:v>2.6389999999999997E-2</c:v>
              </c:pt>
              <c:pt idx="938">
                <c:v>2.6389999999999997E-2</c:v>
              </c:pt>
              <c:pt idx="939">
                <c:v>2.6389999999999997E-2</c:v>
              </c:pt>
              <c:pt idx="940">
                <c:v>2.6389999999999997E-2</c:v>
              </c:pt>
              <c:pt idx="941">
                <c:v>2.6680000000000002E-2</c:v>
              </c:pt>
              <c:pt idx="942">
                <c:v>2.6680000000000002E-2</c:v>
              </c:pt>
              <c:pt idx="943">
                <c:v>2.6680000000000002E-2</c:v>
              </c:pt>
              <c:pt idx="944">
                <c:v>2.6680000000000002E-2</c:v>
              </c:pt>
              <c:pt idx="945">
                <c:v>2.6680000000000002E-2</c:v>
              </c:pt>
              <c:pt idx="946">
                <c:v>2.6680000000000002E-2</c:v>
              </c:pt>
              <c:pt idx="947">
                <c:v>2.7179999999999999E-2</c:v>
              </c:pt>
              <c:pt idx="948">
                <c:v>2.7179999999999999E-2</c:v>
              </c:pt>
              <c:pt idx="949">
                <c:v>2.7179999999999999E-2</c:v>
              </c:pt>
              <c:pt idx="950">
                <c:v>2.7179999999999999E-2</c:v>
              </c:pt>
              <c:pt idx="951">
                <c:v>2.7650000000000001E-2</c:v>
              </c:pt>
              <c:pt idx="952">
                <c:v>2.7650000000000001E-2</c:v>
              </c:pt>
              <c:pt idx="953">
                <c:v>2.7650000000000001E-2</c:v>
              </c:pt>
              <c:pt idx="954">
                <c:v>2.7650000000000001E-2</c:v>
              </c:pt>
              <c:pt idx="955">
                <c:v>2.7650000000000001E-2</c:v>
              </c:pt>
              <c:pt idx="956">
                <c:v>2.7839999999999997E-2</c:v>
              </c:pt>
              <c:pt idx="957">
                <c:v>2.7839999999999997E-2</c:v>
              </c:pt>
              <c:pt idx="958">
                <c:v>2.7839999999999997E-2</c:v>
              </c:pt>
              <c:pt idx="959">
                <c:v>2.7839999999999997E-2</c:v>
              </c:pt>
              <c:pt idx="960">
                <c:v>2.7839999999999997E-2</c:v>
              </c:pt>
              <c:pt idx="961">
                <c:v>2.7900000000000001E-2</c:v>
              </c:pt>
              <c:pt idx="962">
                <c:v>2.7900000000000001E-2</c:v>
              </c:pt>
              <c:pt idx="963">
                <c:v>2.7900000000000001E-2</c:v>
              </c:pt>
              <c:pt idx="964">
                <c:v>2.7900000000000001E-2</c:v>
              </c:pt>
              <c:pt idx="965">
                <c:v>2.7900000000000001E-2</c:v>
              </c:pt>
              <c:pt idx="966">
                <c:v>2.7869999999999999E-2</c:v>
              </c:pt>
              <c:pt idx="967">
                <c:v>2.7869999999999999E-2</c:v>
              </c:pt>
              <c:pt idx="968">
                <c:v>2.7869999999999999E-2</c:v>
              </c:pt>
              <c:pt idx="969">
                <c:v>2.7869999999999999E-2</c:v>
              </c:pt>
              <c:pt idx="970">
                <c:v>2.7869999999999999E-2</c:v>
              </c:pt>
              <c:pt idx="971">
                <c:v>2.802E-2</c:v>
              </c:pt>
              <c:pt idx="972">
                <c:v>2.802E-2</c:v>
              </c:pt>
              <c:pt idx="973">
                <c:v>2.802E-2</c:v>
              </c:pt>
              <c:pt idx="974">
                <c:v>2.802E-2</c:v>
              </c:pt>
              <c:pt idx="975">
                <c:v>2.802E-2</c:v>
              </c:pt>
              <c:pt idx="976">
                <c:v>2.8159999999999998E-2</c:v>
              </c:pt>
              <c:pt idx="977">
                <c:v>2.8159999999999998E-2</c:v>
              </c:pt>
              <c:pt idx="978">
                <c:v>2.8159999999999998E-2</c:v>
              </c:pt>
              <c:pt idx="979">
                <c:v>2.8159999999999998E-2</c:v>
              </c:pt>
              <c:pt idx="980">
                <c:v>2.8159999999999998E-2</c:v>
              </c:pt>
              <c:pt idx="981">
                <c:v>2.8069999999999998E-2</c:v>
              </c:pt>
              <c:pt idx="982">
                <c:v>2.8069999999999998E-2</c:v>
              </c:pt>
              <c:pt idx="983">
                <c:v>2.8069999999999998E-2</c:v>
              </c:pt>
              <c:pt idx="984">
                <c:v>2.8069999999999998E-2</c:v>
              </c:pt>
              <c:pt idx="985">
                <c:v>2.8069999999999998E-2</c:v>
              </c:pt>
              <c:pt idx="986">
                <c:v>2.801E-2</c:v>
              </c:pt>
              <c:pt idx="987">
                <c:v>2.801E-2</c:v>
              </c:pt>
              <c:pt idx="988">
                <c:v>2.801E-2</c:v>
              </c:pt>
              <c:pt idx="989">
                <c:v>2.801E-2</c:v>
              </c:pt>
              <c:pt idx="990">
                <c:v>2.801E-2</c:v>
              </c:pt>
              <c:pt idx="991">
                <c:v>2.8370000000000003E-2</c:v>
              </c:pt>
              <c:pt idx="992">
                <c:v>2.8370000000000003E-2</c:v>
              </c:pt>
              <c:pt idx="993">
                <c:v>2.8370000000000003E-2</c:v>
              </c:pt>
              <c:pt idx="994">
                <c:v>2.8370000000000003E-2</c:v>
              </c:pt>
              <c:pt idx="995">
                <c:v>2.8370000000000003E-2</c:v>
              </c:pt>
              <c:pt idx="996">
                <c:v>2.879E-2</c:v>
              </c:pt>
              <c:pt idx="997">
                <c:v>2.879E-2</c:v>
              </c:pt>
              <c:pt idx="998">
                <c:v>2.879E-2</c:v>
              </c:pt>
              <c:pt idx="999">
                <c:v>2.879E-2</c:v>
              </c:pt>
              <c:pt idx="1000">
                <c:v>2.879E-2</c:v>
              </c:pt>
              <c:pt idx="1001">
                <c:v>2.921E-2</c:v>
              </c:pt>
              <c:pt idx="1002">
                <c:v>2.921E-2</c:v>
              </c:pt>
              <c:pt idx="1003">
                <c:v>2.921E-2</c:v>
              </c:pt>
              <c:pt idx="1004">
                <c:v>2.921E-2</c:v>
              </c:pt>
              <c:pt idx="1005">
                <c:v>2.921E-2</c:v>
              </c:pt>
              <c:pt idx="1006">
                <c:v>2.9700000000000001E-2</c:v>
              </c:pt>
              <c:pt idx="1007">
                <c:v>2.9700000000000001E-2</c:v>
              </c:pt>
              <c:pt idx="1008">
                <c:v>2.9700000000000001E-2</c:v>
              </c:pt>
              <c:pt idx="1009">
                <c:v>2.9700000000000001E-2</c:v>
              </c:pt>
              <c:pt idx="1010">
                <c:v>2.9700000000000001E-2</c:v>
              </c:pt>
              <c:pt idx="1011">
                <c:v>3.0059999999999996E-2</c:v>
              </c:pt>
              <c:pt idx="1012">
                <c:v>3.0059999999999996E-2</c:v>
              </c:pt>
              <c:pt idx="1013">
                <c:v>3.0059999999999996E-2</c:v>
              </c:pt>
              <c:pt idx="1014">
                <c:v>3.0059999999999996E-2</c:v>
              </c:pt>
              <c:pt idx="1015">
                <c:v>3.0059999999999996E-2</c:v>
              </c:pt>
              <c:pt idx="1016">
                <c:v>3.0030000000000001E-2</c:v>
              </c:pt>
              <c:pt idx="1017">
                <c:v>3.0030000000000001E-2</c:v>
              </c:pt>
              <c:pt idx="1018">
                <c:v>3.0030000000000001E-2</c:v>
              </c:pt>
              <c:pt idx="1019">
                <c:v>3.0030000000000001E-2</c:v>
              </c:pt>
              <c:pt idx="1020">
                <c:v>3.0030000000000001E-2</c:v>
              </c:pt>
              <c:pt idx="1021">
                <c:v>3.0030000000000001E-2</c:v>
              </c:pt>
              <c:pt idx="1022">
                <c:v>3.0030000000000001E-2</c:v>
              </c:pt>
              <c:pt idx="1023">
                <c:v>3.0030000000000001E-2</c:v>
              </c:pt>
              <c:pt idx="1024">
                <c:v>3.0030000000000001E-2</c:v>
              </c:pt>
              <c:pt idx="1025">
                <c:v>3.0030000000000001E-2</c:v>
              </c:pt>
              <c:pt idx="1026">
                <c:v>3.0099999999999998E-2</c:v>
              </c:pt>
              <c:pt idx="1027">
                <c:v>3.0099999999999998E-2</c:v>
              </c:pt>
              <c:pt idx="1028">
                <c:v>3.0099999999999998E-2</c:v>
              </c:pt>
              <c:pt idx="1029">
                <c:v>3.0099999999999998E-2</c:v>
              </c:pt>
              <c:pt idx="1030">
                <c:v>3.0099999999999998E-2</c:v>
              </c:pt>
              <c:pt idx="1031">
                <c:v>3.0120000000000001E-2</c:v>
              </c:pt>
              <c:pt idx="1032">
                <c:v>3.0120000000000001E-2</c:v>
              </c:pt>
              <c:pt idx="1033">
                <c:v>3.0120000000000001E-2</c:v>
              </c:pt>
              <c:pt idx="1034">
                <c:v>3.0120000000000001E-2</c:v>
              </c:pt>
              <c:pt idx="1035">
                <c:v>3.0120000000000001E-2</c:v>
              </c:pt>
              <c:pt idx="1036">
                <c:v>3.0019999999999998E-2</c:v>
              </c:pt>
              <c:pt idx="1037">
                <c:v>3.0019999999999998E-2</c:v>
              </c:pt>
              <c:pt idx="1038">
                <c:v>3.0019999999999998E-2</c:v>
              </c:pt>
              <c:pt idx="1039">
                <c:v>3.0019999999999998E-2</c:v>
              </c:pt>
              <c:pt idx="1040">
                <c:v>3.0019999999999998E-2</c:v>
              </c:pt>
              <c:pt idx="1041">
                <c:v>3.0130000000000001E-2</c:v>
              </c:pt>
              <c:pt idx="1042">
                <c:v>3.0130000000000001E-2</c:v>
              </c:pt>
              <c:pt idx="1043">
                <c:v>3.0130000000000001E-2</c:v>
              </c:pt>
              <c:pt idx="1044">
                <c:v>3.0130000000000001E-2</c:v>
              </c:pt>
              <c:pt idx="1045">
                <c:v>3.0130000000000001E-2</c:v>
              </c:pt>
              <c:pt idx="1046">
                <c:v>3.0130000000000001E-2</c:v>
              </c:pt>
              <c:pt idx="1047">
                <c:v>3.0130000000000001E-2</c:v>
              </c:pt>
              <c:pt idx="1048">
                <c:v>3.0130000000000001E-2</c:v>
              </c:pt>
              <c:pt idx="1049">
                <c:v>3.0130000000000001E-2</c:v>
              </c:pt>
              <c:pt idx="1050">
                <c:v>3.0130000000000001E-2</c:v>
              </c:pt>
              <c:pt idx="1051">
                <c:v>2.9849999999999998E-2</c:v>
              </c:pt>
              <c:pt idx="1052">
                <c:v>2.9849999999999998E-2</c:v>
              </c:pt>
              <c:pt idx="1053">
                <c:v>2.9849999999999998E-2</c:v>
              </c:pt>
              <c:pt idx="1054">
                <c:v>2.9849999999999998E-2</c:v>
              </c:pt>
              <c:pt idx="1055">
                <c:v>2.9849999999999998E-2</c:v>
              </c:pt>
              <c:pt idx="1056">
                <c:v>2.9790000000000001E-2</c:v>
              </c:pt>
              <c:pt idx="1057">
                <c:v>2.9790000000000001E-2</c:v>
              </c:pt>
              <c:pt idx="1058">
                <c:v>2.9790000000000001E-2</c:v>
              </c:pt>
              <c:pt idx="1059">
                <c:v>2.9790000000000001E-2</c:v>
              </c:pt>
              <c:pt idx="1060">
                <c:v>2.9790000000000001E-2</c:v>
              </c:pt>
              <c:pt idx="1061">
                <c:v>2.9830000000000002E-2</c:v>
              </c:pt>
              <c:pt idx="1062">
                <c:v>2.9830000000000002E-2</c:v>
              </c:pt>
              <c:pt idx="1063">
                <c:v>2.9830000000000002E-2</c:v>
              </c:pt>
              <c:pt idx="1064">
                <c:v>2.9830000000000002E-2</c:v>
              </c:pt>
              <c:pt idx="1065">
                <c:v>2.9830000000000002E-2</c:v>
              </c:pt>
              <c:pt idx="1066">
                <c:v>2.9830000000000002E-2</c:v>
              </c:pt>
              <c:pt idx="1067">
                <c:v>2.9830000000000002E-2</c:v>
              </c:pt>
              <c:pt idx="1068">
                <c:v>2.9830000000000002E-2</c:v>
              </c:pt>
              <c:pt idx="1069">
                <c:v>2.9830000000000002E-2</c:v>
              </c:pt>
              <c:pt idx="1070">
                <c:v>2.9830000000000002E-2</c:v>
              </c:pt>
              <c:pt idx="1071">
                <c:v>2.988E-2</c:v>
              </c:pt>
              <c:pt idx="1072">
                <c:v>2.988E-2</c:v>
              </c:pt>
              <c:pt idx="1073">
                <c:v>2.988E-2</c:v>
              </c:pt>
              <c:pt idx="1074">
                <c:v>2.988E-2</c:v>
              </c:pt>
              <c:pt idx="1075">
                <c:v>2.988E-2</c:v>
              </c:pt>
              <c:pt idx="1076">
                <c:v>2.9900000000000003E-2</c:v>
              </c:pt>
              <c:pt idx="1077">
                <c:v>2.9900000000000003E-2</c:v>
              </c:pt>
              <c:pt idx="1078">
                <c:v>2.9900000000000003E-2</c:v>
              </c:pt>
              <c:pt idx="1079">
                <c:v>2.9900000000000003E-2</c:v>
              </c:pt>
              <c:pt idx="1080">
                <c:v>2.9900000000000003E-2</c:v>
              </c:pt>
              <c:pt idx="1081">
                <c:v>2.9929999999999998E-2</c:v>
              </c:pt>
              <c:pt idx="1082">
                <c:v>2.9929999999999998E-2</c:v>
              </c:pt>
              <c:pt idx="1083">
                <c:v>2.9929999999999998E-2</c:v>
              </c:pt>
              <c:pt idx="1084">
                <c:v>2.9929999999999998E-2</c:v>
              </c:pt>
              <c:pt idx="1085">
                <c:v>2.9929999999999998E-2</c:v>
              </c:pt>
              <c:pt idx="1086">
                <c:v>2.9929999999999998E-2</c:v>
              </c:pt>
              <c:pt idx="1087">
                <c:v>2.9929999999999998E-2</c:v>
              </c:pt>
              <c:pt idx="1088">
                <c:v>2.9929999999999998E-2</c:v>
              </c:pt>
              <c:pt idx="1089">
                <c:v>2.9929999999999998E-2</c:v>
              </c:pt>
              <c:pt idx="1090">
                <c:v>2.9929999999999998E-2</c:v>
              </c:pt>
              <c:pt idx="1091">
                <c:v>2.9740000000000003E-2</c:v>
              </c:pt>
              <c:pt idx="1092">
                <c:v>2.9740000000000003E-2</c:v>
              </c:pt>
              <c:pt idx="1093">
                <c:v>2.9740000000000003E-2</c:v>
              </c:pt>
              <c:pt idx="1094">
                <c:v>2.9740000000000003E-2</c:v>
              </c:pt>
              <c:pt idx="1095">
                <c:v>2.9740000000000003E-2</c:v>
              </c:pt>
              <c:pt idx="1096">
                <c:v>2.981E-2</c:v>
              </c:pt>
              <c:pt idx="1097">
                <c:v>2.981E-2</c:v>
              </c:pt>
              <c:pt idx="1098">
                <c:v>2.981E-2</c:v>
              </c:pt>
              <c:pt idx="1099">
                <c:v>2.981E-2</c:v>
              </c:pt>
              <c:pt idx="1100">
                <c:v>2.981E-2</c:v>
              </c:pt>
              <c:pt idx="1101">
                <c:v>2.9860000000000001E-2</c:v>
              </c:pt>
              <c:pt idx="1102">
                <c:v>2.9860000000000001E-2</c:v>
              </c:pt>
              <c:pt idx="1103">
                <c:v>2.9860000000000001E-2</c:v>
              </c:pt>
              <c:pt idx="1104">
                <c:v>2.9860000000000001E-2</c:v>
              </c:pt>
              <c:pt idx="1105">
                <c:v>2.9860000000000001E-2</c:v>
              </c:pt>
              <c:pt idx="1106">
                <c:v>2.9670000000000002E-2</c:v>
              </c:pt>
              <c:pt idx="1107">
                <c:v>2.9670000000000002E-2</c:v>
              </c:pt>
              <c:pt idx="1108">
                <c:v>2.9670000000000002E-2</c:v>
              </c:pt>
              <c:pt idx="1109">
                <c:v>2.9670000000000002E-2</c:v>
              </c:pt>
              <c:pt idx="1110">
                <c:v>2.9670000000000002E-2</c:v>
              </c:pt>
              <c:pt idx="1111">
                <c:v>2.9399999999999999E-2</c:v>
              </c:pt>
              <c:pt idx="1112">
                <c:v>2.9399999999999999E-2</c:v>
              </c:pt>
              <c:pt idx="1113">
                <c:v>2.9399999999999999E-2</c:v>
              </c:pt>
              <c:pt idx="1114">
                <c:v>2.9399999999999999E-2</c:v>
              </c:pt>
              <c:pt idx="1115">
                <c:v>2.9399999999999999E-2</c:v>
              </c:pt>
              <c:pt idx="1116">
                <c:v>2.9360000000000001E-2</c:v>
              </c:pt>
              <c:pt idx="1117">
                <c:v>2.9360000000000001E-2</c:v>
              </c:pt>
              <c:pt idx="1118">
                <c:v>2.9360000000000001E-2</c:v>
              </c:pt>
              <c:pt idx="1119">
                <c:v>2.9360000000000001E-2</c:v>
              </c:pt>
              <c:pt idx="1120">
                <c:v>2.9360000000000001E-2</c:v>
              </c:pt>
              <c:pt idx="1121">
                <c:v>2.928E-2</c:v>
              </c:pt>
              <c:pt idx="1122">
                <c:v>2.928E-2</c:v>
              </c:pt>
              <c:pt idx="1123">
                <c:v>2.928E-2</c:v>
              </c:pt>
              <c:pt idx="1124">
                <c:v>2.928E-2</c:v>
              </c:pt>
              <c:pt idx="1125">
                <c:v>2.928E-2</c:v>
              </c:pt>
              <c:pt idx="1126">
                <c:v>2.928E-2</c:v>
              </c:pt>
              <c:pt idx="1127">
                <c:v>2.928E-2</c:v>
              </c:pt>
              <c:pt idx="1128">
                <c:v>2.928E-2</c:v>
              </c:pt>
              <c:pt idx="1129">
                <c:v>2.928E-2</c:v>
              </c:pt>
              <c:pt idx="1130">
                <c:v>2.928E-2</c:v>
              </c:pt>
              <c:pt idx="1131">
                <c:v>2.928E-2</c:v>
              </c:pt>
              <c:pt idx="1132">
                <c:v>2.928E-2</c:v>
              </c:pt>
              <c:pt idx="1133">
                <c:v>2.928E-2</c:v>
              </c:pt>
              <c:pt idx="1134">
                <c:v>2.928E-2</c:v>
              </c:pt>
              <c:pt idx="1135">
                <c:v>2.928E-2</c:v>
              </c:pt>
              <c:pt idx="1136">
                <c:v>2.8900000000000002E-2</c:v>
              </c:pt>
              <c:pt idx="1137">
                <c:v>2.8900000000000002E-2</c:v>
              </c:pt>
              <c:pt idx="1138">
                <c:v>2.8900000000000002E-2</c:v>
              </c:pt>
              <c:pt idx="1139">
                <c:v>2.8900000000000002E-2</c:v>
              </c:pt>
              <c:pt idx="1140">
                <c:v>2.8900000000000002E-2</c:v>
              </c:pt>
              <c:pt idx="1141">
                <c:v>2.9020000000000001E-2</c:v>
              </c:pt>
              <c:pt idx="1142">
                <c:v>2.9020000000000001E-2</c:v>
              </c:pt>
              <c:pt idx="1143">
                <c:v>2.9020000000000001E-2</c:v>
              </c:pt>
              <c:pt idx="1144">
                <c:v>2.9020000000000001E-2</c:v>
              </c:pt>
              <c:pt idx="1145">
                <c:v>2.9020000000000001E-2</c:v>
              </c:pt>
              <c:pt idx="1146">
                <c:v>2.8879999999999999E-2</c:v>
              </c:pt>
              <c:pt idx="1147">
                <c:v>2.8879999999999999E-2</c:v>
              </c:pt>
              <c:pt idx="1148">
                <c:v>2.8879999999999999E-2</c:v>
              </c:pt>
              <c:pt idx="1149">
                <c:v>2.8879999999999999E-2</c:v>
              </c:pt>
              <c:pt idx="1150">
                <c:v>2.8879999999999999E-2</c:v>
              </c:pt>
              <c:pt idx="1151">
                <c:v>2.8879999999999999E-2</c:v>
              </c:pt>
              <c:pt idx="1152">
                <c:v>2.5499999999999998E-2</c:v>
              </c:pt>
              <c:pt idx="1153">
                <c:v>2.5499999999999998E-2</c:v>
              </c:pt>
              <c:pt idx="1154">
                <c:v>2.5499999999999998E-2</c:v>
              </c:pt>
              <c:pt idx="1155">
                <c:v>2.5499999999999998E-2</c:v>
              </c:pt>
              <c:pt idx="1156">
                <c:v>2.8140000000000002E-2</c:v>
              </c:pt>
              <c:pt idx="1157">
                <c:v>2.8140000000000002E-2</c:v>
              </c:pt>
              <c:pt idx="1158">
                <c:v>2.8140000000000002E-2</c:v>
              </c:pt>
              <c:pt idx="1159">
                <c:v>2.8140000000000002E-2</c:v>
              </c:pt>
              <c:pt idx="1160">
                <c:v>2.8140000000000002E-2</c:v>
              </c:pt>
              <c:pt idx="1161">
                <c:v>2.8140000000000002E-2</c:v>
              </c:pt>
              <c:pt idx="1162">
                <c:v>2.7660000000000001E-2</c:v>
              </c:pt>
              <c:pt idx="1163">
                <c:v>2.7660000000000001E-2</c:v>
              </c:pt>
              <c:pt idx="1164">
                <c:v>2.7660000000000001E-2</c:v>
              </c:pt>
              <c:pt idx="1165">
                <c:v>2.7660000000000001E-2</c:v>
              </c:pt>
              <c:pt idx="1166">
                <c:v>2.734E-2</c:v>
              </c:pt>
              <c:pt idx="1167">
                <c:v>2.734E-2</c:v>
              </c:pt>
              <c:pt idx="1168">
                <c:v>2.734E-2</c:v>
              </c:pt>
              <c:pt idx="1169">
                <c:v>2.734E-2</c:v>
              </c:pt>
              <c:pt idx="1170">
                <c:v>2.734E-2</c:v>
              </c:pt>
              <c:pt idx="1171">
                <c:v>2.7229999999999997E-2</c:v>
              </c:pt>
              <c:pt idx="1172">
                <c:v>2.7229999999999997E-2</c:v>
              </c:pt>
              <c:pt idx="1173">
                <c:v>2.7229999999999997E-2</c:v>
              </c:pt>
              <c:pt idx="1174">
                <c:v>2.7229999999999997E-2</c:v>
              </c:pt>
              <c:pt idx="1175">
                <c:v>2.7229999999999997E-2</c:v>
              </c:pt>
              <c:pt idx="1176">
                <c:v>2.7229999999999997E-2</c:v>
              </c:pt>
              <c:pt idx="1177">
                <c:v>2.7229999999999997E-2</c:v>
              </c:pt>
              <c:pt idx="1178">
                <c:v>2.7229999999999997E-2</c:v>
              </c:pt>
              <c:pt idx="1179">
                <c:v>2.7229999999999997E-2</c:v>
              </c:pt>
              <c:pt idx="1180">
                <c:v>2.7229999999999997E-2</c:v>
              </c:pt>
              <c:pt idx="1181">
                <c:v>2.6690000000000002E-2</c:v>
              </c:pt>
              <c:pt idx="1182">
                <c:v>2.6690000000000002E-2</c:v>
              </c:pt>
              <c:pt idx="1183">
                <c:v>2.6690000000000002E-2</c:v>
              </c:pt>
              <c:pt idx="1184">
                <c:v>2.6690000000000002E-2</c:v>
              </c:pt>
              <c:pt idx="1185">
                <c:v>2.6690000000000002E-2</c:v>
              </c:pt>
              <c:pt idx="1186">
                <c:v>2.64E-2</c:v>
              </c:pt>
              <c:pt idx="1187">
                <c:v>2.64E-2</c:v>
              </c:pt>
              <c:pt idx="1188">
                <c:v>2.64E-2</c:v>
              </c:pt>
              <c:pt idx="1189">
                <c:v>2.64E-2</c:v>
              </c:pt>
              <c:pt idx="1190">
                <c:v>2.64E-2</c:v>
              </c:pt>
              <c:pt idx="1191">
                <c:v>2.5819999999999999E-2</c:v>
              </c:pt>
              <c:pt idx="1192">
                <c:v>2.5819999999999999E-2</c:v>
              </c:pt>
              <c:pt idx="1193">
                <c:v>2.5819999999999999E-2</c:v>
              </c:pt>
              <c:pt idx="1194">
                <c:v>2.5819999999999999E-2</c:v>
              </c:pt>
              <c:pt idx="1195">
                <c:v>2.5819999999999999E-2</c:v>
              </c:pt>
              <c:pt idx="1196">
                <c:v>2.5499999999999998E-2</c:v>
              </c:pt>
              <c:pt idx="1197">
                <c:v>2.5499999999999998E-2</c:v>
              </c:pt>
              <c:pt idx="1198">
                <c:v>2.5499999999999998E-2</c:v>
              </c:pt>
              <c:pt idx="1199">
                <c:v>2.5499999999999998E-2</c:v>
              </c:pt>
              <c:pt idx="1200">
                <c:v>2.5499999999999998E-2</c:v>
              </c:pt>
              <c:pt idx="1201">
                <c:v>2.5409999999999999E-2</c:v>
              </c:pt>
              <c:pt idx="1202">
                <c:v>2.5409999999999999E-2</c:v>
              </c:pt>
              <c:pt idx="1203">
                <c:v>2.5409999999999999E-2</c:v>
              </c:pt>
              <c:pt idx="1204">
                <c:v>2.5409999999999999E-2</c:v>
              </c:pt>
              <c:pt idx="1205">
                <c:v>2.5409999999999999E-2</c:v>
              </c:pt>
              <c:pt idx="1206">
                <c:v>2.5179999999999998E-2</c:v>
              </c:pt>
              <c:pt idx="1207">
                <c:v>2.5179999999999998E-2</c:v>
              </c:pt>
              <c:pt idx="1208">
                <c:v>2.5179999999999998E-2</c:v>
              </c:pt>
              <c:pt idx="1209">
                <c:v>2.5179999999999998E-2</c:v>
              </c:pt>
              <c:pt idx="1210">
                <c:v>2.5179999999999998E-2</c:v>
              </c:pt>
              <c:pt idx="1211">
                <c:v>2.5160000000000002E-2</c:v>
              </c:pt>
              <c:pt idx="1212">
                <c:v>2.5160000000000002E-2</c:v>
              </c:pt>
              <c:pt idx="1213">
                <c:v>2.5160000000000002E-2</c:v>
              </c:pt>
              <c:pt idx="1214">
                <c:v>2.5160000000000002E-2</c:v>
              </c:pt>
              <c:pt idx="1215">
                <c:v>2.5160000000000002E-2</c:v>
              </c:pt>
              <c:pt idx="1216">
                <c:v>2.4399999999999998E-2</c:v>
              </c:pt>
              <c:pt idx="1217">
                <c:v>2.4399999999999998E-2</c:v>
              </c:pt>
              <c:pt idx="1218">
                <c:v>2.4399999999999998E-2</c:v>
              </c:pt>
              <c:pt idx="1219">
                <c:v>2.4399999999999998E-2</c:v>
              </c:pt>
              <c:pt idx="1220">
                <c:v>2.4399999999999998E-2</c:v>
              </c:pt>
              <c:pt idx="1221">
                <c:v>2.3910000000000001E-2</c:v>
              </c:pt>
              <c:pt idx="1222">
                <c:v>2.3910000000000001E-2</c:v>
              </c:pt>
              <c:pt idx="1223">
                <c:v>2.3910000000000001E-2</c:v>
              </c:pt>
              <c:pt idx="1224">
                <c:v>2.3910000000000001E-2</c:v>
              </c:pt>
              <c:pt idx="1225">
                <c:v>2.3910000000000001E-2</c:v>
              </c:pt>
              <c:pt idx="1226">
                <c:v>2.3230000000000001E-2</c:v>
              </c:pt>
              <c:pt idx="1227">
                <c:v>2.3230000000000001E-2</c:v>
              </c:pt>
              <c:pt idx="1228">
                <c:v>2.3230000000000001E-2</c:v>
              </c:pt>
              <c:pt idx="1229">
                <c:v>2.3230000000000001E-2</c:v>
              </c:pt>
              <c:pt idx="1230">
                <c:v>2.3230000000000001E-2</c:v>
              </c:pt>
              <c:pt idx="1231">
                <c:v>2.3E-2</c:v>
              </c:pt>
              <c:pt idx="1232">
                <c:v>2.3E-2</c:v>
              </c:pt>
              <c:pt idx="1233">
                <c:v>2.3E-2</c:v>
              </c:pt>
              <c:pt idx="1234">
                <c:v>2.3E-2</c:v>
              </c:pt>
              <c:pt idx="1235">
                <c:v>2.3E-2</c:v>
              </c:pt>
              <c:pt idx="1236">
                <c:v>2.2709999999999998E-2</c:v>
              </c:pt>
              <c:pt idx="1237">
                <c:v>2.2709999999999998E-2</c:v>
              </c:pt>
              <c:pt idx="1238">
                <c:v>2.2709999999999998E-2</c:v>
              </c:pt>
              <c:pt idx="1239">
                <c:v>2.2709999999999998E-2</c:v>
              </c:pt>
              <c:pt idx="1240">
                <c:v>2.2709999999999998E-2</c:v>
              </c:pt>
              <c:pt idx="1241">
                <c:v>2.2629999999999997E-2</c:v>
              </c:pt>
              <c:pt idx="1242">
                <c:v>2.2629999999999997E-2</c:v>
              </c:pt>
              <c:pt idx="1243">
                <c:v>2.2629999999999997E-2</c:v>
              </c:pt>
              <c:pt idx="1244">
                <c:v>2.2629999999999997E-2</c:v>
              </c:pt>
              <c:pt idx="1245">
                <c:v>2.2629999999999997E-2</c:v>
              </c:pt>
              <c:pt idx="1246">
                <c:v>2.2240000000000003E-2</c:v>
              </c:pt>
              <c:pt idx="1247">
                <c:v>2.2240000000000003E-2</c:v>
              </c:pt>
              <c:pt idx="1248">
                <c:v>2.2240000000000003E-2</c:v>
              </c:pt>
              <c:pt idx="1249">
                <c:v>2.2240000000000003E-2</c:v>
              </c:pt>
              <c:pt idx="1250">
                <c:v>2.2240000000000003E-2</c:v>
              </c:pt>
              <c:pt idx="1251">
                <c:v>2.2000000000000002E-2</c:v>
              </c:pt>
              <c:pt idx="1252">
                <c:v>2.2000000000000002E-2</c:v>
              </c:pt>
              <c:pt idx="1253">
                <c:v>2.2000000000000002E-2</c:v>
              </c:pt>
              <c:pt idx="1254">
                <c:v>2.2000000000000002E-2</c:v>
              </c:pt>
              <c:pt idx="1255">
                <c:v>2.2000000000000002E-2</c:v>
              </c:pt>
              <c:pt idx="1256">
                <c:v>2.1940000000000001E-2</c:v>
              </c:pt>
              <c:pt idx="1257">
                <c:v>2.1940000000000001E-2</c:v>
              </c:pt>
              <c:pt idx="1258">
                <c:v>2.1940000000000001E-2</c:v>
              </c:pt>
              <c:pt idx="1259">
                <c:v>2.1940000000000001E-2</c:v>
              </c:pt>
              <c:pt idx="1260">
                <c:v>2.1940000000000001E-2</c:v>
              </c:pt>
              <c:pt idx="1261">
                <c:v>2.2179999999999998E-2</c:v>
              </c:pt>
              <c:pt idx="1262">
                <c:v>2.2179999999999998E-2</c:v>
              </c:pt>
              <c:pt idx="1263">
                <c:v>2.2179999999999998E-2</c:v>
              </c:pt>
              <c:pt idx="1264">
                <c:v>2.2179999999999998E-2</c:v>
              </c:pt>
              <c:pt idx="1265">
                <c:v>2.2179999999999998E-2</c:v>
              </c:pt>
              <c:pt idx="1266">
                <c:v>2.2450000000000001E-2</c:v>
              </c:pt>
              <c:pt idx="1267">
                <c:v>2.2450000000000001E-2</c:v>
              </c:pt>
              <c:pt idx="1268">
                <c:v>2.2450000000000001E-2</c:v>
              </c:pt>
              <c:pt idx="1269">
                <c:v>2.2450000000000001E-2</c:v>
              </c:pt>
              <c:pt idx="1270">
                <c:v>2.2450000000000001E-2</c:v>
              </c:pt>
              <c:pt idx="1271">
                <c:v>2.2919999999999999E-2</c:v>
              </c:pt>
              <c:pt idx="1272">
                <c:v>2.2919999999999999E-2</c:v>
              </c:pt>
              <c:pt idx="1273">
                <c:v>2.2919999999999999E-2</c:v>
              </c:pt>
              <c:pt idx="1274">
                <c:v>2.2919999999999999E-2</c:v>
              </c:pt>
              <c:pt idx="1275">
                <c:v>2.2919999999999999E-2</c:v>
              </c:pt>
              <c:pt idx="1276">
                <c:v>2.281E-2</c:v>
              </c:pt>
              <c:pt idx="1277">
                <c:v>2.281E-2</c:v>
              </c:pt>
              <c:pt idx="1278">
                <c:v>2.281E-2</c:v>
              </c:pt>
              <c:pt idx="1279">
                <c:v>2.281E-2</c:v>
              </c:pt>
              <c:pt idx="1280">
                <c:v>2.281E-2</c:v>
              </c:pt>
              <c:pt idx="1281">
                <c:v>2.1920000000000002E-2</c:v>
              </c:pt>
              <c:pt idx="1282">
                <c:v>2.1920000000000002E-2</c:v>
              </c:pt>
              <c:pt idx="1283">
                <c:v>2.1920000000000002E-2</c:v>
              </c:pt>
              <c:pt idx="1284">
                <c:v>2.1920000000000002E-2</c:v>
              </c:pt>
              <c:pt idx="1285">
                <c:v>2.1920000000000002E-2</c:v>
              </c:pt>
              <c:pt idx="1286">
                <c:v>2.1920000000000002E-2</c:v>
              </c:pt>
              <c:pt idx="1287">
                <c:v>2.1920000000000002E-2</c:v>
              </c:pt>
              <c:pt idx="1288">
                <c:v>2.1920000000000002E-2</c:v>
              </c:pt>
              <c:pt idx="1289">
                <c:v>2.1920000000000002E-2</c:v>
              </c:pt>
              <c:pt idx="1290">
                <c:v>2.1920000000000002E-2</c:v>
              </c:pt>
              <c:pt idx="1291">
                <c:v>2.1530000000000001E-2</c:v>
              </c:pt>
              <c:pt idx="1292">
                <c:v>2.1530000000000001E-2</c:v>
              </c:pt>
              <c:pt idx="1293">
                <c:v>2.1530000000000001E-2</c:v>
              </c:pt>
              <c:pt idx="1294">
                <c:v>2.1530000000000001E-2</c:v>
              </c:pt>
              <c:pt idx="1295">
                <c:v>2.1530000000000001E-2</c:v>
              </c:pt>
              <c:pt idx="1296">
                <c:v>2.1489999999999999E-2</c:v>
              </c:pt>
              <c:pt idx="1297">
                <c:v>2.1489999999999999E-2</c:v>
              </c:pt>
              <c:pt idx="1298">
                <c:v>2.1489999999999999E-2</c:v>
              </c:pt>
              <c:pt idx="1299">
                <c:v>2.1489999999999999E-2</c:v>
              </c:pt>
              <c:pt idx="1300">
                <c:v>2.1489999999999999E-2</c:v>
              </c:pt>
              <c:pt idx="1301">
                <c:v>2.1680000000000001E-2</c:v>
              </c:pt>
              <c:pt idx="1302">
                <c:v>2.1680000000000001E-2</c:v>
              </c:pt>
              <c:pt idx="1303">
                <c:v>2.1680000000000001E-2</c:v>
              </c:pt>
              <c:pt idx="1304">
                <c:v>2.1680000000000001E-2</c:v>
              </c:pt>
              <c:pt idx="1305">
                <c:v>2.1680000000000001E-2</c:v>
              </c:pt>
              <c:pt idx="1306">
                <c:v>2.1579999999999998E-2</c:v>
              </c:pt>
              <c:pt idx="1307">
                <c:v>2.1579999999999998E-2</c:v>
              </c:pt>
              <c:pt idx="1308">
                <c:v>2.1579999999999998E-2</c:v>
              </c:pt>
              <c:pt idx="1309">
                <c:v>2.1579999999999998E-2</c:v>
              </c:pt>
              <c:pt idx="1310">
                <c:v>2.1579999999999998E-2</c:v>
              </c:pt>
              <c:pt idx="1311">
                <c:v>2.147E-2</c:v>
              </c:pt>
              <c:pt idx="1312">
                <c:v>2.147E-2</c:v>
              </c:pt>
              <c:pt idx="1313">
                <c:v>2.147E-2</c:v>
              </c:pt>
              <c:pt idx="1314">
                <c:v>2.147E-2</c:v>
              </c:pt>
              <c:pt idx="1315">
                <c:v>2.147E-2</c:v>
              </c:pt>
              <c:pt idx="1316">
                <c:v>2.147E-2</c:v>
              </c:pt>
              <c:pt idx="1317">
                <c:v>2.1160000000000002E-2</c:v>
              </c:pt>
              <c:pt idx="1318">
                <c:v>2.1160000000000002E-2</c:v>
              </c:pt>
              <c:pt idx="1319">
                <c:v>2.1160000000000002E-2</c:v>
              </c:pt>
              <c:pt idx="1320">
                <c:v>2.1160000000000002E-2</c:v>
              </c:pt>
              <c:pt idx="1321">
                <c:v>1.856E-2</c:v>
              </c:pt>
              <c:pt idx="1322">
                <c:v>1.856E-2</c:v>
              </c:pt>
              <c:pt idx="1323">
                <c:v>1.856E-2</c:v>
              </c:pt>
              <c:pt idx="1324">
                <c:v>1.856E-2</c:v>
              </c:pt>
              <c:pt idx="1325">
                <c:v>1.856E-2</c:v>
              </c:pt>
              <c:pt idx="1326">
                <c:v>1.225E-2</c:v>
              </c:pt>
              <c:pt idx="1327">
                <c:v>1.225E-2</c:v>
              </c:pt>
              <c:pt idx="1328">
                <c:v>1.225E-2</c:v>
              </c:pt>
              <c:pt idx="1329">
                <c:v>1.225E-2</c:v>
              </c:pt>
              <c:pt idx="1330">
                <c:v>1.225E-2</c:v>
              </c:pt>
              <c:pt idx="1331">
                <c:v>1.1120000000000001E-2</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5.0000000000000001E-3</c:v>
              </c:pt>
              <c:pt idx="1776">
                <c:v>5.0000000000000001E-3</c:v>
              </c:pt>
              <c:pt idx="1777">
                <c:v>5.0000000000000001E-3</c:v>
              </c:pt>
              <c:pt idx="1778">
                <c:v>5.0000000000000001E-3</c:v>
              </c:pt>
              <c:pt idx="1779">
                <c:v>5.0000000000000001E-3</c:v>
              </c:pt>
              <c:pt idx="1780">
                <c:v>5.0000000000000001E-3</c:v>
              </c:pt>
              <c:pt idx="1781">
                <c:v>5.0000000000000001E-3</c:v>
              </c:pt>
              <c:pt idx="1782">
                <c:v>5.0000000000000001E-3</c:v>
              </c:pt>
              <c:pt idx="1783">
                <c:v>5.0000000000000001E-3</c:v>
              </c:pt>
              <c:pt idx="1784">
                <c:v>5.0000000000000001E-3</c:v>
              </c:pt>
              <c:pt idx="1785">
                <c:v>5.0000000000000001E-3</c:v>
              </c:pt>
              <c:pt idx="1786">
                <c:v>5.0000000000000001E-3</c:v>
              </c:pt>
              <c:pt idx="1787">
                <c:v>5.0000000000000001E-3</c:v>
              </c:pt>
              <c:pt idx="1788">
                <c:v>5.0000000000000001E-3</c:v>
              </c:pt>
              <c:pt idx="1789">
                <c:v>5.0000000000000001E-3</c:v>
              </c:pt>
              <c:pt idx="1790">
                <c:v>5.0000000000000001E-3</c:v>
              </c:pt>
              <c:pt idx="1791">
                <c:v>5.0000000000000001E-3</c:v>
              </c:pt>
              <c:pt idx="1792">
                <c:v>5.0000000000000001E-3</c:v>
              </c:pt>
              <c:pt idx="1793">
                <c:v>5.0000000000000001E-3</c:v>
              </c:pt>
              <c:pt idx="1794">
                <c:v>5.0000000000000001E-3</c:v>
              </c:pt>
              <c:pt idx="1795">
                <c:v>5.0000000000000001E-3</c:v>
              </c:pt>
              <c:pt idx="1796">
                <c:v>5.0000000000000001E-3</c:v>
              </c:pt>
              <c:pt idx="1797">
                <c:v>5.0000000000000001E-3</c:v>
              </c:pt>
              <c:pt idx="1798">
                <c:v>5.0000000000000001E-3</c:v>
              </c:pt>
              <c:pt idx="1799">
                <c:v>5.0000000000000001E-3</c:v>
              </c:pt>
              <c:pt idx="1800">
                <c:v>5.0000000000000001E-3</c:v>
              </c:pt>
              <c:pt idx="1801">
                <c:v>5.0000000000000001E-3</c:v>
              </c:pt>
              <c:pt idx="1802">
                <c:v>5.0000000000000001E-3</c:v>
              </c:pt>
              <c:pt idx="1803">
                <c:v>5.0000000000000001E-3</c:v>
              </c:pt>
              <c:pt idx="1804">
                <c:v>5.0000000000000001E-3</c:v>
              </c:pt>
              <c:pt idx="1805">
                <c:v>5.0000000000000001E-3</c:v>
              </c:pt>
              <c:pt idx="1806">
                <c:v>5.0000000000000001E-3</c:v>
              </c:pt>
              <c:pt idx="1807">
                <c:v>5.0000000000000001E-3</c:v>
              </c:pt>
              <c:pt idx="1808">
                <c:v>5.0000000000000001E-3</c:v>
              </c:pt>
              <c:pt idx="1809">
                <c:v>5.0000000000000001E-3</c:v>
              </c:pt>
              <c:pt idx="1810">
                <c:v>5.0000000000000001E-3</c:v>
              </c:pt>
              <c:pt idx="1811">
                <c:v>5.0000000000000001E-3</c:v>
              </c:pt>
              <c:pt idx="1812">
                <c:v>5.0000000000000001E-3</c:v>
              </c:pt>
              <c:pt idx="1813">
                <c:v>5.0000000000000001E-3</c:v>
              </c:pt>
              <c:pt idx="1814">
                <c:v>5.0000000000000001E-3</c:v>
              </c:pt>
              <c:pt idx="1815">
                <c:v>5.0000000000000001E-3</c:v>
              </c:pt>
              <c:pt idx="1816">
                <c:v>5.0000000000000001E-3</c:v>
              </c:pt>
              <c:pt idx="1817">
                <c:v>5.0000000000000001E-3</c:v>
              </c:pt>
              <c:pt idx="1818">
                <c:v>5.0000000000000001E-3</c:v>
              </c:pt>
              <c:pt idx="1819">
                <c:v>5.0000000000000001E-3</c:v>
              </c:pt>
              <c:pt idx="1820">
                <c:v>5.0000000000000001E-3</c:v>
              </c:pt>
              <c:pt idx="1821">
                <c:v>5.0000000000000001E-3</c:v>
              </c:pt>
              <c:pt idx="1822">
                <c:v>5.0000000000000001E-3</c:v>
              </c:pt>
              <c:pt idx="1823">
                <c:v>5.0000000000000001E-3</c:v>
              </c:pt>
              <c:pt idx="1824">
                <c:v>5.0000000000000001E-3</c:v>
              </c:pt>
              <c:pt idx="1825">
                <c:v>5.0000000000000001E-3</c:v>
              </c:pt>
              <c:pt idx="1826">
                <c:v>5.0000000000000001E-3</c:v>
              </c:pt>
              <c:pt idx="1827">
                <c:v>5.0000000000000001E-3</c:v>
              </c:pt>
              <c:pt idx="1828">
                <c:v>5.0000000000000001E-3</c:v>
              </c:pt>
              <c:pt idx="1829">
                <c:v>5.0000000000000001E-3</c:v>
              </c:pt>
              <c:pt idx="1830">
                <c:v>5.0000000000000001E-3</c:v>
              </c:pt>
              <c:pt idx="1831">
                <c:v>5.0000000000000001E-3</c:v>
              </c:pt>
              <c:pt idx="1832">
                <c:v>5.0000000000000001E-3</c:v>
              </c:pt>
              <c:pt idx="1833">
                <c:v>5.0000000000000001E-3</c:v>
              </c:pt>
              <c:pt idx="1834">
                <c:v>5.0000000000000001E-3</c:v>
              </c:pt>
              <c:pt idx="1835">
                <c:v>5.0000000000000001E-3</c:v>
              </c:pt>
              <c:pt idx="1836">
                <c:v>5.0000000000000001E-3</c:v>
              </c:pt>
              <c:pt idx="1837">
                <c:v>5.0000000000000001E-3</c:v>
              </c:pt>
              <c:pt idx="1838">
                <c:v>5.0000000000000001E-3</c:v>
              </c:pt>
              <c:pt idx="1839">
                <c:v>5.0000000000000001E-3</c:v>
              </c:pt>
              <c:pt idx="1840">
                <c:v>5.0000000000000001E-3</c:v>
              </c:pt>
              <c:pt idx="1841">
                <c:v>5.0000000000000001E-3</c:v>
              </c:pt>
              <c:pt idx="1842">
                <c:v>5.0000000000000001E-3</c:v>
              </c:pt>
              <c:pt idx="1843">
                <c:v>5.0000000000000001E-3</c:v>
              </c:pt>
              <c:pt idx="1844">
                <c:v>5.0000000000000001E-3</c:v>
              </c:pt>
              <c:pt idx="1845">
                <c:v>5.0000000000000001E-3</c:v>
              </c:pt>
              <c:pt idx="1846">
                <c:v>5.0000000000000001E-3</c:v>
              </c:pt>
              <c:pt idx="1847">
                <c:v>5.0000000000000001E-3</c:v>
              </c:pt>
              <c:pt idx="1848">
                <c:v>5.0000000000000001E-3</c:v>
              </c:pt>
              <c:pt idx="1849">
                <c:v>5.0000000000000001E-3</c:v>
              </c:pt>
              <c:pt idx="1850">
                <c:v>5.0000000000000001E-3</c:v>
              </c:pt>
              <c:pt idx="1851">
                <c:v>5.0000000000000001E-3</c:v>
              </c:pt>
              <c:pt idx="1852">
                <c:v>5.0000000000000001E-3</c:v>
              </c:pt>
              <c:pt idx="1853">
                <c:v>5.0000000000000001E-3</c:v>
              </c:pt>
              <c:pt idx="1854">
                <c:v>5.0000000000000001E-3</c:v>
              </c:pt>
              <c:pt idx="1855">
                <c:v>5.0000000000000001E-3</c:v>
              </c:pt>
              <c:pt idx="1856">
                <c:v>5.0000000000000001E-3</c:v>
              </c:pt>
              <c:pt idx="1857">
                <c:v>5.0000000000000001E-3</c:v>
              </c:pt>
              <c:pt idx="1858">
                <c:v>5.0000000000000001E-3</c:v>
              </c:pt>
              <c:pt idx="1859">
                <c:v>5.0000000000000001E-3</c:v>
              </c:pt>
              <c:pt idx="1860">
                <c:v>5.0000000000000001E-3</c:v>
              </c:pt>
              <c:pt idx="1861">
                <c:v>5.0000000000000001E-3</c:v>
              </c:pt>
              <c:pt idx="1862">
                <c:v>5.0000000000000001E-3</c:v>
              </c:pt>
              <c:pt idx="1863">
                <c:v>5.0000000000000001E-3</c:v>
              </c:pt>
              <c:pt idx="1864">
                <c:v>5.0000000000000001E-3</c:v>
              </c:pt>
              <c:pt idx="1865">
                <c:v>7.4999999999999997E-3</c:v>
              </c:pt>
              <c:pt idx="1866">
                <c:v>7.4999999999999997E-3</c:v>
              </c:pt>
              <c:pt idx="1867">
                <c:v>7.4999999999999997E-3</c:v>
              </c:pt>
              <c:pt idx="1868">
                <c:v>7.4999999999999997E-3</c:v>
              </c:pt>
              <c:pt idx="1869">
                <c:v>7.4999999999999997E-3</c:v>
              </c:pt>
              <c:pt idx="1870">
                <c:v>7.4999999999999997E-3</c:v>
              </c:pt>
              <c:pt idx="1871">
                <c:v>7.4999999999999997E-3</c:v>
              </c:pt>
              <c:pt idx="1872">
                <c:v>7.4999999999999997E-3</c:v>
              </c:pt>
              <c:pt idx="1873">
                <c:v>7.4999999999999997E-3</c:v>
              </c:pt>
              <c:pt idx="1874">
                <c:v>7.4999999999999997E-3</c:v>
              </c:pt>
              <c:pt idx="1875">
                <c:v>7.4999999999999997E-3</c:v>
              </c:pt>
              <c:pt idx="1876">
                <c:v>7.4999999999999997E-3</c:v>
              </c:pt>
              <c:pt idx="1877">
                <c:v>7.4999999999999997E-3</c:v>
              </c:pt>
              <c:pt idx="1878">
                <c:v>7.4999999999999997E-3</c:v>
              </c:pt>
              <c:pt idx="1879">
                <c:v>7.4999999999999997E-3</c:v>
              </c:pt>
              <c:pt idx="1880">
                <c:v>7.4999999999999997E-3</c:v>
              </c:pt>
              <c:pt idx="1881">
                <c:v>7.4999999999999997E-3</c:v>
              </c:pt>
              <c:pt idx="1882">
                <c:v>7.4999999999999997E-3</c:v>
              </c:pt>
              <c:pt idx="1883">
                <c:v>7.4999999999999997E-3</c:v>
              </c:pt>
              <c:pt idx="1884">
                <c:v>7.4999999999999997E-3</c:v>
              </c:pt>
              <c:pt idx="1885">
                <c:v>7.4999999999999997E-3</c:v>
              </c:pt>
              <c:pt idx="1886">
                <c:v>7.4999999999999997E-3</c:v>
              </c:pt>
              <c:pt idx="1887">
                <c:v>7.4999999999999997E-3</c:v>
              </c:pt>
              <c:pt idx="1888">
                <c:v>7.4999999999999997E-3</c:v>
              </c:pt>
              <c:pt idx="1889">
                <c:v>7.4999999999999997E-3</c:v>
              </c:pt>
              <c:pt idx="1890">
                <c:v>1.4999999999999999E-2</c:v>
              </c:pt>
              <c:pt idx="1891">
                <c:v>1.4999999999999999E-2</c:v>
              </c:pt>
              <c:pt idx="1892">
                <c:v>1.4999999999999999E-2</c:v>
              </c:pt>
              <c:pt idx="1893">
                <c:v>1.4999999999999999E-2</c:v>
              </c:pt>
              <c:pt idx="1894">
                <c:v>1.4999999999999999E-2</c:v>
              </c:pt>
              <c:pt idx="1895">
                <c:v>1.4999999999999999E-2</c:v>
              </c:pt>
              <c:pt idx="1896">
                <c:v>1.4999999999999999E-2</c:v>
              </c:pt>
              <c:pt idx="1897">
                <c:v>1.4999999999999999E-2</c:v>
              </c:pt>
              <c:pt idx="1898">
                <c:v>1.4999999999999999E-2</c:v>
              </c:pt>
              <c:pt idx="1899">
                <c:v>1.4999999999999999E-2</c:v>
              </c:pt>
              <c:pt idx="1900">
                <c:v>1.4999999999999999E-2</c:v>
              </c:pt>
              <c:pt idx="1901">
                <c:v>1.4999999999999999E-2</c:v>
              </c:pt>
              <c:pt idx="1902">
                <c:v>1.4999999999999999E-2</c:v>
              </c:pt>
              <c:pt idx="1903">
                <c:v>1.4999999999999999E-2</c:v>
              </c:pt>
              <c:pt idx="1904">
                <c:v>1.4999999999999999E-2</c:v>
              </c:pt>
              <c:pt idx="1905">
                <c:v>1.4999999999999999E-2</c:v>
              </c:pt>
              <c:pt idx="1906">
                <c:v>1.4999999999999999E-2</c:v>
              </c:pt>
              <c:pt idx="1907">
                <c:v>1.4999999999999999E-2</c:v>
              </c:pt>
              <c:pt idx="1908">
                <c:v>1.4999999999999999E-2</c:v>
              </c:pt>
              <c:pt idx="1909">
                <c:v>1.4999999999999999E-2</c:v>
              </c:pt>
              <c:pt idx="1910">
                <c:v>1.4999999999999999E-2</c:v>
              </c:pt>
              <c:pt idx="1911">
                <c:v>1.4999999999999999E-2</c:v>
              </c:pt>
              <c:pt idx="1912">
                <c:v>1.4999999999999999E-2</c:v>
              </c:pt>
              <c:pt idx="1913">
                <c:v>1.4999999999999999E-2</c:v>
              </c:pt>
              <c:pt idx="1914">
                <c:v>1.4999999999999999E-2</c:v>
              </c:pt>
              <c:pt idx="1915">
                <c:v>1.4999999999999999E-2</c:v>
              </c:pt>
              <c:pt idx="1916">
                <c:v>1.4999999999999999E-2</c:v>
              </c:pt>
              <c:pt idx="1917">
                <c:v>1.4999999999999999E-2</c:v>
              </c:pt>
              <c:pt idx="1918">
                <c:v>1.4999999999999999E-2</c:v>
              </c:pt>
              <c:pt idx="1919">
                <c:v>1.4999999999999999E-2</c:v>
              </c:pt>
              <c:pt idx="1920">
                <c:v>2.2499999999999999E-2</c:v>
              </c:pt>
              <c:pt idx="1921">
                <c:v>2.2499999999999999E-2</c:v>
              </c:pt>
              <c:pt idx="1922">
                <c:v>2.2499999999999999E-2</c:v>
              </c:pt>
              <c:pt idx="1923">
                <c:v>2.2499999999999999E-2</c:v>
              </c:pt>
              <c:pt idx="1924">
                <c:v>2.2499999999999999E-2</c:v>
              </c:pt>
              <c:pt idx="1925">
                <c:v>2.2499999999999999E-2</c:v>
              </c:pt>
              <c:pt idx="1926">
                <c:v>2.2499999999999999E-2</c:v>
              </c:pt>
              <c:pt idx="1927">
                <c:v>2.2499999999999999E-2</c:v>
              </c:pt>
              <c:pt idx="1928">
                <c:v>2.2499999999999999E-2</c:v>
              </c:pt>
              <c:pt idx="1929">
                <c:v>2.2499999999999999E-2</c:v>
              </c:pt>
              <c:pt idx="1930">
                <c:v>2.2499999999999999E-2</c:v>
              </c:pt>
              <c:pt idx="1931">
                <c:v>2.2499999999999999E-2</c:v>
              </c:pt>
              <c:pt idx="1932">
                <c:v>2.2499999999999999E-2</c:v>
              </c:pt>
              <c:pt idx="1933">
                <c:v>2.2499999999999999E-2</c:v>
              </c:pt>
              <c:pt idx="1934">
                <c:v>2.2499999999999999E-2</c:v>
              </c:pt>
              <c:pt idx="1935">
                <c:v>2.2499999999999999E-2</c:v>
              </c:pt>
              <c:pt idx="1936">
                <c:v>2.2499999999999999E-2</c:v>
              </c:pt>
              <c:pt idx="1937">
                <c:v>2.2499999999999999E-2</c:v>
              </c:pt>
              <c:pt idx="1938">
                <c:v>2.2499999999999999E-2</c:v>
              </c:pt>
              <c:pt idx="1939">
                <c:v>2.2499999999999999E-2</c:v>
              </c:pt>
              <c:pt idx="1940">
                <c:v>2.2499999999999999E-2</c:v>
              </c:pt>
              <c:pt idx="1941">
                <c:v>2.2499999999999999E-2</c:v>
              </c:pt>
              <c:pt idx="1942">
                <c:v>2.2499999999999999E-2</c:v>
              </c:pt>
              <c:pt idx="1943">
                <c:v>2.2499999999999999E-2</c:v>
              </c:pt>
              <c:pt idx="1944">
                <c:v>2.2499999999999999E-2</c:v>
              </c:pt>
              <c:pt idx="1945">
                <c:v>2.2499999999999999E-2</c:v>
              </c:pt>
              <c:pt idx="1946">
                <c:v>2.2499999999999999E-2</c:v>
              </c:pt>
              <c:pt idx="1947">
                <c:v>2.2499999999999999E-2</c:v>
              </c:pt>
              <c:pt idx="1948">
                <c:v>2.2499999999999999E-2</c:v>
              </c:pt>
              <c:pt idx="1949">
                <c:v>2.2499999999999999E-2</c:v>
              </c:pt>
              <c:pt idx="1950">
                <c:v>0.03</c:v>
              </c:pt>
              <c:pt idx="1951">
                <c:v>0.03</c:v>
              </c:pt>
              <c:pt idx="1952">
                <c:v>0.03</c:v>
              </c:pt>
              <c:pt idx="1953">
                <c:v>0.03</c:v>
              </c:pt>
              <c:pt idx="1954">
                <c:v>0.03</c:v>
              </c:pt>
              <c:pt idx="1955">
                <c:v>0.03</c:v>
              </c:pt>
              <c:pt idx="1956">
                <c:v>0.03</c:v>
              </c:pt>
              <c:pt idx="1957">
                <c:v>0.03</c:v>
              </c:pt>
              <c:pt idx="1958">
                <c:v>0.03</c:v>
              </c:pt>
              <c:pt idx="1959">
                <c:v>0.03</c:v>
              </c:pt>
              <c:pt idx="1960">
                <c:v>0.03</c:v>
              </c:pt>
              <c:pt idx="1961">
                <c:v>0.03</c:v>
              </c:pt>
              <c:pt idx="1962">
                <c:v>0.03</c:v>
              </c:pt>
              <c:pt idx="1963">
                <c:v>0.03</c:v>
              </c:pt>
              <c:pt idx="1964">
                <c:v>0.03</c:v>
              </c:pt>
              <c:pt idx="1965">
                <c:v>0.03</c:v>
              </c:pt>
              <c:pt idx="1966">
                <c:v>0.03</c:v>
              </c:pt>
              <c:pt idx="1967">
                <c:v>0.03</c:v>
              </c:pt>
              <c:pt idx="1968">
                <c:v>0.03</c:v>
              </c:pt>
              <c:pt idx="1969">
                <c:v>0.03</c:v>
              </c:pt>
              <c:pt idx="1970">
                <c:v>0.03</c:v>
              </c:pt>
              <c:pt idx="1971">
                <c:v>0.03</c:v>
              </c:pt>
              <c:pt idx="1972">
                <c:v>0.03</c:v>
              </c:pt>
              <c:pt idx="1973">
                <c:v>0.03</c:v>
              </c:pt>
              <c:pt idx="1974">
                <c:v>0.03</c:v>
              </c:pt>
              <c:pt idx="1975">
                <c:v>0.03</c:v>
              </c:pt>
              <c:pt idx="1976">
                <c:v>0.03</c:v>
              </c:pt>
              <c:pt idx="1977">
                <c:v>0.03</c:v>
              </c:pt>
              <c:pt idx="1978">
                <c:v>0.03</c:v>
              </c:pt>
              <c:pt idx="1979">
                <c:v>0.03</c:v>
              </c:pt>
              <c:pt idx="1980">
                <c:v>0.03</c:v>
              </c:pt>
              <c:pt idx="1981">
                <c:v>0.03</c:v>
              </c:pt>
              <c:pt idx="1982">
                <c:v>0.03</c:v>
              </c:pt>
              <c:pt idx="1983">
                <c:v>0.03</c:v>
              </c:pt>
              <c:pt idx="1984">
                <c:v>0.03</c:v>
              </c:pt>
              <c:pt idx="1985">
                <c:v>0.03</c:v>
              </c:pt>
              <c:pt idx="1986">
                <c:v>0.03</c:v>
              </c:pt>
              <c:pt idx="1987">
                <c:v>0.03</c:v>
              </c:pt>
              <c:pt idx="1988">
                <c:v>0.03</c:v>
              </c:pt>
              <c:pt idx="1989">
                <c:v>0.03</c:v>
              </c:pt>
              <c:pt idx="1990">
                <c:v>3.7499999999999999E-2</c:v>
              </c:pt>
              <c:pt idx="1991">
                <c:v>3.7499999999999999E-2</c:v>
              </c:pt>
              <c:pt idx="1992">
                <c:v>3.7499999999999999E-2</c:v>
              </c:pt>
              <c:pt idx="1993">
                <c:v>3.7499999999999999E-2</c:v>
              </c:pt>
              <c:pt idx="1994">
                <c:v>3.7499999999999999E-2</c:v>
              </c:pt>
              <c:pt idx="1995">
                <c:v>3.7499999999999999E-2</c:v>
              </c:pt>
              <c:pt idx="1996">
                <c:v>3.7499999999999999E-2</c:v>
              </c:pt>
              <c:pt idx="1997">
                <c:v>3.7499999999999999E-2</c:v>
              </c:pt>
              <c:pt idx="1998">
                <c:v>3.7499999999999999E-2</c:v>
              </c:pt>
              <c:pt idx="1999">
                <c:v>3.7499999999999999E-2</c:v>
              </c:pt>
              <c:pt idx="2000">
                <c:v>3.7499999999999999E-2</c:v>
              </c:pt>
              <c:pt idx="2001">
                <c:v>3.7499999999999999E-2</c:v>
              </c:pt>
              <c:pt idx="2002">
                <c:v>3.7499999999999999E-2</c:v>
              </c:pt>
              <c:pt idx="2003">
                <c:v>3.7499999999999999E-2</c:v>
              </c:pt>
              <c:pt idx="2004">
                <c:v>3.7499999999999999E-2</c:v>
              </c:pt>
              <c:pt idx="2005">
                <c:v>3.7499999999999999E-2</c:v>
              </c:pt>
              <c:pt idx="2006">
                <c:v>3.7499999999999999E-2</c:v>
              </c:pt>
              <c:pt idx="2007">
                <c:v>3.7499999999999999E-2</c:v>
              </c:pt>
              <c:pt idx="2008">
                <c:v>3.7499999999999999E-2</c:v>
              </c:pt>
              <c:pt idx="2009">
                <c:v>3.7499999999999999E-2</c:v>
              </c:pt>
              <c:pt idx="2010">
                <c:v>3.7499999999999999E-2</c:v>
              </c:pt>
              <c:pt idx="2011">
                <c:v>3.7499999999999999E-2</c:v>
              </c:pt>
              <c:pt idx="2012">
                <c:v>3.7499999999999999E-2</c:v>
              </c:pt>
              <c:pt idx="2013">
                <c:v>3.7499999999999999E-2</c:v>
              </c:pt>
              <c:pt idx="2014">
                <c:v>3.7499999999999999E-2</c:v>
              </c:pt>
              <c:pt idx="2015">
                <c:v>3.7499999999999999E-2</c:v>
              </c:pt>
              <c:pt idx="2016">
                <c:v>3.7499999999999999E-2</c:v>
              </c:pt>
              <c:pt idx="2017">
                <c:v>3.7499999999999999E-2</c:v>
              </c:pt>
              <c:pt idx="2018">
                <c:v>3.7499999999999999E-2</c:v>
              </c:pt>
              <c:pt idx="2019">
                <c:v>3.7499999999999999E-2</c:v>
              </c:pt>
              <c:pt idx="2020">
                <c:v>4.4999999999999998E-2</c:v>
              </c:pt>
              <c:pt idx="2021">
                <c:v>4.4999999999999998E-2</c:v>
              </c:pt>
              <c:pt idx="2022">
                <c:v>4.4999999999999998E-2</c:v>
              </c:pt>
              <c:pt idx="2023">
                <c:v>4.4999999999999998E-2</c:v>
              </c:pt>
              <c:pt idx="2024">
                <c:v>4.4999999999999998E-2</c:v>
              </c:pt>
              <c:pt idx="2025">
                <c:v>4.4999999999999998E-2</c:v>
              </c:pt>
              <c:pt idx="2026">
                <c:v>4.4999999999999998E-2</c:v>
              </c:pt>
              <c:pt idx="2027">
                <c:v>4.4999999999999998E-2</c:v>
              </c:pt>
              <c:pt idx="2028">
                <c:v>4.4999999999999998E-2</c:v>
              </c:pt>
              <c:pt idx="2029">
                <c:v>4.4999999999999998E-2</c:v>
              </c:pt>
              <c:pt idx="2030">
                <c:v>4.4999999999999998E-2</c:v>
              </c:pt>
              <c:pt idx="2031">
                <c:v>4.4999999999999998E-2</c:v>
              </c:pt>
              <c:pt idx="2032">
                <c:v>4.4999999999999998E-2</c:v>
              </c:pt>
              <c:pt idx="2033">
                <c:v>4.4999999999999998E-2</c:v>
              </c:pt>
              <c:pt idx="2034">
                <c:v>4.4999999999999998E-2</c:v>
              </c:pt>
              <c:pt idx="2035">
                <c:v>4.4999999999999998E-2</c:v>
              </c:pt>
              <c:pt idx="2036">
                <c:v>4.4999999999999998E-2</c:v>
              </c:pt>
              <c:pt idx="2037">
                <c:v>4.4999999999999998E-2</c:v>
              </c:pt>
              <c:pt idx="2038">
                <c:v>4.4999999999999998E-2</c:v>
              </c:pt>
              <c:pt idx="2039">
                <c:v>4.4999999999999998E-2</c:v>
              </c:pt>
              <c:pt idx="2040">
                <c:v>4.4999999999999998E-2</c:v>
              </c:pt>
              <c:pt idx="2041">
                <c:v>4.4999999999999998E-2</c:v>
              </c:pt>
              <c:pt idx="2042">
                <c:v>4.4999999999999998E-2</c:v>
              </c:pt>
              <c:pt idx="2043">
                <c:v>4.4999999999999998E-2</c:v>
              </c:pt>
              <c:pt idx="2044">
                <c:v>4.4999999999999998E-2</c:v>
              </c:pt>
              <c:pt idx="2045">
                <c:v>4.4999999999999998E-2</c:v>
              </c:pt>
              <c:pt idx="2046">
                <c:v>4.4999999999999998E-2</c:v>
              </c:pt>
              <c:pt idx="2047">
                <c:v>4.4999999999999998E-2</c:v>
              </c:pt>
              <c:pt idx="2048">
                <c:v>0.05</c:v>
              </c:pt>
              <c:pt idx="2049">
                <c:v>0.05</c:v>
              </c:pt>
              <c:pt idx="2050">
                <c:v>0.05</c:v>
              </c:pt>
              <c:pt idx="2051">
                <c:v>0.05</c:v>
              </c:pt>
              <c:pt idx="2052">
                <c:v>0.05</c:v>
              </c:pt>
              <c:pt idx="2053">
                <c:v>0.05</c:v>
              </c:pt>
              <c:pt idx="2054">
                <c:v>0.05</c:v>
              </c:pt>
              <c:pt idx="2055">
                <c:v>0.05</c:v>
              </c:pt>
              <c:pt idx="2056">
                <c:v>0.05</c:v>
              </c:pt>
              <c:pt idx="2057">
                <c:v>0.05</c:v>
              </c:pt>
              <c:pt idx="2058">
                <c:v>0.05</c:v>
              </c:pt>
              <c:pt idx="2059">
                <c:v>0.05</c:v>
              </c:pt>
              <c:pt idx="2060">
                <c:v>0.05</c:v>
              </c:pt>
              <c:pt idx="2061">
                <c:v>0.05</c:v>
              </c:pt>
              <c:pt idx="2062">
                <c:v>0.05</c:v>
              </c:pt>
              <c:pt idx="2063">
                <c:v>0.05</c:v>
              </c:pt>
              <c:pt idx="2064">
                <c:v>0.05</c:v>
              </c:pt>
              <c:pt idx="2065">
                <c:v>0.05</c:v>
              </c:pt>
              <c:pt idx="2066">
                <c:v>0.05</c:v>
              </c:pt>
              <c:pt idx="2067">
                <c:v>0.05</c:v>
              </c:pt>
              <c:pt idx="2068">
                <c:v>0.05</c:v>
              </c:pt>
              <c:pt idx="2069">
                <c:v>0.05</c:v>
              </c:pt>
              <c:pt idx="2070">
                <c:v>0.05</c:v>
              </c:pt>
              <c:pt idx="2071">
                <c:v>0.05</c:v>
              </c:pt>
              <c:pt idx="2072">
                <c:v>0.05</c:v>
              </c:pt>
              <c:pt idx="2073">
                <c:v>0.05</c:v>
              </c:pt>
              <c:pt idx="2074">
                <c:v>0.05</c:v>
              </c:pt>
              <c:pt idx="2075">
                <c:v>0.05</c:v>
              </c:pt>
              <c:pt idx="2076">
                <c:v>0.05</c:v>
              </c:pt>
              <c:pt idx="2077">
                <c:v>0.05</c:v>
              </c:pt>
              <c:pt idx="2078">
                <c:v>0.05</c:v>
              </c:pt>
              <c:pt idx="2079">
                <c:v>0.05</c:v>
              </c:pt>
              <c:pt idx="2080">
                <c:v>0.05</c:v>
              </c:pt>
              <c:pt idx="2081">
                <c:v>0.05</c:v>
              </c:pt>
              <c:pt idx="2082">
                <c:v>0.05</c:v>
              </c:pt>
              <c:pt idx="2083">
                <c:v>0.05</c:v>
              </c:pt>
              <c:pt idx="2084">
                <c:v>0.05</c:v>
              </c:pt>
              <c:pt idx="2085">
                <c:v>5.2499999999999998E-2</c:v>
              </c:pt>
              <c:pt idx="2086">
                <c:v>5.2499999999999998E-2</c:v>
              </c:pt>
              <c:pt idx="2087">
                <c:v>5.2499999999999998E-2</c:v>
              </c:pt>
              <c:pt idx="2088">
                <c:v>5.2499999999999998E-2</c:v>
              </c:pt>
              <c:pt idx="2089">
                <c:v>5.2499999999999998E-2</c:v>
              </c:pt>
              <c:pt idx="2090">
                <c:v>5.2499999999999998E-2</c:v>
              </c:pt>
              <c:pt idx="2091">
                <c:v>5.2499999999999998E-2</c:v>
              </c:pt>
              <c:pt idx="2092">
                <c:v>5.2499999999999998E-2</c:v>
              </c:pt>
              <c:pt idx="2093">
                <c:v>5.2499999999999998E-2</c:v>
              </c:pt>
              <c:pt idx="2094">
                <c:v>5.2499999999999998E-2</c:v>
              </c:pt>
              <c:pt idx="2095">
                <c:v>5.2499999999999998E-2</c:v>
              </c:pt>
              <c:pt idx="2096">
                <c:v>5.2499999999999998E-2</c:v>
              </c:pt>
              <c:pt idx="2097">
                <c:v>5.2499999999999998E-2</c:v>
              </c:pt>
              <c:pt idx="2098">
                <c:v>5.2499999999999998E-2</c:v>
              </c:pt>
              <c:pt idx="2099">
                <c:v>5.2499999999999998E-2</c:v>
              </c:pt>
              <c:pt idx="2100">
                <c:v>5.2499999999999998E-2</c:v>
              </c:pt>
              <c:pt idx="2101">
                <c:v>5.2499999999999998E-2</c:v>
              </c:pt>
              <c:pt idx="2102">
                <c:v>5.2499999999999998E-2</c:v>
              </c:pt>
              <c:pt idx="2103">
                <c:v>5.2499999999999998E-2</c:v>
              </c:pt>
              <c:pt idx="2104">
                <c:v>5.2499999999999998E-2</c:v>
              </c:pt>
              <c:pt idx="2105">
                <c:v>5.2499999999999998E-2</c:v>
              </c:pt>
              <c:pt idx="2106">
                <c:v>5.2499999999999998E-2</c:v>
              </c:pt>
              <c:pt idx="2107">
                <c:v>5.2499999999999998E-2</c:v>
              </c:pt>
              <c:pt idx="2108">
                <c:v>5.2499999999999998E-2</c:v>
              </c:pt>
              <c:pt idx="2109">
                <c:v>5.2499999999999998E-2</c:v>
              </c:pt>
              <c:pt idx="2110">
                <c:v>5.2499999999999998E-2</c:v>
              </c:pt>
              <c:pt idx="2111">
                <c:v>5.2499999999999998E-2</c:v>
              </c:pt>
              <c:pt idx="2112">
                <c:v>5.2499999999999998E-2</c:v>
              </c:pt>
              <c:pt idx="2113">
                <c:v>5.2499999999999998E-2</c:v>
              </c:pt>
              <c:pt idx="2114">
                <c:v>5.2499999999999998E-2</c:v>
              </c:pt>
              <c:pt idx="2115">
                <c:v>5.2499999999999998E-2</c:v>
              </c:pt>
              <c:pt idx="2116">
                <c:v>5.2499999999999998E-2</c:v>
              </c:pt>
              <c:pt idx="2117">
                <c:v>5.2499999999999998E-2</c:v>
              </c:pt>
              <c:pt idx="2118">
                <c:v>5.5E-2</c:v>
              </c:pt>
              <c:pt idx="2119">
                <c:v>5.5E-2</c:v>
              </c:pt>
              <c:pt idx="2120">
                <c:v>5.5E-2</c:v>
              </c:pt>
              <c:pt idx="2121">
                <c:v>5.5E-2</c:v>
              </c:pt>
              <c:pt idx="2122">
                <c:v>5.5E-2</c:v>
              </c:pt>
              <c:pt idx="2123">
                <c:v>5.5E-2</c:v>
              </c:pt>
              <c:pt idx="2124">
                <c:v>5.5E-2</c:v>
              </c:pt>
              <c:pt idx="2125">
                <c:v>5.5E-2</c:v>
              </c:pt>
              <c:pt idx="2126">
                <c:v>5.5E-2</c:v>
              </c:pt>
              <c:pt idx="2127">
                <c:v>5.5E-2</c:v>
              </c:pt>
              <c:pt idx="2128">
                <c:v>5.5E-2</c:v>
              </c:pt>
              <c:pt idx="2129">
                <c:v>5.5E-2</c:v>
              </c:pt>
              <c:pt idx="2130">
                <c:v>5.5E-2</c:v>
              </c:pt>
              <c:pt idx="2131">
                <c:v>5.5E-2</c:v>
              </c:pt>
              <c:pt idx="2132">
                <c:v>5.5E-2</c:v>
              </c:pt>
              <c:pt idx="2133">
                <c:v>5.5E-2</c:v>
              </c:pt>
              <c:pt idx="2134">
                <c:v>5.5E-2</c:v>
              </c:pt>
              <c:pt idx="2135">
                <c:v>5.5E-2</c:v>
              </c:pt>
              <c:pt idx="2136">
                <c:v>5.5E-2</c:v>
              </c:pt>
              <c:pt idx="2137">
                <c:v>5.5E-2</c:v>
              </c:pt>
              <c:pt idx="2138">
                <c:v>5.5E-2</c:v>
              </c:pt>
              <c:pt idx="2139">
                <c:v>5.5E-2</c:v>
              </c:pt>
              <c:pt idx="2140">
                <c:v>5.5E-2</c:v>
              </c:pt>
              <c:pt idx="2141">
                <c:v>5.5E-2</c:v>
              </c:pt>
              <c:pt idx="2142">
                <c:v>5.5E-2</c:v>
              </c:pt>
              <c:pt idx="2143">
                <c:v>5.5E-2</c:v>
              </c:pt>
              <c:pt idx="2144">
                <c:v>5.5E-2</c:v>
              </c:pt>
              <c:pt idx="2145">
                <c:v>5.5E-2</c:v>
              </c:pt>
              <c:pt idx="2146">
                <c:v>5.5E-2</c:v>
              </c:pt>
              <c:pt idx="2147">
                <c:v>5.5E-2</c:v>
              </c:pt>
              <c:pt idx="2148">
                <c:v>5.7500000000000002E-2</c:v>
              </c:pt>
              <c:pt idx="2149">
                <c:v>5.7500000000000002E-2</c:v>
              </c:pt>
              <c:pt idx="2150">
                <c:v>5.7500000000000002E-2</c:v>
              </c:pt>
              <c:pt idx="2151">
                <c:v>5.7500000000000002E-2</c:v>
              </c:pt>
              <c:pt idx="2152">
                <c:v>5.7500000000000002E-2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5.7500000000000002E-2</c:v>
              </c:pt>
              <c:pt idx="2204">
                <c:v>5.7500000000000002E-2</c:v>
              </c:pt>
              <c:pt idx="2205">
                <c:v>5.7500000000000002E-2</c:v>
              </c:pt>
              <c:pt idx="2206">
                <c:v>5.7500000000000002E-2</c:v>
              </c:pt>
              <c:pt idx="2207">
                <c:v>5.7500000000000002E-2</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0.06</c:v>
              </c:pt>
              <c:pt idx="2478">
                <c:v>0.06</c:v>
              </c:pt>
              <c:pt idx="2479">
                <c:v>0.06</c:v>
              </c:pt>
              <c:pt idx="2480">
                <c:v>0.06</c:v>
              </c:pt>
              <c:pt idx="2481">
                <c:v>0.06</c:v>
              </c:pt>
              <c:pt idx="2482">
                <c:v>0.06</c:v>
              </c:pt>
              <c:pt idx="2483">
                <c:v>0.06</c:v>
              </c:pt>
              <c:pt idx="2484">
                <c:v>0.06</c:v>
              </c:pt>
              <c:pt idx="2485">
                <c:v>0.06</c:v>
              </c:pt>
              <c:pt idx="2486">
                <c:v>0.06</c:v>
              </c:pt>
              <c:pt idx="2487">
                <c:v>0.06</c:v>
              </c:pt>
              <c:pt idx="2488">
                <c:v>0.06</c:v>
              </c:pt>
              <c:pt idx="2489">
                <c:v>0.06</c:v>
              </c:pt>
              <c:pt idx="2490">
                <c:v>0.06</c:v>
              </c:pt>
              <c:pt idx="2491">
                <c:v>0.06</c:v>
              </c:pt>
              <c:pt idx="2492">
                <c:v>0.06</c:v>
              </c:pt>
              <c:pt idx="2493">
                <c:v>0.06</c:v>
              </c:pt>
              <c:pt idx="2494">
                <c:v>0.06</c:v>
              </c:pt>
              <c:pt idx="2495">
                <c:v>0.06</c:v>
              </c:pt>
              <c:pt idx="2496">
                <c:v>0.06</c:v>
              </c:pt>
              <c:pt idx="2497">
                <c:v>0.06</c:v>
              </c:pt>
              <c:pt idx="2498">
                <c:v>0.06</c:v>
              </c:pt>
              <c:pt idx="2499">
                <c:v>0.06</c:v>
              </c:pt>
              <c:pt idx="2500">
                <c:v>0.06</c:v>
              </c:pt>
              <c:pt idx="2501">
                <c:v>0.06</c:v>
              </c:pt>
              <c:pt idx="2502">
                <c:v>0.06</c:v>
              </c:pt>
              <c:pt idx="2503">
                <c:v>0.06</c:v>
              </c:pt>
              <c:pt idx="2504">
                <c:v>0.06</c:v>
              </c:pt>
              <c:pt idx="2505">
                <c:v>0.06</c:v>
              </c:pt>
              <c:pt idx="2506">
                <c:v>0.06</c:v>
              </c:pt>
              <c:pt idx="2507">
                <c:v>0.06</c:v>
              </c:pt>
              <c:pt idx="2508">
                <c:v>5.5E-2</c:v>
              </c:pt>
              <c:pt idx="2509">
                <c:v>5.5E-2</c:v>
              </c:pt>
              <c:pt idx="2510">
                <c:v>5.5E-2</c:v>
              </c:pt>
              <c:pt idx="2511">
                <c:v>5.5E-2</c:v>
              </c:pt>
              <c:pt idx="2512">
                <c:v>5.5E-2</c:v>
              </c:pt>
              <c:pt idx="2513">
                <c:v>5.5E-2</c:v>
              </c:pt>
              <c:pt idx="2514">
                <c:v>5.5E-2</c:v>
              </c:pt>
              <c:pt idx="2515">
                <c:v>5.5E-2</c:v>
              </c:pt>
              <c:pt idx="2516">
                <c:v>5.5E-2</c:v>
              </c:pt>
              <c:pt idx="2517">
                <c:v>5.5E-2</c:v>
              </c:pt>
              <c:pt idx="2518">
                <c:v>5.5E-2</c:v>
              </c:pt>
              <c:pt idx="2519">
                <c:v>5.5E-2</c:v>
              </c:pt>
              <c:pt idx="2520">
                <c:v>5.5E-2</c:v>
              </c:pt>
              <c:pt idx="2521">
                <c:v>5.5E-2</c:v>
              </c:pt>
              <c:pt idx="2522">
                <c:v>5.5E-2</c:v>
              </c:pt>
              <c:pt idx="2523">
                <c:v>5.5E-2</c:v>
              </c:pt>
              <c:pt idx="2524">
                <c:v>5.5E-2</c:v>
              </c:pt>
              <c:pt idx="2525">
                <c:v>5.5E-2</c:v>
              </c:pt>
              <c:pt idx="2526">
                <c:v>5.5E-2</c:v>
              </c:pt>
              <c:pt idx="2527">
                <c:v>5.5E-2</c:v>
              </c:pt>
              <c:pt idx="2528">
                <c:v>5.5E-2</c:v>
              </c:pt>
              <c:pt idx="2529">
                <c:v>5.5E-2</c:v>
              </c:pt>
              <c:pt idx="2530">
                <c:v>5.5E-2</c:v>
              </c:pt>
              <c:pt idx="2531">
                <c:v>5.5E-2</c:v>
              </c:pt>
              <c:pt idx="2532">
                <c:v>5.5E-2</c:v>
              </c:pt>
              <c:pt idx="2533">
                <c:v>5.5E-2</c:v>
              </c:pt>
              <c:pt idx="2534">
                <c:v>5.5E-2</c:v>
              </c:pt>
              <c:pt idx="2535">
                <c:v>5.5E-2</c:v>
              </c:pt>
              <c:pt idx="2536">
                <c:v>5.5E-2</c:v>
              </c:pt>
              <c:pt idx="2537">
                <c:v>5.5E-2</c:v>
              </c:pt>
              <c:pt idx="2538">
                <c:v>5.5E-2</c:v>
              </c:pt>
              <c:pt idx="2539">
                <c:v>5.5E-2</c:v>
              </c:pt>
              <c:pt idx="2540">
                <c:v>5.5E-2</c:v>
              </c:pt>
              <c:pt idx="2541">
                <c:v>5.5E-2</c:v>
              </c:pt>
              <c:pt idx="2542">
                <c:v>5.5E-2</c:v>
              </c:pt>
              <c:pt idx="2543">
                <c:v>5.5E-2</c:v>
              </c:pt>
              <c:pt idx="2544">
                <c:v>5.5E-2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42044</c:v>
              </c:pt>
              <c:pt idx="1">
                <c:v>42045</c:v>
              </c:pt>
              <c:pt idx="2">
                <c:v>42046</c:v>
              </c:pt>
              <c:pt idx="3">
                <c:v>42047</c:v>
              </c:pt>
              <c:pt idx="4">
                <c:v>42048</c:v>
              </c:pt>
              <c:pt idx="5">
                <c:v>42051</c:v>
              </c:pt>
              <c:pt idx="6">
                <c:v>42052</c:v>
              </c:pt>
              <c:pt idx="7">
                <c:v>42053</c:v>
              </c:pt>
              <c:pt idx="8">
                <c:v>42054</c:v>
              </c:pt>
              <c:pt idx="9">
                <c:v>42055</c:v>
              </c:pt>
              <c:pt idx="10">
                <c:v>42058</c:v>
              </c:pt>
              <c:pt idx="11">
                <c:v>42059</c:v>
              </c:pt>
              <c:pt idx="12">
                <c:v>42060</c:v>
              </c:pt>
              <c:pt idx="13">
                <c:v>42061</c:v>
              </c:pt>
              <c:pt idx="14">
                <c:v>42062</c:v>
              </c:pt>
              <c:pt idx="15">
                <c:v>42065</c:v>
              </c:pt>
              <c:pt idx="16">
                <c:v>42066</c:v>
              </c:pt>
              <c:pt idx="17">
                <c:v>42067</c:v>
              </c:pt>
              <c:pt idx="18">
                <c:v>42068</c:v>
              </c:pt>
              <c:pt idx="19">
                <c:v>42069</c:v>
              </c:pt>
              <c:pt idx="20">
                <c:v>42072</c:v>
              </c:pt>
              <c:pt idx="21">
                <c:v>42073</c:v>
              </c:pt>
              <c:pt idx="22">
                <c:v>42074</c:v>
              </c:pt>
              <c:pt idx="23">
                <c:v>42075</c:v>
              </c:pt>
              <c:pt idx="24">
                <c:v>42076</c:v>
              </c:pt>
              <c:pt idx="25">
                <c:v>42079</c:v>
              </c:pt>
              <c:pt idx="26">
                <c:v>42080</c:v>
              </c:pt>
              <c:pt idx="27">
                <c:v>42081</c:v>
              </c:pt>
              <c:pt idx="28">
                <c:v>42082</c:v>
              </c:pt>
              <c:pt idx="29">
                <c:v>42083</c:v>
              </c:pt>
              <c:pt idx="30">
                <c:v>42086</c:v>
              </c:pt>
              <c:pt idx="31">
                <c:v>42087</c:v>
              </c:pt>
              <c:pt idx="32">
                <c:v>42088</c:v>
              </c:pt>
              <c:pt idx="33">
                <c:v>42089</c:v>
              </c:pt>
              <c:pt idx="34">
                <c:v>42090</c:v>
              </c:pt>
              <c:pt idx="35">
                <c:v>42093</c:v>
              </c:pt>
              <c:pt idx="36">
                <c:v>42094</c:v>
              </c:pt>
              <c:pt idx="37">
                <c:v>42095</c:v>
              </c:pt>
              <c:pt idx="38">
                <c:v>42096</c:v>
              </c:pt>
              <c:pt idx="39">
                <c:v>42097</c:v>
              </c:pt>
              <c:pt idx="40">
                <c:v>42100</c:v>
              </c:pt>
              <c:pt idx="41">
                <c:v>42101</c:v>
              </c:pt>
              <c:pt idx="42">
                <c:v>42102</c:v>
              </c:pt>
              <c:pt idx="43">
                <c:v>42103</c:v>
              </c:pt>
              <c:pt idx="44">
                <c:v>42104</c:v>
              </c:pt>
              <c:pt idx="45">
                <c:v>42107</c:v>
              </c:pt>
              <c:pt idx="46">
                <c:v>42108</c:v>
              </c:pt>
              <c:pt idx="47">
                <c:v>42109</c:v>
              </c:pt>
              <c:pt idx="48">
                <c:v>42110</c:v>
              </c:pt>
              <c:pt idx="49">
                <c:v>42111</c:v>
              </c:pt>
              <c:pt idx="50">
                <c:v>42114</c:v>
              </c:pt>
              <c:pt idx="51">
                <c:v>42115</c:v>
              </c:pt>
              <c:pt idx="52">
                <c:v>42116</c:v>
              </c:pt>
              <c:pt idx="53">
                <c:v>42117</c:v>
              </c:pt>
              <c:pt idx="54">
                <c:v>42118</c:v>
              </c:pt>
              <c:pt idx="55">
                <c:v>42121</c:v>
              </c:pt>
              <c:pt idx="56">
                <c:v>42122</c:v>
              </c:pt>
              <c:pt idx="57">
                <c:v>42123</c:v>
              </c:pt>
              <c:pt idx="58">
                <c:v>42124</c:v>
              </c:pt>
              <c:pt idx="59">
                <c:v>42125</c:v>
              </c:pt>
              <c:pt idx="60">
                <c:v>42128</c:v>
              </c:pt>
              <c:pt idx="61">
                <c:v>42129</c:v>
              </c:pt>
              <c:pt idx="62">
                <c:v>42130</c:v>
              </c:pt>
              <c:pt idx="63">
                <c:v>42131</c:v>
              </c:pt>
              <c:pt idx="64">
                <c:v>42132</c:v>
              </c:pt>
              <c:pt idx="65">
                <c:v>42135</c:v>
              </c:pt>
              <c:pt idx="66">
                <c:v>42136</c:v>
              </c:pt>
              <c:pt idx="67">
                <c:v>42137</c:v>
              </c:pt>
              <c:pt idx="68">
                <c:v>42138</c:v>
              </c:pt>
              <c:pt idx="69">
                <c:v>42139</c:v>
              </c:pt>
              <c:pt idx="70">
                <c:v>42142</c:v>
              </c:pt>
              <c:pt idx="71">
                <c:v>42143</c:v>
              </c:pt>
              <c:pt idx="72">
                <c:v>42144</c:v>
              </c:pt>
              <c:pt idx="73">
                <c:v>42145</c:v>
              </c:pt>
              <c:pt idx="74">
                <c:v>42146</c:v>
              </c:pt>
              <c:pt idx="75">
                <c:v>42149</c:v>
              </c:pt>
              <c:pt idx="76">
                <c:v>42150</c:v>
              </c:pt>
              <c:pt idx="77">
                <c:v>42151</c:v>
              </c:pt>
              <c:pt idx="78">
                <c:v>42152</c:v>
              </c:pt>
              <c:pt idx="79">
                <c:v>42153</c:v>
              </c:pt>
              <c:pt idx="80">
                <c:v>42156</c:v>
              </c:pt>
              <c:pt idx="81">
                <c:v>42157</c:v>
              </c:pt>
              <c:pt idx="82">
                <c:v>42158</c:v>
              </c:pt>
              <c:pt idx="83">
                <c:v>42159</c:v>
              </c:pt>
              <c:pt idx="84">
                <c:v>42160</c:v>
              </c:pt>
              <c:pt idx="85">
                <c:v>42163</c:v>
              </c:pt>
              <c:pt idx="86">
                <c:v>42164</c:v>
              </c:pt>
              <c:pt idx="87">
                <c:v>42165</c:v>
              </c:pt>
              <c:pt idx="88">
                <c:v>42166</c:v>
              </c:pt>
              <c:pt idx="89">
                <c:v>42167</c:v>
              </c:pt>
              <c:pt idx="90">
                <c:v>42170</c:v>
              </c:pt>
              <c:pt idx="91">
                <c:v>42171</c:v>
              </c:pt>
              <c:pt idx="92">
                <c:v>42172</c:v>
              </c:pt>
              <c:pt idx="93">
                <c:v>42173</c:v>
              </c:pt>
              <c:pt idx="94">
                <c:v>42174</c:v>
              </c:pt>
              <c:pt idx="95">
                <c:v>42177</c:v>
              </c:pt>
              <c:pt idx="96">
                <c:v>42178</c:v>
              </c:pt>
              <c:pt idx="97">
                <c:v>42179</c:v>
              </c:pt>
              <c:pt idx="98">
                <c:v>42180</c:v>
              </c:pt>
              <c:pt idx="99">
                <c:v>42181</c:v>
              </c:pt>
              <c:pt idx="100">
                <c:v>42184</c:v>
              </c:pt>
              <c:pt idx="101">
                <c:v>42185</c:v>
              </c:pt>
              <c:pt idx="102">
                <c:v>42186</c:v>
              </c:pt>
              <c:pt idx="103">
                <c:v>42187</c:v>
              </c:pt>
              <c:pt idx="104">
                <c:v>42188</c:v>
              </c:pt>
              <c:pt idx="105">
                <c:v>42191</c:v>
              </c:pt>
              <c:pt idx="106">
                <c:v>42192</c:v>
              </c:pt>
              <c:pt idx="107">
                <c:v>42193</c:v>
              </c:pt>
              <c:pt idx="108">
                <c:v>42194</c:v>
              </c:pt>
              <c:pt idx="109">
                <c:v>42195</c:v>
              </c:pt>
              <c:pt idx="110">
                <c:v>42198</c:v>
              </c:pt>
              <c:pt idx="111">
                <c:v>42199</c:v>
              </c:pt>
              <c:pt idx="112">
                <c:v>42200</c:v>
              </c:pt>
              <c:pt idx="113">
                <c:v>42201</c:v>
              </c:pt>
              <c:pt idx="114">
                <c:v>42202</c:v>
              </c:pt>
              <c:pt idx="115">
                <c:v>42205</c:v>
              </c:pt>
              <c:pt idx="116">
                <c:v>42206</c:v>
              </c:pt>
              <c:pt idx="117">
                <c:v>42207</c:v>
              </c:pt>
              <c:pt idx="118">
                <c:v>42208</c:v>
              </c:pt>
              <c:pt idx="119">
                <c:v>42209</c:v>
              </c:pt>
              <c:pt idx="120">
                <c:v>42212</c:v>
              </c:pt>
              <c:pt idx="121">
                <c:v>42213</c:v>
              </c:pt>
              <c:pt idx="122">
                <c:v>42214</c:v>
              </c:pt>
              <c:pt idx="123">
                <c:v>42215</c:v>
              </c:pt>
              <c:pt idx="124">
                <c:v>42216</c:v>
              </c:pt>
              <c:pt idx="125">
                <c:v>42219</c:v>
              </c:pt>
              <c:pt idx="126">
                <c:v>42220</c:v>
              </c:pt>
              <c:pt idx="127">
                <c:v>42221</c:v>
              </c:pt>
              <c:pt idx="128">
                <c:v>42222</c:v>
              </c:pt>
              <c:pt idx="129">
                <c:v>42223</c:v>
              </c:pt>
              <c:pt idx="130">
                <c:v>42226</c:v>
              </c:pt>
              <c:pt idx="131">
                <c:v>42227</c:v>
              </c:pt>
              <c:pt idx="132">
                <c:v>42228</c:v>
              </c:pt>
              <c:pt idx="133">
                <c:v>42229</c:v>
              </c:pt>
              <c:pt idx="134">
                <c:v>42230</c:v>
              </c:pt>
              <c:pt idx="135">
                <c:v>42233</c:v>
              </c:pt>
              <c:pt idx="136">
                <c:v>42234</c:v>
              </c:pt>
              <c:pt idx="137">
                <c:v>42235</c:v>
              </c:pt>
              <c:pt idx="138">
                <c:v>42236</c:v>
              </c:pt>
              <c:pt idx="139">
                <c:v>42237</c:v>
              </c:pt>
              <c:pt idx="140">
                <c:v>42240</c:v>
              </c:pt>
              <c:pt idx="141">
                <c:v>42241</c:v>
              </c:pt>
              <c:pt idx="142">
                <c:v>42242</c:v>
              </c:pt>
              <c:pt idx="143">
                <c:v>42243</c:v>
              </c:pt>
              <c:pt idx="144">
                <c:v>42244</c:v>
              </c:pt>
              <c:pt idx="145">
                <c:v>42247</c:v>
              </c:pt>
              <c:pt idx="146">
                <c:v>42248</c:v>
              </c:pt>
              <c:pt idx="147">
                <c:v>42249</c:v>
              </c:pt>
              <c:pt idx="148">
                <c:v>42250</c:v>
              </c:pt>
              <c:pt idx="149">
                <c:v>42251</c:v>
              </c:pt>
              <c:pt idx="150">
                <c:v>42254</c:v>
              </c:pt>
              <c:pt idx="151">
                <c:v>42255</c:v>
              </c:pt>
              <c:pt idx="152">
                <c:v>42256</c:v>
              </c:pt>
              <c:pt idx="153">
                <c:v>42257</c:v>
              </c:pt>
              <c:pt idx="154">
                <c:v>42258</c:v>
              </c:pt>
              <c:pt idx="155">
                <c:v>42261</c:v>
              </c:pt>
              <c:pt idx="156">
                <c:v>42262</c:v>
              </c:pt>
              <c:pt idx="157">
                <c:v>42263</c:v>
              </c:pt>
              <c:pt idx="158">
                <c:v>42264</c:v>
              </c:pt>
              <c:pt idx="159">
                <c:v>42265</c:v>
              </c:pt>
              <c:pt idx="160">
                <c:v>42268</c:v>
              </c:pt>
              <c:pt idx="161">
                <c:v>42269</c:v>
              </c:pt>
              <c:pt idx="162">
                <c:v>42270</c:v>
              </c:pt>
              <c:pt idx="163">
                <c:v>42271</c:v>
              </c:pt>
              <c:pt idx="164">
                <c:v>42272</c:v>
              </c:pt>
              <c:pt idx="165">
                <c:v>42275</c:v>
              </c:pt>
              <c:pt idx="166">
                <c:v>42276</c:v>
              </c:pt>
              <c:pt idx="167">
                <c:v>42277</c:v>
              </c:pt>
              <c:pt idx="168">
                <c:v>42278</c:v>
              </c:pt>
              <c:pt idx="169">
                <c:v>42279</c:v>
              </c:pt>
              <c:pt idx="170">
                <c:v>42282</c:v>
              </c:pt>
              <c:pt idx="171">
                <c:v>42283</c:v>
              </c:pt>
              <c:pt idx="172">
                <c:v>42284</c:v>
              </c:pt>
              <c:pt idx="173">
                <c:v>42285</c:v>
              </c:pt>
              <c:pt idx="174">
                <c:v>42286</c:v>
              </c:pt>
              <c:pt idx="175">
                <c:v>42289</c:v>
              </c:pt>
              <c:pt idx="176">
                <c:v>42290</c:v>
              </c:pt>
              <c:pt idx="177">
                <c:v>42291</c:v>
              </c:pt>
              <c:pt idx="178">
                <c:v>42292</c:v>
              </c:pt>
              <c:pt idx="179">
                <c:v>42293</c:v>
              </c:pt>
              <c:pt idx="180">
                <c:v>42296</c:v>
              </c:pt>
              <c:pt idx="181">
                <c:v>42297</c:v>
              </c:pt>
              <c:pt idx="182">
                <c:v>42298</c:v>
              </c:pt>
              <c:pt idx="183">
                <c:v>42299</c:v>
              </c:pt>
              <c:pt idx="184">
                <c:v>42300</c:v>
              </c:pt>
              <c:pt idx="185">
                <c:v>42303</c:v>
              </c:pt>
              <c:pt idx="186">
                <c:v>42304</c:v>
              </c:pt>
              <c:pt idx="187">
                <c:v>42305</c:v>
              </c:pt>
              <c:pt idx="188">
                <c:v>42306</c:v>
              </c:pt>
              <c:pt idx="189">
                <c:v>42307</c:v>
              </c:pt>
              <c:pt idx="190">
                <c:v>42310</c:v>
              </c:pt>
              <c:pt idx="191">
                <c:v>42311</c:v>
              </c:pt>
              <c:pt idx="192">
                <c:v>42312</c:v>
              </c:pt>
              <c:pt idx="193">
                <c:v>42313</c:v>
              </c:pt>
              <c:pt idx="194">
                <c:v>42314</c:v>
              </c:pt>
              <c:pt idx="195">
                <c:v>42317</c:v>
              </c:pt>
              <c:pt idx="196">
                <c:v>42318</c:v>
              </c:pt>
              <c:pt idx="197">
                <c:v>42319</c:v>
              </c:pt>
              <c:pt idx="198">
                <c:v>42320</c:v>
              </c:pt>
              <c:pt idx="199">
                <c:v>42321</c:v>
              </c:pt>
              <c:pt idx="200">
                <c:v>42324</c:v>
              </c:pt>
              <c:pt idx="201">
                <c:v>42325</c:v>
              </c:pt>
              <c:pt idx="202">
                <c:v>42326</c:v>
              </c:pt>
              <c:pt idx="203">
                <c:v>42327</c:v>
              </c:pt>
              <c:pt idx="204">
                <c:v>42328</c:v>
              </c:pt>
              <c:pt idx="205">
                <c:v>42331</c:v>
              </c:pt>
              <c:pt idx="206">
                <c:v>42332</c:v>
              </c:pt>
              <c:pt idx="207">
                <c:v>42333</c:v>
              </c:pt>
              <c:pt idx="208">
                <c:v>42334</c:v>
              </c:pt>
              <c:pt idx="209">
                <c:v>42335</c:v>
              </c:pt>
              <c:pt idx="210">
                <c:v>42338</c:v>
              </c:pt>
              <c:pt idx="211">
                <c:v>42339</c:v>
              </c:pt>
              <c:pt idx="212">
                <c:v>42340</c:v>
              </c:pt>
              <c:pt idx="213">
                <c:v>42341</c:v>
              </c:pt>
              <c:pt idx="214">
                <c:v>42342</c:v>
              </c:pt>
              <c:pt idx="215">
                <c:v>42345</c:v>
              </c:pt>
              <c:pt idx="216">
                <c:v>42346</c:v>
              </c:pt>
              <c:pt idx="217">
                <c:v>42347</c:v>
              </c:pt>
              <c:pt idx="218">
                <c:v>42348</c:v>
              </c:pt>
              <c:pt idx="219">
                <c:v>42349</c:v>
              </c:pt>
              <c:pt idx="220">
                <c:v>42352</c:v>
              </c:pt>
              <c:pt idx="221">
                <c:v>42353</c:v>
              </c:pt>
              <c:pt idx="222">
                <c:v>42354</c:v>
              </c:pt>
              <c:pt idx="223">
                <c:v>42355</c:v>
              </c:pt>
              <c:pt idx="224">
                <c:v>42356</c:v>
              </c:pt>
              <c:pt idx="225">
                <c:v>42359</c:v>
              </c:pt>
              <c:pt idx="226">
                <c:v>42360</c:v>
              </c:pt>
              <c:pt idx="227">
                <c:v>42361</c:v>
              </c:pt>
              <c:pt idx="228">
                <c:v>42362</c:v>
              </c:pt>
              <c:pt idx="229">
                <c:v>42363</c:v>
              </c:pt>
              <c:pt idx="230">
                <c:v>42366</c:v>
              </c:pt>
              <c:pt idx="231">
                <c:v>42367</c:v>
              </c:pt>
              <c:pt idx="232">
                <c:v>42368</c:v>
              </c:pt>
              <c:pt idx="233">
                <c:v>42369</c:v>
              </c:pt>
              <c:pt idx="234">
                <c:v>42370</c:v>
              </c:pt>
              <c:pt idx="235">
                <c:v>42373</c:v>
              </c:pt>
              <c:pt idx="236">
                <c:v>42374</c:v>
              </c:pt>
              <c:pt idx="237">
                <c:v>42375</c:v>
              </c:pt>
              <c:pt idx="238">
                <c:v>42376</c:v>
              </c:pt>
              <c:pt idx="239">
                <c:v>42377</c:v>
              </c:pt>
              <c:pt idx="240">
                <c:v>42380</c:v>
              </c:pt>
              <c:pt idx="241">
                <c:v>42381</c:v>
              </c:pt>
              <c:pt idx="242">
                <c:v>42382</c:v>
              </c:pt>
              <c:pt idx="243">
                <c:v>42383</c:v>
              </c:pt>
              <c:pt idx="244">
                <c:v>42384</c:v>
              </c:pt>
              <c:pt idx="245">
                <c:v>42387</c:v>
              </c:pt>
              <c:pt idx="246">
                <c:v>42388</c:v>
              </c:pt>
              <c:pt idx="247">
                <c:v>42389</c:v>
              </c:pt>
              <c:pt idx="248">
                <c:v>42390</c:v>
              </c:pt>
              <c:pt idx="249">
                <c:v>42391</c:v>
              </c:pt>
              <c:pt idx="250">
                <c:v>42394</c:v>
              </c:pt>
              <c:pt idx="251">
                <c:v>42395</c:v>
              </c:pt>
              <c:pt idx="252">
                <c:v>42396</c:v>
              </c:pt>
              <c:pt idx="253">
                <c:v>42397</c:v>
              </c:pt>
              <c:pt idx="254">
                <c:v>42398</c:v>
              </c:pt>
              <c:pt idx="255">
                <c:v>42401</c:v>
              </c:pt>
              <c:pt idx="256">
                <c:v>42402</c:v>
              </c:pt>
              <c:pt idx="257">
                <c:v>42403</c:v>
              </c:pt>
              <c:pt idx="258">
                <c:v>42404</c:v>
              </c:pt>
              <c:pt idx="259">
                <c:v>42405</c:v>
              </c:pt>
              <c:pt idx="260">
                <c:v>42408</c:v>
              </c:pt>
              <c:pt idx="261">
                <c:v>42409</c:v>
              </c:pt>
              <c:pt idx="262">
                <c:v>42410</c:v>
              </c:pt>
              <c:pt idx="263">
                <c:v>42411</c:v>
              </c:pt>
              <c:pt idx="264">
                <c:v>42412</c:v>
              </c:pt>
              <c:pt idx="265">
                <c:v>42415</c:v>
              </c:pt>
              <c:pt idx="266">
                <c:v>42416</c:v>
              </c:pt>
              <c:pt idx="267">
                <c:v>42417</c:v>
              </c:pt>
              <c:pt idx="268">
                <c:v>42418</c:v>
              </c:pt>
              <c:pt idx="269">
                <c:v>42419</c:v>
              </c:pt>
              <c:pt idx="270">
                <c:v>42422</c:v>
              </c:pt>
              <c:pt idx="271">
                <c:v>42423</c:v>
              </c:pt>
              <c:pt idx="272">
                <c:v>42424</c:v>
              </c:pt>
              <c:pt idx="273">
                <c:v>42425</c:v>
              </c:pt>
              <c:pt idx="274">
                <c:v>42426</c:v>
              </c:pt>
              <c:pt idx="275">
                <c:v>42429</c:v>
              </c:pt>
              <c:pt idx="276">
                <c:v>42430</c:v>
              </c:pt>
              <c:pt idx="277">
                <c:v>42431</c:v>
              </c:pt>
              <c:pt idx="278">
                <c:v>42432</c:v>
              </c:pt>
              <c:pt idx="279">
                <c:v>42433</c:v>
              </c:pt>
              <c:pt idx="280">
                <c:v>42436</c:v>
              </c:pt>
              <c:pt idx="281">
                <c:v>42437</c:v>
              </c:pt>
              <c:pt idx="282">
                <c:v>42438</c:v>
              </c:pt>
              <c:pt idx="283">
                <c:v>42439</c:v>
              </c:pt>
              <c:pt idx="284">
                <c:v>42440</c:v>
              </c:pt>
              <c:pt idx="285">
                <c:v>42443</c:v>
              </c:pt>
              <c:pt idx="286">
                <c:v>42444</c:v>
              </c:pt>
              <c:pt idx="287">
                <c:v>42445</c:v>
              </c:pt>
              <c:pt idx="288">
                <c:v>42446</c:v>
              </c:pt>
              <c:pt idx="289">
                <c:v>42447</c:v>
              </c:pt>
              <c:pt idx="290">
                <c:v>42450</c:v>
              </c:pt>
              <c:pt idx="291">
                <c:v>42451</c:v>
              </c:pt>
              <c:pt idx="292">
                <c:v>42452</c:v>
              </c:pt>
              <c:pt idx="293">
                <c:v>42453</c:v>
              </c:pt>
              <c:pt idx="294">
                <c:v>42454</c:v>
              </c:pt>
              <c:pt idx="295">
                <c:v>42457</c:v>
              </c:pt>
              <c:pt idx="296">
                <c:v>42458</c:v>
              </c:pt>
              <c:pt idx="297">
                <c:v>42459</c:v>
              </c:pt>
              <c:pt idx="298">
                <c:v>42460</c:v>
              </c:pt>
              <c:pt idx="299">
                <c:v>42461</c:v>
              </c:pt>
              <c:pt idx="300">
                <c:v>42464</c:v>
              </c:pt>
              <c:pt idx="301">
                <c:v>42465</c:v>
              </c:pt>
              <c:pt idx="302">
                <c:v>42466</c:v>
              </c:pt>
              <c:pt idx="303">
                <c:v>42467</c:v>
              </c:pt>
              <c:pt idx="304">
                <c:v>42468</c:v>
              </c:pt>
              <c:pt idx="305">
                <c:v>42471</c:v>
              </c:pt>
              <c:pt idx="306">
                <c:v>42472</c:v>
              </c:pt>
              <c:pt idx="307">
                <c:v>42473</c:v>
              </c:pt>
              <c:pt idx="308">
                <c:v>42474</c:v>
              </c:pt>
              <c:pt idx="309">
                <c:v>42475</c:v>
              </c:pt>
              <c:pt idx="310">
                <c:v>42478</c:v>
              </c:pt>
              <c:pt idx="311">
                <c:v>42479</c:v>
              </c:pt>
              <c:pt idx="312">
                <c:v>42480</c:v>
              </c:pt>
              <c:pt idx="313">
                <c:v>42481</c:v>
              </c:pt>
              <c:pt idx="314">
                <c:v>42482</c:v>
              </c:pt>
              <c:pt idx="315">
                <c:v>42485</c:v>
              </c:pt>
              <c:pt idx="316">
                <c:v>42486</c:v>
              </c:pt>
              <c:pt idx="317">
                <c:v>42487</c:v>
              </c:pt>
              <c:pt idx="318">
                <c:v>42488</c:v>
              </c:pt>
              <c:pt idx="319">
                <c:v>42489</c:v>
              </c:pt>
              <c:pt idx="320">
                <c:v>42492</c:v>
              </c:pt>
              <c:pt idx="321">
                <c:v>42493</c:v>
              </c:pt>
              <c:pt idx="322">
                <c:v>42494</c:v>
              </c:pt>
              <c:pt idx="323">
                <c:v>42495</c:v>
              </c:pt>
              <c:pt idx="324">
                <c:v>42496</c:v>
              </c:pt>
              <c:pt idx="325">
                <c:v>42499</c:v>
              </c:pt>
              <c:pt idx="326">
                <c:v>42500</c:v>
              </c:pt>
              <c:pt idx="327">
                <c:v>42501</c:v>
              </c:pt>
              <c:pt idx="328">
                <c:v>42502</c:v>
              </c:pt>
              <c:pt idx="329">
                <c:v>42503</c:v>
              </c:pt>
              <c:pt idx="330">
                <c:v>42506</c:v>
              </c:pt>
              <c:pt idx="331">
                <c:v>42507</c:v>
              </c:pt>
              <c:pt idx="332">
                <c:v>42508</c:v>
              </c:pt>
              <c:pt idx="333">
                <c:v>42509</c:v>
              </c:pt>
              <c:pt idx="334">
                <c:v>42510</c:v>
              </c:pt>
              <c:pt idx="335">
                <c:v>42513</c:v>
              </c:pt>
              <c:pt idx="336">
                <c:v>42514</c:v>
              </c:pt>
              <c:pt idx="337">
                <c:v>42515</c:v>
              </c:pt>
              <c:pt idx="338">
                <c:v>42516</c:v>
              </c:pt>
              <c:pt idx="339">
                <c:v>42517</c:v>
              </c:pt>
              <c:pt idx="340">
                <c:v>42520</c:v>
              </c:pt>
              <c:pt idx="341">
                <c:v>42521</c:v>
              </c:pt>
              <c:pt idx="342">
                <c:v>42522</c:v>
              </c:pt>
              <c:pt idx="343">
                <c:v>42523</c:v>
              </c:pt>
              <c:pt idx="344">
                <c:v>42524</c:v>
              </c:pt>
              <c:pt idx="345">
                <c:v>42527</c:v>
              </c:pt>
              <c:pt idx="346">
                <c:v>42528</c:v>
              </c:pt>
              <c:pt idx="347">
                <c:v>42529</c:v>
              </c:pt>
              <c:pt idx="348">
                <c:v>42530</c:v>
              </c:pt>
              <c:pt idx="349">
                <c:v>42531</c:v>
              </c:pt>
              <c:pt idx="350">
                <c:v>42534</c:v>
              </c:pt>
              <c:pt idx="351">
                <c:v>42535</c:v>
              </c:pt>
              <c:pt idx="352">
                <c:v>42536</c:v>
              </c:pt>
              <c:pt idx="353">
                <c:v>42537</c:v>
              </c:pt>
              <c:pt idx="354">
                <c:v>42538</c:v>
              </c:pt>
              <c:pt idx="355">
                <c:v>42541</c:v>
              </c:pt>
              <c:pt idx="356">
                <c:v>42542</c:v>
              </c:pt>
              <c:pt idx="357">
                <c:v>42543</c:v>
              </c:pt>
              <c:pt idx="358">
                <c:v>42544</c:v>
              </c:pt>
              <c:pt idx="359">
                <c:v>42545</c:v>
              </c:pt>
              <c:pt idx="360">
                <c:v>42548</c:v>
              </c:pt>
              <c:pt idx="361">
                <c:v>42549</c:v>
              </c:pt>
              <c:pt idx="362">
                <c:v>42550</c:v>
              </c:pt>
              <c:pt idx="363">
                <c:v>42551</c:v>
              </c:pt>
              <c:pt idx="364">
                <c:v>42552</c:v>
              </c:pt>
              <c:pt idx="365">
                <c:v>42555</c:v>
              </c:pt>
              <c:pt idx="366">
                <c:v>42556</c:v>
              </c:pt>
              <c:pt idx="367">
                <c:v>42557</c:v>
              </c:pt>
              <c:pt idx="368">
                <c:v>42558</c:v>
              </c:pt>
              <c:pt idx="369">
                <c:v>42559</c:v>
              </c:pt>
              <c:pt idx="370">
                <c:v>42562</c:v>
              </c:pt>
              <c:pt idx="371">
                <c:v>42563</c:v>
              </c:pt>
              <c:pt idx="372">
                <c:v>42564</c:v>
              </c:pt>
              <c:pt idx="373">
                <c:v>42565</c:v>
              </c:pt>
              <c:pt idx="374">
                <c:v>42566</c:v>
              </c:pt>
              <c:pt idx="375">
                <c:v>42569</c:v>
              </c:pt>
              <c:pt idx="376">
                <c:v>42570</c:v>
              </c:pt>
              <c:pt idx="377">
                <c:v>42571</c:v>
              </c:pt>
              <c:pt idx="378">
                <c:v>42572</c:v>
              </c:pt>
              <c:pt idx="379">
                <c:v>42573</c:v>
              </c:pt>
              <c:pt idx="380">
                <c:v>42576</c:v>
              </c:pt>
              <c:pt idx="381">
                <c:v>42577</c:v>
              </c:pt>
              <c:pt idx="382">
                <c:v>42578</c:v>
              </c:pt>
              <c:pt idx="383">
                <c:v>42579</c:v>
              </c:pt>
              <c:pt idx="384">
                <c:v>42580</c:v>
              </c:pt>
              <c:pt idx="385">
                <c:v>42583</c:v>
              </c:pt>
              <c:pt idx="386">
                <c:v>42584</c:v>
              </c:pt>
              <c:pt idx="387">
                <c:v>42585</c:v>
              </c:pt>
              <c:pt idx="388">
                <c:v>42586</c:v>
              </c:pt>
              <c:pt idx="389">
                <c:v>42587</c:v>
              </c:pt>
              <c:pt idx="390">
                <c:v>42590</c:v>
              </c:pt>
              <c:pt idx="391">
                <c:v>42591</c:v>
              </c:pt>
              <c:pt idx="392">
                <c:v>42592</c:v>
              </c:pt>
              <c:pt idx="393">
                <c:v>42593</c:v>
              </c:pt>
              <c:pt idx="394">
                <c:v>42594</c:v>
              </c:pt>
              <c:pt idx="395">
                <c:v>42597</c:v>
              </c:pt>
              <c:pt idx="396">
                <c:v>42598</c:v>
              </c:pt>
              <c:pt idx="397">
                <c:v>42599</c:v>
              </c:pt>
              <c:pt idx="398">
                <c:v>42600</c:v>
              </c:pt>
              <c:pt idx="399">
                <c:v>42601</c:v>
              </c:pt>
              <c:pt idx="400">
                <c:v>42604</c:v>
              </c:pt>
              <c:pt idx="401">
                <c:v>42605</c:v>
              </c:pt>
              <c:pt idx="402">
                <c:v>42606</c:v>
              </c:pt>
              <c:pt idx="403">
                <c:v>42607</c:v>
              </c:pt>
              <c:pt idx="404">
                <c:v>42608</c:v>
              </c:pt>
              <c:pt idx="405">
                <c:v>42611</c:v>
              </c:pt>
              <c:pt idx="406">
                <c:v>42612</c:v>
              </c:pt>
              <c:pt idx="407">
                <c:v>42613</c:v>
              </c:pt>
              <c:pt idx="408">
                <c:v>42614</c:v>
              </c:pt>
              <c:pt idx="409">
                <c:v>42615</c:v>
              </c:pt>
              <c:pt idx="410">
                <c:v>42618</c:v>
              </c:pt>
              <c:pt idx="411">
                <c:v>42619</c:v>
              </c:pt>
              <c:pt idx="412">
                <c:v>42620</c:v>
              </c:pt>
              <c:pt idx="413">
                <c:v>42621</c:v>
              </c:pt>
              <c:pt idx="414">
                <c:v>42622</c:v>
              </c:pt>
              <c:pt idx="415">
                <c:v>42625</c:v>
              </c:pt>
              <c:pt idx="416">
                <c:v>42626</c:v>
              </c:pt>
              <c:pt idx="417">
                <c:v>42627</c:v>
              </c:pt>
              <c:pt idx="418">
                <c:v>42628</c:v>
              </c:pt>
              <c:pt idx="419">
                <c:v>42629</c:v>
              </c:pt>
              <c:pt idx="420">
                <c:v>42632</c:v>
              </c:pt>
              <c:pt idx="421">
                <c:v>42633</c:v>
              </c:pt>
              <c:pt idx="422">
                <c:v>42634</c:v>
              </c:pt>
              <c:pt idx="423">
                <c:v>42635</c:v>
              </c:pt>
              <c:pt idx="424">
                <c:v>42636</c:v>
              </c:pt>
              <c:pt idx="425">
                <c:v>42639</c:v>
              </c:pt>
              <c:pt idx="426">
                <c:v>42640</c:v>
              </c:pt>
              <c:pt idx="427">
                <c:v>42641</c:v>
              </c:pt>
              <c:pt idx="428">
                <c:v>42642</c:v>
              </c:pt>
              <c:pt idx="429">
                <c:v>42643</c:v>
              </c:pt>
              <c:pt idx="430">
                <c:v>42646</c:v>
              </c:pt>
              <c:pt idx="431">
                <c:v>42647</c:v>
              </c:pt>
              <c:pt idx="432">
                <c:v>42648</c:v>
              </c:pt>
              <c:pt idx="433">
                <c:v>42649</c:v>
              </c:pt>
              <c:pt idx="434">
                <c:v>42650</c:v>
              </c:pt>
              <c:pt idx="435">
                <c:v>42653</c:v>
              </c:pt>
              <c:pt idx="436">
                <c:v>42654</c:v>
              </c:pt>
              <c:pt idx="437">
                <c:v>42655</c:v>
              </c:pt>
              <c:pt idx="438">
                <c:v>42656</c:v>
              </c:pt>
              <c:pt idx="439">
                <c:v>42657</c:v>
              </c:pt>
              <c:pt idx="440">
                <c:v>42660</c:v>
              </c:pt>
              <c:pt idx="441">
                <c:v>42661</c:v>
              </c:pt>
              <c:pt idx="442">
                <c:v>42662</c:v>
              </c:pt>
              <c:pt idx="443">
                <c:v>42663</c:v>
              </c:pt>
              <c:pt idx="444">
                <c:v>42664</c:v>
              </c:pt>
              <c:pt idx="445">
                <c:v>42667</c:v>
              </c:pt>
              <c:pt idx="446">
                <c:v>42668</c:v>
              </c:pt>
              <c:pt idx="447">
                <c:v>42669</c:v>
              </c:pt>
              <c:pt idx="448">
                <c:v>42670</c:v>
              </c:pt>
              <c:pt idx="449">
                <c:v>42671</c:v>
              </c:pt>
              <c:pt idx="450">
                <c:v>42674</c:v>
              </c:pt>
              <c:pt idx="451">
                <c:v>42675</c:v>
              </c:pt>
              <c:pt idx="452">
                <c:v>42676</c:v>
              </c:pt>
              <c:pt idx="453">
                <c:v>42677</c:v>
              </c:pt>
              <c:pt idx="454">
                <c:v>42678</c:v>
              </c:pt>
              <c:pt idx="455">
                <c:v>42681</c:v>
              </c:pt>
              <c:pt idx="456">
                <c:v>42682</c:v>
              </c:pt>
              <c:pt idx="457">
                <c:v>42683</c:v>
              </c:pt>
              <c:pt idx="458">
                <c:v>42684</c:v>
              </c:pt>
              <c:pt idx="459">
                <c:v>42685</c:v>
              </c:pt>
              <c:pt idx="460">
                <c:v>42688</c:v>
              </c:pt>
              <c:pt idx="461">
                <c:v>42689</c:v>
              </c:pt>
              <c:pt idx="462">
                <c:v>42690</c:v>
              </c:pt>
              <c:pt idx="463">
                <c:v>42691</c:v>
              </c:pt>
              <c:pt idx="464">
                <c:v>42692</c:v>
              </c:pt>
              <c:pt idx="465">
                <c:v>42695</c:v>
              </c:pt>
              <c:pt idx="466">
                <c:v>42696</c:v>
              </c:pt>
              <c:pt idx="467">
                <c:v>42697</c:v>
              </c:pt>
              <c:pt idx="468">
                <c:v>42698</c:v>
              </c:pt>
              <c:pt idx="469">
                <c:v>42699</c:v>
              </c:pt>
              <c:pt idx="470">
                <c:v>42702</c:v>
              </c:pt>
              <c:pt idx="471">
                <c:v>42703</c:v>
              </c:pt>
              <c:pt idx="472">
                <c:v>42704</c:v>
              </c:pt>
              <c:pt idx="473">
                <c:v>42705</c:v>
              </c:pt>
              <c:pt idx="474">
                <c:v>42706</c:v>
              </c:pt>
              <c:pt idx="475">
                <c:v>42709</c:v>
              </c:pt>
              <c:pt idx="476">
                <c:v>42710</c:v>
              </c:pt>
              <c:pt idx="477">
                <c:v>42711</c:v>
              </c:pt>
              <c:pt idx="478">
                <c:v>42712</c:v>
              </c:pt>
              <c:pt idx="479">
                <c:v>42713</c:v>
              </c:pt>
              <c:pt idx="480">
                <c:v>42716</c:v>
              </c:pt>
              <c:pt idx="481">
                <c:v>42717</c:v>
              </c:pt>
              <c:pt idx="482">
                <c:v>42718</c:v>
              </c:pt>
              <c:pt idx="483">
                <c:v>42719</c:v>
              </c:pt>
              <c:pt idx="484">
                <c:v>42720</c:v>
              </c:pt>
              <c:pt idx="485">
                <c:v>42723</c:v>
              </c:pt>
              <c:pt idx="486">
                <c:v>42724</c:v>
              </c:pt>
              <c:pt idx="487">
                <c:v>42725</c:v>
              </c:pt>
              <c:pt idx="488">
                <c:v>42726</c:v>
              </c:pt>
              <c:pt idx="489">
                <c:v>42727</c:v>
              </c:pt>
              <c:pt idx="490">
                <c:v>42730</c:v>
              </c:pt>
              <c:pt idx="491">
                <c:v>42731</c:v>
              </c:pt>
              <c:pt idx="492">
                <c:v>42732</c:v>
              </c:pt>
              <c:pt idx="493">
                <c:v>42733</c:v>
              </c:pt>
              <c:pt idx="494">
                <c:v>42734</c:v>
              </c:pt>
              <c:pt idx="495">
                <c:v>42737</c:v>
              </c:pt>
              <c:pt idx="496">
                <c:v>42738</c:v>
              </c:pt>
              <c:pt idx="497">
                <c:v>42739</c:v>
              </c:pt>
              <c:pt idx="498">
                <c:v>42740</c:v>
              </c:pt>
              <c:pt idx="499">
                <c:v>42741</c:v>
              </c:pt>
              <c:pt idx="500">
                <c:v>42744</c:v>
              </c:pt>
              <c:pt idx="501">
                <c:v>42745</c:v>
              </c:pt>
              <c:pt idx="502">
                <c:v>42746</c:v>
              </c:pt>
              <c:pt idx="503">
                <c:v>42747</c:v>
              </c:pt>
              <c:pt idx="504">
                <c:v>42748</c:v>
              </c:pt>
              <c:pt idx="505">
                <c:v>42751</c:v>
              </c:pt>
              <c:pt idx="506">
                <c:v>42752</c:v>
              </c:pt>
              <c:pt idx="507">
                <c:v>42753</c:v>
              </c:pt>
              <c:pt idx="508">
                <c:v>42754</c:v>
              </c:pt>
              <c:pt idx="509">
                <c:v>42755</c:v>
              </c:pt>
              <c:pt idx="510">
                <c:v>42758</c:v>
              </c:pt>
              <c:pt idx="511">
                <c:v>42759</c:v>
              </c:pt>
              <c:pt idx="512">
                <c:v>42760</c:v>
              </c:pt>
              <c:pt idx="513">
                <c:v>42761</c:v>
              </c:pt>
              <c:pt idx="514">
                <c:v>42762</c:v>
              </c:pt>
              <c:pt idx="515">
                <c:v>42765</c:v>
              </c:pt>
              <c:pt idx="516">
                <c:v>42766</c:v>
              </c:pt>
              <c:pt idx="517">
                <c:v>42767</c:v>
              </c:pt>
              <c:pt idx="518">
                <c:v>42768</c:v>
              </c:pt>
              <c:pt idx="519">
                <c:v>42769</c:v>
              </c:pt>
              <c:pt idx="520">
                <c:v>42772</c:v>
              </c:pt>
              <c:pt idx="521">
                <c:v>42773</c:v>
              </c:pt>
              <c:pt idx="522">
                <c:v>42774</c:v>
              </c:pt>
              <c:pt idx="523">
                <c:v>42775</c:v>
              </c:pt>
              <c:pt idx="524">
                <c:v>42776</c:v>
              </c:pt>
              <c:pt idx="525">
                <c:v>42779</c:v>
              </c:pt>
              <c:pt idx="526">
                <c:v>42780</c:v>
              </c:pt>
              <c:pt idx="527">
                <c:v>42781</c:v>
              </c:pt>
              <c:pt idx="528">
                <c:v>42782</c:v>
              </c:pt>
              <c:pt idx="529">
                <c:v>42783</c:v>
              </c:pt>
              <c:pt idx="530">
                <c:v>42786</c:v>
              </c:pt>
              <c:pt idx="531">
                <c:v>42787</c:v>
              </c:pt>
              <c:pt idx="532">
                <c:v>42788</c:v>
              </c:pt>
              <c:pt idx="533">
                <c:v>42789</c:v>
              </c:pt>
              <c:pt idx="534">
                <c:v>42790</c:v>
              </c:pt>
              <c:pt idx="535">
                <c:v>42793</c:v>
              </c:pt>
              <c:pt idx="536">
                <c:v>42794</c:v>
              </c:pt>
              <c:pt idx="537">
                <c:v>42795</c:v>
              </c:pt>
              <c:pt idx="538">
                <c:v>42796</c:v>
              </c:pt>
              <c:pt idx="539">
                <c:v>42797</c:v>
              </c:pt>
              <c:pt idx="540">
                <c:v>42800</c:v>
              </c:pt>
              <c:pt idx="541">
                <c:v>42801</c:v>
              </c:pt>
              <c:pt idx="542">
                <c:v>42802</c:v>
              </c:pt>
              <c:pt idx="543">
                <c:v>42803</c:v>
              </c:pt>
              <c:pt idx="544">
                <c:v>42804</c:v>
              </c:pt>
              <c:pt idx="545">
                <c:v>42807</c:v>
              </c:pt>
              <c:pt idx="546">
                <c:v>42808</c:v>
              </c:pt>
              <c:pt idx="547">
                <c:v>42809</c:v>
              </c:pt>
              <c:pt idx="548">
                <c:v>42810</c:v>
              </c:pt>
              <c:pt idx="549">
                <c:v>42811</c:v>
              </c:pt>
              <c:pt idx="550">
                <c:v>42814</c:v>
              </c:pt>
              <c:pt idx="551">
                <c:v>42815</c:v>
              </c:pt>
              <c:pt idx="552">
                <c:v>42816</c:v>
              </c:pt>
              <c:pt idx="553">
                <c:v>42817</c:v>
              </c:pt>
              <c:pt idx="554">
                <c:v>42818</c:v>
              </c:pt>
              <c:pt idx="555">
                <c:v>42821</c:v>
              </c:pt>
              <c:pt idx="556">
                <c:v>42822</c:v>
              </c:pt>
              <c:pt idx="557">
                <c:v>42823</c:v>
              </c:pt>
              <c:pt idx="558">
                <c:v>42824</c:v>
              </c:pt>
              <c:pt idx="559">
                <c:v>42825</c:v>
              </c:pt>
              <c:pt idx="560">
                <c:v>42828</c:v>
              </c:pt>
              <c:pt idx="561">
                <c:v>42829</c:v>
              </c:pt>
              <c:pt idx="562">
                <c:v>42830</c:v>
              </c:pt>
              <c:pt idx="563">
                <c:v>42831</c:v>
              </c:pt>
              <c:pt idx="564">
                <c:v>42832</c:v>
              </c:pt>
              <c:pt idx="565">
                <c:v>42835</c:v>
              </c:pt>
              <c:pt idx="566">
                <c:v>42836</c:v>
              </c:pt>
              <c:pt idx="567">
                <c:v>42837</c:v>
              </c:pt>
              <c:pt idx="568">
                <c:v>42838</c:v>
              </c:pt>
              <c:pt idx="569">
                <c:v>42839</c:v>
              </c:pt>
              <c:pt idx="570">
                <c:v>42842</c:v>
              </c:pt>
              <c:pt idx="571">
                <c:v>42843</c:v>
              </c:pt>
              <c:pt idx="572">
                <c:v>42844</c:v>
              </c:pt>
              <c:pt idx="573">
                <c:v>42845</c:v>
              </c:pt>
              <c:pt idx="574">
                <c:v>42846</c:v>
              </c:pt>
              <c:pt idx="575">
                <c:v>42849</c:v>
              </c:pt>
              <c:pt idx="576">
                <c:v>42850</c:v>
              </c:pt>
              <c:pt idx="577">
                <c:v>42851</c:v>
              </c:pt>
              <c:pt idx="578">
                <c:v>42852</c:v>
              </c:pt>
              <c:pt idx="579">
                <c:v>42853</c:v>
              </c:pt>
              <c:pt idx="580">
                <c:v>42856</c:v>
              </c:pt>
              <c:pt idx="581">
                <c:v>42857</c:v>
              </c:pt>
              <c:pt idx="582">
                <c:v>42858</c:v>
              </c:pt>
              <c:pt idx="583">
                <c:v>42859</c:v>
              </c:pt>
              <c:pt idx="584">
                <c:v>42860</c:v>
              </c:pt>
              <c:pt idx="585">
                <c:v>42863</c:v>
              </c:pt>
              <c:pt idx="586">
                <c:v>42864</c:v>
              </c:pt>
              <c:pt idx="587">
                <c:v>42865</c:v>
              </c:pt>
              <c:pt idx="588">
                <c:v>42866</c:v>
              </c:pt>
              <c:pt idx="589">
                <c:v>42867</c:v>
              </c:pt>
              <c:pt idx="590">
                <c:v>42870</c:v>
              </c:pt>
              <c:pt idx="591">
                <c:v>42871</c:v>
              </c:pt>
              <c:pt idx="592">
                <c:v>42872</c:v>
              </c:pt>
              <c:pt idx="593">
                <c:v>42873</c:v>
              </c:pt>
              <c:pt idx="594">
                <c:v>42874</c:v>
              </c:pt>
              <c:pt idx="595">
                <c:v>42877</c:v>
              </c:pt>
              <c:pt idx="596">
                <c:v>42878</c:v>
              </c:pt>
              <c:pt idx="597">
                <c:v>42879</c:v>
              </c:pt>
              <c:pt idx="598">
                <c:v>42880</c:v>
              </c:pt>
              <c:pt idx="599">
                <c:v>42881</c:v>
              </c:pt>
              <c:pt idx="600">
                <c:v>42884</c:v>
              </c:pt>
              <c:pt idx="601">
                <c:v>42885</c:v>
              </c:pt>
              <c:pt idx="602">
                <c:v>42886</c:v>
              </c:pt>
              <c:pt idx="603">
                <c:v>42887</c:v>
              </c:pt>
              <c:pt idx="604">
                <c:v>42888</c:v>
              </c:pt>
              <c:pt idx="605">
                <c:v>42891</c:v>
              </c:pt>
              <c:pt idx="606">
                <c:v>42892</c:v>
              </c:pt>
              <c:pt idx="607">
                <c:v>42893</c:v>
              </c:pt>
              <c:pt idx="608">
                <c:v>42894</c:v>
              </c:pt>
              <c:pt idx="609">
                <c:v>42895</c:v>
              </c:pt>
              <c:pt idx="610">
                <c:v>42898</c:v>
              </c:pt>
              <c:pt idx="611">
                <c:v>42899</c:v>
              </c:pt>
              <c:pt idx="612">
                <c:v>42900</c:v>
              </c:pt>
              <c:pt idx="613">
                <c:v>42901</c:v>
              </c:pt>
              <c:pt idx="614">
                <c:v>42902</c:v>
              </c:pt>
              <c:pt idx="615">
                <c:v>42905</c:v>
              </c:pt>
              <c:pt idx="616">
                <c:v>42906</c:v>
              </c:pt>
              <c:pt idx="617">
                <c:v>42907</c:v>
              </c:pt>
              <c:pt idx="618">
                <c:v>42908</c:v>
              </c:pt>
              <c:pt idx="619">
                <c:v>42909</c:v>
              </c:pt>
              <c:pt idx="620">
                <c:v>42912</c:v>
              </c:pt>
              <c:pt idx="621">
                <c:v>42913</c:v>
              </c:pt>
              <c:pt idx="622">
                <c:v>42914</c:v>
              </c:pt>
              <c:pt idx="623">
                <c:v>42915</c:v>
              </c:pt>
              <c:pt idx="624">
                <c:v>42916</c:v>
              </c:pt>
              <c:pt idx="625">
                <c:v>42919</c:v>
              </c:pt>
              <c:pt idx="626">
                <c:v>42920</c:v>
              </c:pt>
              <c:pt idx="627">
                <c:v>42921</c:v>
              </c:pt>
              <c:pt idx="628">
                <c:v>42922</c:v>
              </c:pt>
              <c:pt idx="629">
                <c:v>42923</c:v>
              </c:pt>
              <c:pt idx="630">
                <c:v>42926</c:v>
              </c:pt>
              <c:pt idx="631">
                <c:v>42927</c:v>
              </c:pt>
              <c:pt idx="632">
                <c:v>42928</c:v>
              </c:pt>
              <c:pt idx="633">
                <c:v>42929</c:v>
              </c:pt>
              <c:pt idx="634">
                <c:v>42930</c:v>
              </c:pt>
              <c:pt idx="635">
                <c:v>42933</c:v>
              </c:pt>
              <c:pt idx="636">
                <c:v>42934</c:v>
              </c:pt>
              <c:pt idx="637">
                <c:v>42935</c:v>
              </c:pt>
              <c:pt idx="638">
                <c:v>42936</c:v>
              </c:pt>
              <c:pt idx="639">
                <c:v>42937</c:v>
              </c:pt>
              <c:pt idx="640">
                <c:v>42940</c:v>
              </c:pt>
              <c:pt idx="641">
                <c:v>42941</c:v>
              </c:pt>
              <c:pt idx="642">
                <c:v>42942</c:v>
              </c:pt>
              <c:pt idx="643">
                <c:v>42943</c:v>
              </c:pt>
              <c:pt idx="644">
                <c:v>42944</c:v>
              </c:pt>
              <c:pt idx="645">
                <c:v>42947</c:v>
              </c:pt>
              <c:pt idx="646">
                <c:v>42948</c:v>
              </c:pt>
              <c:pt idx="647">
                <c:v>42949</c:v>
              </c:pt>
              <c:pt idx="648">
                <c:v>42950</c:v>
              </c:pt>
              <c:pt idx="649">
                <c:v>42951</c:v>
              </c:pt>
              <c:pt idx="650">
                <c:v>42954</c:v>
              </c:pt>
              <c:pt idx="651">
                <c:v>42955</c:v>
              </c:pt>
              <c:pt idx="652">
                <c:v>42956</c:v>
              </c:pt>
              <c:pt idx="653">
                <c:v>42957</c:v>
              </c:pt>
              <c:pt idx="654">
                <c:v>42958</c:v>
              </c:pt>
              <c:pt idx="655">
                <c:v>42961</c:v>
              </c:pt>
              <c:pt idx="656">
                <c:v>42962</c:v>
              </c:pt>
              <c:pt idx="657">
                <c:v>42963</c:v>
              </c:pt>
              <c:pt idx="658">
                <c:v>42964</c:v>
              </c:pt>
              <c:pt idx="659">
                <c:v>42965</c:v>
              </c:pt>
              <c:pt idx="660">
                <c:v>42968</c:v>
              </c:pt>
              <c:pt idx="661">
                <c:v>42969</c:v>
              </c:pt>
              <c:pt idx="662">
                <c:v>42970</c:v>
              </c:pt>
              <c:pt idx="663">
                <c:v>42971</c:v>
              </c:pt>
              <c:pt idx="664">
                <c:v>42972</c:v>
              </c:pt>
              <c:pt idx="665">
                <c:v>42975</c:v>
              </c:pt>
              <c:pt idx="666">
                <c:v>42976</c:v>
              </c:pt>
              <c:pt idx="667">
                <c:v>42977</c:v>
              </c:pt>
              <c:pt idx="668">
                <c:v>42978</c:v>
              </c:pt>
              <c:pt idx="669">
                <c:v>42979</c:v>
              </c:pt>
              <c:pt idx="670">
                <c:v>42982</c:v>
              </c:pt>
              <c:pt idx="671">
                <c:v>42983</c:v>
              </c:pt>
              <c:pt idx="672">
                <c:v>42984</c:v>
              </c:pt>
              <c:pt idx="673">
                <c:v>42985</c:v>
              </c:pt>
              <c:pt idx="674">
                <c:v>42986</c:v>
              </c:pt>
              <c:pt idx="675">
                <c:v>42989</c:v>
              </c:pt>
              <c:pt idx="676">
                <c:v>42990</c:v>
              </c:pt>
              <c:pt idx="677">
                <c:v>42991</c:v>
              </c:pt>
              <c:pt idx="678">
                <c:v>42992</c:v>
              </c:pt>
              <c:pt idx="679">
                <c:v>42993</c:v>
              </c:pt>
              <c:pt idx="680">
                <c:v>42996</c:v>
              </c:pt>
              <c:pt idx="681">
                <c:v>42997</c:v>
              </c:pt>
              <c:pt idx="682">
                <c:v>42998</c:v>
              </c:pt>
              <c:pt idx="683">
                <c:v>42999</c:v>
              </c:pt>
              <c:pt idx="684">
                <c:v>43000</c:v>
              </c:pt>
              <c:pt idx="685">
                <c:v>43003</c:v>
              </c:pt>
              <c:pt idx="686">
                <c:v>43004</c:v>
              </c:pt>
              <c:pt idx="687">
                <c:v>43005</c:v>
              </c:pt>
              <c:pt idx="688">
                <c:v>43006</c:v>
              </c:pt>
              <c:pt idx="689">
                <c:v>43007</c:v>
              </c:pt>
              <c:pt idx="690">
                <c:v>43010</c:v>
              </c:pt>
              <c:pt idx="691">
                <c:v>43011</c:v>
              </c:pt>
              <c:pt idx="692">
                <c:v>43012</c:v>
              </c:pt>
              <c:pt idx="693">
                <c:v>43013</c:v>
              </c:pt>
              <c:pt idx="694">
                <c:v>43014</c:v>
              </c:pt>
              <c:pt idx="695">
                <c:v>43017</c:v>
              </c:pt>
              <c:pt idx="696">
                <c:v>43018</c:v>
              </c:pt>
              <c:pt idx="697">
                <c:v>43019</c:v>
              </c:pt>
              <c:pt idx="698">
                <c:v>43020</c:v>
              </c:pt>
              <c:pt idx="699">
                <c:v>43021</c:v>
              </c:pt>
              <c:pt idx="700">
                <c:v>43024</c:v>
              </c:pt>
              <c:pt idx="701">
                <c:v>43025</c:v>
              </c:pt>
              <c:pt idx="702">
                <c:v>43026</c:v>
              </c:pt>
              <c:pt idx="703">
                <c:v>43027</c:v>
              </c:pt>
              <c:pt idx="704">
                <c:v>43028</c:v>
              </c:pt>
              <c:pt idx="705">
                <c:v>43031</c:v>
              </c:pt>
              <c:pt idx="706">
                <c:v>43032</c:v>
              </c:pt>
              <c:pt idx="707">
                <c:v>43033</c:v>
              </c:pt>
              <c:pt idx="708">
                <c:v>43034</c:v>
              </c:pt>
              <c:pt idx="709">
                <c:v>43035</c:v>
              </c:pt>
              <c:pt idx="710">
                <c:v>43038</c:v>
              </c:pt>
              <c:pt idx="711">
                <c:v>43039</c:v>
              </c:pt>
              <c:pt idx="712">
                <c:v>43040</c:v>
              </c:pt>
              <c:pt idx="713">
                <c:v>43041</c:v>
              </c:pt>
              <c:pt idx="714">
                <c:v>43042</c:v>
              </c:pt>
              <c:pt idx="715">
                <c:v>43045</c:v>
              </c:pt>
              <c:pt idx="716">
                <c:v>43046</c:v>
              </c:pt>
              <c:pt idx="717">
                <c:v>43047</c:v>
              </c:pt>
              <c:pt idx="718">
                <c:v>43048</c:v>
              </c:pt>
              <c:pt idx="719">
                <c:v>43049</c:v>
              </c:pt>
              <c:pt idx="720">
                <c:v>43052</c:v>
              </c:pt>
              <c:pt idx="721">
                <c:v>43053</c:v>
              </c:pt>
              <c:pt idx="722">
                <c:v>43054</c:v>
              </c:pt>
              <c:pt idx="723">
                <c:v>43055</c:v>
              </c:pt>
              <c:pt idx="724">
                <c:v>43056</c:v>
              </c:pt>
              <c:pt idx="725">
                <c:v>43059</c:v>
              </c:pt>
              <c:pt idx="726">
                <c:v>43060</c:v>
              </c:pt>
              <c:pt idx="727">
                <c:v>43061</c:v>
              </c:pt>
              <c:pt idx="728">
                <c:v>43062</c:v>
              </c:pt>
              <c:pt idx="729">
                <c:v>43063</c:v>
              </c:pt>
              <c:pt idx="730">
                <c:v>43066</c:v>
              </c:pt>
              <c:pt idx="731">
                <c:v>43067</c:v>
              </c:pt>
              <c:pt idx="732">
                <c:v>43068</c:v>
              </c:pt>
              <c:pt idx="733">
                <c:v>43069</c:v>
              </c:pt>
              <c:pt idx="734">
                <c:v>43070</c:v>
              </c:pt>
              <c:pt idx="735">
                <c:v>43073</c:v>
              </c:pt>
              <c:pt idx="736">
                <c:v>43074</c:v>
              </c:pt>
              <c:pt idx="737">
                <c:v>43075</c:v>
              </c:pt>
              <c:pt idx="738">
                <c:v>43076</c:v>
              </c:pt>
              <c:pt idx="739">
                <c:v>43077</c:v>
              </c:pt>
              <c:pt idx="740">
                <c:v>43080</c:v>
              </c:pt>
              <c:pt idx="741">
                <c:v>43081</c:v>
              </c:pt>
              <c:pt idx="742">
                <c:v>43082</c:v>
              </c:pt>
              <c:pt idx="743">
                <c:v>43083</c:v>
              </c:pt>
              <c:pt idx="744">
                <c:v>43084</c:v>
              </c:pt>
              <c:pt idx="745">
                <c:v>43087</c:v>
              </c:pt>
              <c:pt idx="746">
                <c:v>43088</c:v>
              </c:pt>
              <c:pt idx="747">
                <c:v>43089</c:v>
              </c:pt>
              <c:pt idx="748">
                <c:v>43090</c:v>
              </c:pt>
              <c:pt idx="749">
                <c:v>43091</c:v>
              </c:pt>
              <c:pt idx="750">
                <c:v>43094</c:v>
              </c:pt>
              <c:pt idx="751">
                <c:v>43095</c:v>
              </c:pt>
              <c:pt idx="752">
                <c:v>43096</c:v>
              </c:pt>
              <c:pt idx="753">
                <c:v>43097</c:v>
              </c:pt>
              <c:pt idx="754">
                <c:v>43098</c:v>
              </c:pt>
              <c:pt idx="755">
                <c:v>43101</c:v>
              </c:pt>
              <c:pt idx="756">
                <c:v>43102</c:v>
              </c:pt>
              <c:pt idx="757">
                <c:v>43103</c:v>
              </c:pt>
              <c:pt idx="758">
                <c:v>43104</c:v>
              </c:pt>
              <c:pt idx="759">
                <c:v>43105</c:v>
              </c:pt>
              <c:pt idx="760">
                <c:v>43108</c:v>
              </c:pt>
              <c:pt idx="761">
                <c:v>43109</c:v>
              </c:pt>
              <c:pt idx="762">
                <c:v>43110</c:v>
              </c:pt>
              <c:pt idx="763">
                <c:v>43111</c:v>
              </c:pt>
              <c:pt idx="764">
                <c:v>43112</c:v>
              </c:pt>
              <c:pt idx="765">
                <c:v>43115</c:v>
              </c:pt>
              <c:pt idx="766">
                <c:v>43116</c:v>
              </c:pt>
              <c:pt idx="767">
                <c:v>43117</c:v>
              </c:pt>
              <c:pt idx="768">
                <c:v>43118</c:v>
              </c:pt>
              <c:pt idx="769">
                <c:v>43119</c:v>
              </c:pt>
              <c:pt idx="770">
                <c:v>43122</c:v>
              </c:pt>
              <c:pt idx="771">
                <c:v>43123</c:v>
              </c:pt>
              <c:pt idx="772">
                <c:v>43124</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43196</c:v>
              </c:pt>
              <c:pt idx="825">
                <c:v>43199</c:v>
              </c:pt>
              <c:pt idx="826">
                <c:v>43200</c:v>
              </c:pt>
              <c:pt idx="827">
                <c:v>43201</c:v>
              </c:pt>
              <c:pt idx="828">
                <c:v>43202</c:v>
              </c:pt>
              <c:pt idx="829">
                <c:v>43203</c:v>
              </c:pt>
              <c:pt idx="830">
                <c:v>43206</c:v>
              </c:pt>
              <c:pt idx="831">
                <c:v>43207</c:v>
              </c:pt>
              <c:pt idx="832">
                <c:v>43208</c:v>
              </c:pt>
              <c:pt idx="833">
                <c:v>43209</c:v>
              </c:pt>
              <c:pt idx="834">
                <c:v>43210</c:v>
              </c:pt>
              <c:pt idx="835">
                <c:v>43213</c:v>
              </c:pt>
              <c:pt idx="836">
                <c:v>43214</c:v>
              </c:pt>
              <c:pt idx="837">
                <c:v>43215</c:v>
              </c:pt>
              <c:pt idx="838">
                <c:v>43216</c:v>
              </c:pt>
              <c:pt idx="839">
                <c:v>43217</c:v>
              </c:pt>
              <c:pt idx="840">
                <c:v>43220</c:v>
              </c:pt>
              <c:pt idx="841">
                <c:v>43221</c:v>
              </c:pt>
              <c:pt idx="842">
                <c:v>43222</c:v>
              </c:pt>
              <c:pt idx="843">
                <c:v>43223</c:v>
              </c:pt>
              <c:pt idx="844">
                <c:v>43224</c:v>
              </c:pt>
              <c:pt idx="845">
                <c:v>43227</c:v>
              </c:pt>
              <c:pt idx="846">
                <c:v>43228</c:v>
              </c:pt>
              <c:pt idx="847">
                <c:v>43229</c:v>
              </c:pt>
              <c:pt idx="848">
                <c:v>43230</c:v>
              </c:pt>
              <c:pt idx="849">
                <c:v>43231</c:v>
              </c:pt>
              <c:pt idx="850">
                <c:v>43234</c:v>
              </c:pt>
              <c:pt idx="851">
                <c:v>43235</c:v>
              </c:pt>
              <c:pt idx="852">
                <c:v>43236</c:v>
              </c:pt>
              <c:pt idx="853">
                <c:v>43237</c:v>
              </c:pt>
              <c:pt idx="854">
                <c:v>43238</c:v>
              </c:pt>
              <c:pt idx="855">
                <c:v>43241</c:v>
              </c:pt>
              <c:pt idx="856">
                <c:v>43242</c:v>
              </c:pt>
              <c:pt idx="857">
                <c:v>43243</c:v>
              </c:pt>
              <c:pt idx="858">
                <c:v>43244</c:v>
              </c:pt>
              <c:pt idx="859">
                <c:v>43245</c:v>
              </c:pt>
              <c:pt idx="860">
                <c:v>43248</c:v>
              </c:pt>
              <c:pt idx="861">
                <c:v>43249</c:v>
              </c:pt>
              <c:pt idx="862">
                <c:v>43250</c:v>
              </c:pt>
              <c:pt idx="863">
                <c:v>43251</c:v>
              </c:pt>
              <c:pt idx="864">
                <c:v>43252</c:v>
              </c:pt>
              <c:pt idx="865">
                <c:v>43255</c:v>
              </c:pt>
              <c:pt idx="866">
                <c:v>43256</c:v>
              </c:pt>
              <c:pt idx="867">
                <c:v>43257</c:v>
              </c:pt>
              <c:pt idx="868">
                <c:v>43258</c:v>
              </c:pt>
              <c:pt idx="869">
                <c:v>43259</c:v>
              </c:pt>
              <c:pt idx="870">
                <c:v>43262</c:v>
              </c:pt>
              <c:pt idx="871">
                <c:v>43263</c:v>
              </c:pt>
              <c:pt idx="872">
                <c:v>43264</c:v>
              </c:pt>
              <c:pt idx="873">
                <c:v>43265</c:v>
              </c:pt>
              <c:pt idx="874">
                <c:v>43266</c:v>
              </c:pt>
              <c:pt idx="875">
                <c:v>43269</c:v>
              </c:pt>
              <c:pt idx="876">
                <c:v>43270</c:v>
              </c:pt>
              <c:pt idx="877">
                <c:v>43271</c:v>
              </c:pt>
              <c:pt idx="878">
                <c:v>43272</c:v>
              </c:pt>
              <c:pt idx="879">
                <c:v>43273</c:v>
              </c:pt>
              <c:pt idx="880">
                <c:v>43276</c:v>
              </c:pt>
              <c:pt idx="881">
                <c:v>43277</c:v>
              </c:pt>
              <c:pt idx="882">
                <c:v>43278</c:v>
              </c:pt>
              <c:pt idx="883">
                <c:v>43279</c:v>
              </c:pt>
              <c:pt idx="884">
                <c:v>43280</c:v>
              </c:pt>
              <c:pt idx="885">
                <c:v>43283</c:v>
              </c:pt>
              <c:pt idx="886">
                <c:v>43284</c:v>
              </c:pt>
              <c:pt idx="887">
                <c:v>43285</c:v>
              </c:pt>
              <c:pt idx="888">
                <c:v>43286</c:v>
              </c:pt>
              <c:pt idx="889">
                <c:v>43287</c:v>
              </c:pt>
              <c:pt idx="890">
                <c:v>43290</c:v>
              </c:pt>
              <c:pt idx="891">
                <c:v>43291</c:v>
              </c:pt>
              <c:pt idx="892">
                <c:v>43292</c:v>
              </c:pt>
              <c:pt idx="893">
                <c:v>43293</c:v>
              </c:pt>
              <c:pt idx="894">
                <c:v>43294</c:v>
              </c:pt>
              <c:pt idx="895">
                <c:v>43297</c:v>
              </c:pt>
              <c:pt idx="896">
                <c:v>43298</c:v>
              </c:pt>
              <c:pt idx="897">
                <c:v>43299</c:v>
              </c:pt>
              <c:pt idx="898">
                <c:v>43300</c:v>
              </c:pt>
              <c:pt idx="899">
                <c:v>43301</c:v>
              </c:pt>
              <c:pt idx="900">
                <c:v>43304</c:v>
              </c:pt>
              <c:pt idx="901">
                <c:v>43305</c:v>
              </c:pt>
              <c:pt idx="902">
                <c:v>43306</c:v>
              </c:pt>
              <c:pt idx="903">
                <c:v>43307</c:v>
              </c:pt>
              <c:pt idx="904">
                <c:v>43308</c:v>
              </c:pt>
              <c:pt idx="905">
                <c:v>43311</c:v>
              </c:pt>
              <c:pt idx="906">
                <c:v>43312</c:v>
              </c:pt>
              <c:pt idx="907">
                <c:v>43313</c:v>
              </c:pt>
              <c:pt idx="908">
                <c:v>43314</c:v>
              </c:pt>
              <c:pt idx="909">
                <c:v>43315</c:v>
              </c:pt>
              <c:pt idx="910">
                <c:v>43318</c:v>
              </c:pt>
              <c:pt idx="911">
                <c:v>43319</c:v>
              </c:pt>
              <c:pt idx="912">
                <c:v>43320</c:v>
              </c:pt>
              <c:pt idx="913">
                <c:v>43321</c:v>
              </c:pt>
              <c:pt idx="914">
                <c:v>43322</c:v>
              </c:pt>
              <c:pt idx="915">
                <c:v>43325</c:v>
              </c:pt>
              <c:pt idx="916">
                <c:v>43326</c:v>
              </c:pt>
              <c:pt idx="917">
                <c:v>43327</c:v>
              </c:pt>
              <c:pt idx="918">
                <c:v>43328</c:v>
              </c:pt>
              <c:pt idx="919">
                <c:v>43329</c:v>
              </c:pt>
              <c:pt idx="920">
                <c:v>43332</c:v>
              </c:pt>
              <c:pt idx="921">
                <c:v>43333</c:v>
              </c:pt>
              <c:pt idx="922">
                <c:v>43334</c:v>
              </c:pt>
              <c:pt idx="923">
                <c:v>43335</c:v>
              </c:pt>
              <c:pt idx="924">
                <c:v>43336</c:v>
              </c:pt>
              <c:pt idx="925">
                <c:v>43339</c:v>
              </c:pt>
              <c:pt idx="926">
                <c:v>43340</c:v>
              </c:pt>
              <c:pt idx="927">
                <c:v>43341</c:v>
              </c:pt>
              <c:pt idx="928">
                <c:v>43342</c:v>
              </c:pt>
              <c:pt idx="929">
                <c:v>43343</c:v>
              </c:pt>
              <c:pt idx="930">
                <c:v>43346</c:v>
              </c:pt>
              <c:pt idx="931">
                <c:v>43347</c:v>
              </c:pt>
              <c:pt idx="932">
                <c:v>43348</c:v>
              </c:pt>
              <c:pt idx="933">
                <c:v>43349</c:v>
              </c:pt>
              <c:pt idx="934">
                <c:v>43350</c:v>
              </c:pt>
              <c:pt idx="935">
                <c:v>43353</c:v>
              </c:pt>
              <c:pt idx="936">
                <c:v>43354</c:v>
              </c:pt>
              <c:pt idx="937">
                <c:v>43355</c:v>
              </c:pt>
              <c:pt idx="938">
                <c:v>43356</c:v>
              </c:pt>
              <c:pt idx="939">
                <c:v>43357</c:v>
              </c:pt>
              <c:pt idx="940">
                <c:v>43360</c:v>
              </c:pt>
              <c:pt idx="941">
                <c:v>43361</c:v>
              </c:pt>
              <c:pt idx="942">
                <c:v>43362</c:v>
              </c:pt>
              <c:pt idx="943">
                <c:v>43363</c:v>
              </c:pt>
              <c:pt idx="944">
                <c:v>43364</c:v>
              </c:pt>
              <c:pt idx="945">
                <c:v>43367</c:v>
              </c:pt>
              <c:pt idx="946">
                <c:v>43368</c:v>
              </c:pt>
              <c:pt idx="947">
                <c:v>43369</c:v>
              </c:pt>
              <c:pt idx="948">
                <c:v>43370</c:v>
              </c:pt>
              <c:pt idx="949">
                <c:v>43371</c:v>
              </c:pt>
              <c:pt idx="950">
                <c:v>43374</c:v>
              </c:pt>
              <c:pt idx="951">
                <c:v>43375</c:v>
              </c:pt>
              <c:pt idx="952">
                <c:v>43376</c:v>
              </c:pt>
              <c:pt idx="953">
                <c:v>43377</c:v>
              </c:pt>
              <c:pt idx="954">
                <c:v>43378</c:v>
              </c:pt>
              <c:pt idx="955">
                <c:v>43381</c:v>
              </c:pt>
              <c:pt idx="956">
                <c:v>43382</c:v>
              </c:pt>
              <c:pt idx="957">
                <c:v>43383</c:v>
              </c:pt>
              <c:pt idx="958">
                <c:v>43384</c:v>
              </c:pt>
              <c:pt idx="959">
                <c:v>43385</c:v>
              </c:pt>
              <c:pt idx="960">
                <c:v>43388</c:v>
              </c:pt>
              <c:pt idx="961">
                <c:v>43389</c:v>
              </c:pt>
              <c:pt idx="962">
                <c:v>43390</c:v>
              </c:pt>
              <c:pt idx="963">
                <c:v>43391</c:v>
              </c:pt>
              <c:pt idx="964">
                <c:v>43392</c:v>
              </c:pt>
              <c:pt idx="965">
                <c:v>43395</c:v>
              </c:pt>
              <c:pt idx="966">
                <c:v>43396</c:v>
              </c:pt>
              <c:pt idx="967">
                <c:v>43397</c:v>
              </c:pt>
              <c:pt idx="968">
                <c:v>43398</c:v>
              </c:pt>
              <c:pt idx="969">
                <c:v>43399</c:v>
              </c:pt>
              <c:pt idx="970">
                <c:v>43402</c:v>
              </c:pt>
              <c:pt idx="971">
                <c:v>43403</c:v>
              </c:pt>
              <c:pt idx="972">
                <c:v>43404</c:v>
              </c:pt>
              <c:pt idx="973">
                <c:v>43405</c:v>
              </c:pt>
              <c:pt idx="974">
                <c:v>43406</c:v>
              </c:pt>
              <c:pt idx="975">
                <c:v>43409</c:v>
              </c:pt>
              <c:pt idx="976">
                <c:v>43410</c:v>
              </c:pt>
              <c:pt idx="977">
                <c:v>43411</c:v>
              </c:pt>
              <c:pt idx="978">
                <c:v>43412</c:v>
              </c:pt>
              <c:pt idx="979">
                <c:v>43413</c:v>
              </c:pt>
              <c:pt idx="980">
                <c:v>43416</c:v>
              </c:pt>
              <c:pt idx="981">
                <c:v>43417</c:v>
              </c:pt>
              <c:pt idx="982">
                <c:v>43418</c:v>
              </c:pt>
              <c:pt idx="983">
                <c:v>43419</c:v>
              </c:pt>
              <c:pt idx="984">
                <c:v>43420</c:v>
              </c:pt>
              <c:pt idx="985">
                <c:v>43423</c:v>
              </c:pt>
              <c:pt idx="986">
                <c:v>43424</c:v>
              </c:pt>
              <c:pt idx="987">
                <c:v>43425</c:v>
              </c:pt>
              <c:pt idx="988">
                <c:v>43426</c:v>
              </c:pt>
              <c:pt idx="989">
                <c:v>43427</c:v>
              </c:pt>
              <c:pt idx="990">
                <c:v>43430</c:v>
              </c:pt>
              <c:pt idx="991">
                <c:v>43431</c:v>
              </c:pt>
              <c:pt idx="992">
                <c:v>43432</c:v>
              </c:pt>
              <c:pt idx="993">
                <c:v>43433</c:v>
              </c:pt>
              <c:pt idx="994">
                <c:v>43434</c:v>
              </c:pt>
              <c:pt idx="995">
                <c:v>43437</c:v>
              </c:pt>
              <c:pt idx="996">
                <c:v>43438</c:v>
              </c:pt>
              <c:pt idx="997">
                <c:v>43439</c:v>
              </c:pt>
              <c:pt idx="998">
                <c:v>43440</c:v>
              </c:pt>
              <c:pt idx="999">
                <c:v>43441</c:v>
              </c:pt>
              <c:pt idx="1000">
                <c:v>43444</c:v>
              </c:pt>
              <c:pt idx="1001">
                <c:v>43445</c:v>
              </c:pt>
              <c:pt idx="1002">
                <c:v>43446</c:v>
              </c:pt>
              <c:pt idx="1003">
                <c:v>43447</c:v>
              </c:pt>
              <c:pt idx="1004">
                <c:v>43448</c:v>
              </c:pt>
              <c:pt idx="1005">
                <c:v>43451</c:v>
              </c:pt>
              <c:pt idx="1006">
                <c:v>43452</c:v>
              </c:pt>
              <c:pt idx="1007">
                <c:v>43453</c:v>
              </c:pt>
              <c:pt idx="1008">
                <c:v>43454</c:v>
              </c:pt>
              <c:pt idx="1009">
                <c:v>43455</c:v>
              </c:pt>
              <c:pt idx="1010">
                <c:v>43458</c:v>
              </c:pt>
              <c:pt idx="1011">
                <c:v>43459</c:v>
              </c:pt>
              <c:pt idx="1012">
                <c:v>43460</c:v>
              </c:pt>
              <c:pt idx="1013">
                <c:v>43461</c:v>
              </c:pt>
              <c:pt idx="1014">
                <c:v>43462</c:v>
              </c:pt>
              <c:pt idx="1015">
                <c:v>43465</c:v>
              </c:pt>
              <c:pt idx="1016">
                <c:v>43466</c:v>
              </c:pt>
              <c:pt idx="1017">
                <c:v>43467</c:v>
              </c:pt>
              <c:pt idx="1018">
                <c:v>43468</c:v>
              </c:pt>
              <c:pt idx="1019">
                <c:v>43469</c:v>
              </c:pt>
              <c:pt idx="1020">
                <c:v>43472</c:v>
              </c:pt>
              <c:pt idx="1021">
                <c:v>43473</c:v>
              </c:pt>
              <c:pt idx="1022">
                <c:v>43474</c:v>
              </c:pt>
              <c:pt idx="1023">
                <c:v>43475</c:v>
              </c:pt>
              <c:pt idx="1024">
                <c:v>43476</c:v>
              </c:pt>
              <c:pt idx="1025">
                <c:v>43479</c:v>
              </c:pt>
              <c:pt idx="1026">
                <c:v>43480</c:v>
              </c:pt>
              <c:pt idx="1027">
                <c:v>43481</c:v>
              </c:pt>
              <c:pt idx="1028">
                <c:v>43482</c:v>
              </c:pt>
              <c:pt idx="1029">
                <c:v>43483</c:v>
              </c:pt>
              <c:pt idx="1030">
                <c:v>43486</c:v>
              </c:pt>
              <c:pt idx="1031">
                <c:v>43487</c:v>
              </c:pt>
              <c:pt idx="1032">
                <c:v>43488</c:v>
              </c:pt>
              <c:pt idx="1033">
                <c:v>43489</c:v>
              </c:pt>
              <c:pt idx="1034">
                <c:v>43490</c:v>
              </c:pt>
              <c:pt idx="1035">
                <c:v>43493</c:v>
              </c:pt>
              <c:pt idx="1036">
                <c:v>43494</c:v>
              </c:pt>
              <c:pt idx="1037">
                <c:v>43495</c:v>
              </c:pt>
              <c:pt idx="1038">
                <c:v>43496</c:v>
              </c:pt>
              <c:pt idx="1039">
                <c:v>43497</c:v>
              </c:pt>
              <c:pt idx="1040">
                <c:v>43500</c:v>
              </c:pt>
              <c:pt idx="1041">
                <c:v>43501</c:v>
              </c:pt>
              <c:pt idx="1042">
                <c:v>43502</c:v>
              </c:pt>
              <c:pt idx="1043">
                <c:v>43503</c:v>
              </c:pt>
              <c:pt idx="1044">
                <c:v>43504</c:v>
              </c:pt>
              <c:pt idx="1045">
                <c:v>43507</c:v>
              </c:pt>
              <c:pt idx="1046">
                <c:v>43508</c:v>
              </c:pt>
              <c:pt idx="1047">
                <c:v>43509</c:v>
              </c:pt>
              <c:pt idx="1048">
                <c:v>43510</c:v>
              </c:pt>
              <c:pt idx="1049">
                <c:v>43511</c:v>
              </c:pt>
              <c:pt idx="1050">
                <c:v>43514</c:v>
              </c:pt>
              <c:pt idx="1051">
                <c:v>43515</c:v>
              </c:pt>
              <c:pt idx="1052">
                <c:v>43516</c:v>
              </c:pt>
              <c:pt idx="1053">
                <c:v>43517</c:v>
              </c:pt>
              <c:pt idx="1054">
                <c:v>43518</c:v>
              </c:pt>
              <c:pt idx="1055">
                <c:v>43521</c:v>
              </c:pt>
              <c:pt idx="1056">
                <c:v>43522</c:v>
              </c:pt>
              <c:pt idx="1057">
                <c:v>43523</c:v>
              </c:pt>
              <c:pt idx="1058">
                <c:v>43524</c:v>
              </c:pt>
              <c:pt idx="1059">
                <c:v>43525</c:v>
              </c:pt>
              <c:pt idx="1060">
                <c:v>43528</c:v>
              </c:pt>
              <c:pt idx="1061">
                <c:v>43529</c:v>
              </c:pt>
              <c:pt idx="1062">
                <c:v>43530</c:v>
              </c:pt>
              <c:pt idx="1063">
                <c:v>43531</c:v>
              </c:pt>
              <c:pt idx="1064">
                <c:v>43532</c:v>
              </c:pt>
              <c:pt idx="1065">
                <c:v>43535</c:v>
              </c:pt>
              <c:pt idx="1066">
                <c:v>43536</c:v>
              </c:pt>
              <c:pt idx="1067">
                <c:v>43537</c:v>
              </c:pt>
              <c:pt idx="1068">
                <c:v>43538</c:v>
              </c:pt>
              <c:pt idx="1069">
                <c:v>43539</c:v>
              </c:pt>
              <c:pt idx="1070">
                <c:v>43542</c:v>
              </c:pt>
              <c:pt idx="1071">
                <c:v>43543</c:v>
              </c:pt>
              <c:pt idx="1072">
                <c:v>43544</c:v>
              </c:pt>
              <c:pt idx="1073">
                <c:v>43545</c:v>
              </c:pt>
              <c:pt idx="1074">
                <c:v>43546</c:v>
              </c:pt>
              <c:pt idx="1075">
                <c:v>43549</c:v>
              </c:pt>
              <c:pt idx="1076">
                <c:v>43550</c:v>
              </c:pt>
              <c:pt idx="1077">
                <c:v>43551</c:v>
              </c:pt>
              <c:pt idx="1078">
                <c:v>43552</c:v>
              </c:pt>
              <c:pt idx="1079">
                <c:v>43553</c:v>
              </c:pt>
              <c:pt idx="1080">
                <c:v>43556</c:v>
              </c:pt>
              <c:pt idx="1081">
                <c:v>43557</c:v>
              </c:pt>
              <c:pt idx="1082">
                <c:v>43558</c:v>
              </c:pt>
              <c:pt idx="1083">
                <c:v>43559</c:v>
              </c:pt>
              <c:pt idx="1084">
                <c:v>43560</c:v>
              </c:pt>
              <c:pt idx="1085">
                <c:v>43563</c:v>
              </c:pt>
              <c:pt idx="1086">
                <c:v>43564</c:v>
              </c:pt>
              <c:pt idx="1087">
                <c:v>43565</c:v>
              </c:pt>
              <c:pt idx="1088">
                <c:v>43566</c:v>
              </c:pt>
              <c:pt idx="1089">
                <c:v>43567</c:v>
              </c:pt>
              <c:pt idx="1090">
                <c:v>43570</c:v>
              </c:pt>
              <c:pt idx="1091">
                <c:v>43571</c:v>
              </c:pt>
              <c:pt idx="1092">
                <c:v>43572</c:v>
              </c:pt>
              <c:pt idx="1093">
                <c:v>43573</c:v>
              </c:pt>
              <c:pt idx="1094">
                <c:v>43574</c:v>
              </c:pt>
              <c:pt idx="1095">
                <c:v>43577</c:v>
              </c:pt>
              <c:pt idx="1096">
                <c:v>43578</c:v>
              </c:pt>
              <c:pt idx="1097">
                <c:v>43579</c:v>
              </c:pt>
              <c:pt idx="1098">
                <c:v>43580</c:v>
              </c:pt>
              <c:pt idx="1099">
                <c:v>43581</c:v>
              </c:pt>
              <c:pt idx="1100">
                <c:v>43584</c:v>
              </c:pt>
              <c:pt idx="1101">
                <c:v>43585</c:v>
              </c:pt>
              <c:pt idx="1102">
                <c:v>43586</c:v>
              </c:pt>
              <c:pt idx="1103">
                <c:v>43587</c:v>
              </c:pt>
              <c:pt idx="1104">
                <c:v>43588</c:v>
              </c:pt>
              <c:pt idx="1105">
                <c:v>43591</c:v>
              </c:pt>
              <c:pt idx="1106">
                <c:v>43592</c:v>
              </c:pt>
              <c:pt idx="1107">
                <c:v>43593</c:v>
              </c:pt>
              <c:pt idx="1108">
                <c:v>43594</c:v>
              </c:pt>
              <c:pt idx="1109">
                <c:v>43595</c:v>
              </c:pt>
              <c:pt idx="1110">
                <c:v>43598</c:v>
              </c:pt>
              <c:pt idx="1111">
                <c:v>43599</c:v>
              </c:pt>
              <c:pt idx="1112">
                <c:v>43600</c:v>
              </c:pt>
              <c:pt idx="1113">
                <c:v>43601</c:v>
              </c:pt>
              <c:pt idx="1114">
                <c:v>43602</c:v>
              </c:pt>
              <c:pt idx="1115">
                <c:v>43605</c:v>
              </c:pt>
              <c:pt idx="1116">
                <c:v>43606</c:v>
              </c:pt>
              <c:pt idx="1117">
                <c:v>43607</c:v>
              </c:pt>
              <c:pt idx="1118">
                <c:v>43608</c:v>
              </c:pt>
              <c:pt idx="1119">
                <c:v>43609</c:v>
              </c:pt>
              <c:pt idx="1120">
                <c:v>43612</c:v>
              </c:pt>
              <c:pt idx="1121">
                <c:v>43613</c:v>
              </c:pt>
              <c:pt idx="1122">
                <c:v>43614</c:v>
              </c:pt>
              <c:pt idx="1123">
                <c:v>43615</c:v>
              </c:pt>
              <c:pt idx="1124">
                <c:v>43616</c:v>
              </c:pt>
              <c:pt idx="1125">
                <c:v>43619</c:v>
              </c:pt>
              <c:pt idx="1126">
                <c:v>43620</c:v>
              </c:pt>
              <c:pt idx="1127">
                <c:v>43621</c:v>
              </c:pt>
              <c:pt idx="1128">
                <c:v>43622</c:v>
              </c:pt>
              <c:pt idx="1129">
                <c:v>43623</c:v>
              </c:pt>
              <c:pt idx="1130">
                <c:v>43626</c:v>
              </c:pt>
              <c:pt idx="1131">
                <c:v>43627</c:v>
              </c:pt>
              <c:pt idx="1132">
                <c:v>43628</c:v>
              </c:pt>
              <c:pt idx="1133">
                <c:v>43629</c:v>
              </c:pt>
              <c:pt idx="1134">
                <c:v>43630</c:v>
              </c:pt>
              <c:pt idx="1135">
                <c:v>43633</c:v>
              </c:pt>
              <c:pt idx="1136">
                <c:v>43634</c:v>
              </c:pt>
              <c:pt idx="1137">
                <c:v>43635</c:v>
              </c:pt>
              <c:pt idx="1138">
                <c:v>43636</c:v>
              </c:pt>
              <c:pt idx="1139">
                <c:v>43637</c:v>
              </c:pt>
              <c:pt idx="1140">
                <c:v>43640</c:v>
              </c:pt>
              <c:pt idx="1141">
                <c:v>43641</c:v>
              </c:pt>
              <c:pt idx="1142">
                <c:v>43642</c:v>
              </c:pt>
              <c:pt idx="1143">
                <c:v>43643</c:v>
              </c:pt>
              <c:pt idx="1144">
                <c:v>43644</c:v>
              </c:pt>
              <c:pt idx="1145">
                <c:v>43647</c:v>
              </c:pt>
              <c:pt idx="1146">
                <c:v>43648</c:v>
              </c:pt>
              <c:pt idx="1147">
                <c:v>43649</c:v>
              </c:pt>
              <c:pt idx="1148">
                <c:v>43650</c:v>
              </c:pt>
              <c:pt idx="1149">
                <c:v>43651</c:v>
              </c:pt>
              <c:pt idx="1150">
                <c:v>43654</c:v>
              </c:pt>
              <c:pt idx="1151">
                <c:v>43655</c:v>
              </c:pt>
              <c:pt idx="1152">
                <c:v>43656</c:v>
              </c:pt>
              <c:pt idx="1153">
                <c:v>43657</c:v>
              </c:pt>
              <c:pt idx="1154">
                <c:v>43658</c:v>
              </c:pt>
              <c:pt idx="1155">
                <c:v>43661</c:v>
              </c:pt>
              <c:pt idx="1156">
                <c:v>43662</c:v>
              </c:pt>
              <c:pt idx="1157">
                <c:v>43663</c:v>
              </c:pt>
              <c:pt idx="1158">
                <c:v>43664</c:v>
              </c:pt>
              <c:pt idx="1159">
                <c:v>43665</c:v>
              </c:pt>
              <c:pt idx="1160">
                <c:v>43668</c:v>
              </c:pt>
              <c:pt idx="1161">
                <c:v>43669</c:v>
              </c:pt>
              <c:pt idx="1162">
                <c:v>43670</c:v>
              </c:pt>
              <c:pt idx="1163">
                <c:v>43671</c:v>
              </c:pt>
              <c:pt idx="1164">
                <c:v>43672</c:v>
              </c:pt>
              <c:pt idx="1165">
                <c:v>43675</c:v>
              </c:pt>
              <c:pt idx="1166">
                <c:v>43676</c:v>
              </c:pt>
              <c:pt idx="1167">
                <c:v>43677</c:v>
              </c:pt>
              <c:pt idx="1168">
                <c:v>43678</c:v>
              </c:pt>
              <c:pt idx="1169">
                <c:v>43679</c:v>
              </c:pt>
              <c:pt idx="1170">
                <c:v>43682</c:v>
              </c:pt>
              <c:pt idx="1171">
                <c:v>43683</c:v>
              </c:pt>
              <c:pt idx="1172">
                <c:v>43684</c:v>
              </c:pt>
              <c:pt idx="1173">
                <c:v>43685</c:v>
              </c:pt>
              <c:pt idx="1174">
                <c:v>43686</c:v>
              </c:pt>
              <c:pt idx="1175">
                <c:v>43689</c:v>
              </c:pt>
              <c:pt idx="1176">
                <c:v>43690</c:v>
              </c:pt>
              <c:pt idx="1177">
                <c:v>43691</c:v>
              </c:pt>
              <c:pt idx="1178">
                <c:v>43692</c:v>
              </c:pt>
              <c:pt idx="1179">
                <c:v>43693</c:v>
              </c:pt>
              <c:pt idx="1180">
                <c:v>43696</c:v>
              </c:pt>
              <c:pt idx="1181">
                <c:v>43697</c:v>
              </c:pt>
              <c:pt idx="1182">
                <c:v>43698</c:v>
              </c:pt>
              <c:pt idx="1183">
                <c:v>43699</c:v>
              </c:pt>
              <c:pt idx="1184">
                <c:v>43700</c:v>
              </c:pt>
              <c:pt idx="1185">
                <c:v>43703</c:v>
              </c:pt>
              <c:pt idx="1186">
                <c:v>43704</c:v>
              </c:pt>
              <c:pt idx="1187">
                <c:v>43705</c:v>
              </c:pt>
              <c:pt idx="1188">
                <c:v>43706</c:v>
              </c:pt>
              <c:pt idx="1189">
                <c:v>43707</c:v>
              </c:pt>
              <c:pt idx="1190">
                <c:v>43710</c:v>
              </c:pt>
              <c:pt idx="1191">
                <c:v>43711</c:v>
              </c:pt>
              <c:pt idx="1192">
                <c:v>43712</c:v>
              </c:pt>
              <c:pt idx="1193">
                <c:v>43713</c:v>
              </c:pt>
              <c:pt idx="1194">
                <c:v>43714</c:v>
              </c:pt>
              <c:pt idx="1195">
                <c:v>43717</c:v>
              </c:pt>
              <c:pt idx="1196">
                <c:v>43718</c:v>
              </c:pt>
              <c:pt idx="1197">
                <c:v>43719</c:v>
              </c:pt>
              <c:pt idx="1198">
                <c:v>43720</c:v>
              </c:pt>
              <c:pt idx="1199">
                <c:v>43721</c:v>
              </c:pt>
              <c:pt idx="1200">
                <c:v>43724</c:v>
              </c:pt>
              <c:pt idx="1201">
                <c:v>43725</c:v>
              </c:pt>
              <c:pt idx="1202">
                <c:v>43726</c:v>
              </c:pt>
              <c:pt idx="1203">
                <c:v>43727</c:v>
              </c:pt>
              <c:pt idx="1204">
                <c:v>43728</c:v>
              </c:pt>
              <c:pt idx="1205">
                <c:v>43731</c:v>
              </c:pt>
              <c:pt idx="1206">
                <c:v>43732</c:v>
              </c:pt>
              <c:pt idx="1207">
                <c:v>43733</c:v>
              </c:pt>
              <c:pt idx="1208">
                <c:v>43734</c:v>
              </c:pt>
              <c:pt idx="1209">
                <c:v>43735</c:v>
              </c:pt>
              <c:pt idx="1210">
                <c:v>43738</c:v>
              </c:pt>
              <c:pt idx="1211">
                <c:v>43739</c:v>
              </c:pt>
              <c:pt idx="1212">
                <c:v>43740</c:v>
              </c:pt>
              <c:pt idx="1213">
                <c:v>43741</c:v>
              </c:pt>
              <c:pt idx="1214">
                <c:v>43742</c:v>
              </c:pt>
              <c:pt idx="1215">
                <c:v>43745</c:v>
              </c:pt>
              <c:pt idx="1216">
                <c:v>43746</c:v>
              </c:pt>
              <c:pt idx="1217">
                <c:v>43747</c:v>
              </c:pt>
              <c:pt idx="1218">
                <c:v>43748</c:v>
              </c:pt>
              <c:pt idx="1219">
                <c:v>43749</c:v>
              </c:pt>
              <c:pt idx="1220">
                <c:v>43752</c:v>
              </c:pt>
              <c:pt idx="1221">
                <c:v>43753</c:v>
              </c:pt>
              <c:pt idx="1222">
                <c:v>43754</c:v>
              </c:pt>
              <c:pt idx="1223">
                <c:v>43755</c:v>
              </c:pt>
              <c:pt idx="1224">
                <c:v>43756</c:v>
              </c:pt>
              <c:pt idx="1225">
                <c:v>43759</c:v>
              </c:pt>
              <c:pt idx="1226">
                <c:v>43760</c:v>
              </c:pt>
              <c:pt idx="1227">
                <c:v>43761</c:v>
              </c:pt>
              <c:pt idx="1228">
                <c:v>43762</c:v>
              </c:pt>
              <c:pt idx="1229">
                <c:v>43763</c:v>
              </c:pt>
              <c:pt idx="1230">
                <c:v>43766</c:v>
              </c:pt>
              <c:pt idx="1231">
                <c:v>43767</c:v>
              </c:pt>
              <c:pt idx="1232">
                <c:v>43768</c:v>
              </c:pt>
              <c:pt idx="1233">
                <c:v>43769</c:v>
              </c:pt>
              <c:pt idx="1234">
                <c:v>43770</c:v>
              </c:pt>
              <c:pt idx="1235">
                <c:v>43773</c:v>
              </c:pt>
              <c:pt idx="1236">
                <c:v>43774</c:v>
              </c:pt>
              <c:pt idx="1237">
                <c:v>43775</c:v>
              </c:pt>
              <c:pt idx="1238">
                <c:v>43776</c:v>
              </c:pt>
              <c:pt idx="1239">
                <c:v>43777</c:v>
              </c:pt>
              <c:pt idx="1240">
                <c:v>43780</c:v>
              </c:pt>
              <c:pt idx="1241">
                <c:v>43781</c:v>
              </c:pt>
              <c:pt idx="1242">
                <c:v>43782</c:v>
              </c:pt>
              <c:pt idx="1243">
                <c:v>43783</c:v>
              </c:pt>
              <c:pt idx="1244">
                <c:v>43784</c:v>
              </c:pt>
              <c:pt idx="1245">
                <c:v>43787</c:v>
              </c:pt>
              <c:pt idx="1246">
                <c:v>43788</c:v>
              </c:pt>
              <c:pt idx="1247">
                <c:v>43789</c:v>
              </c:pt>
              <c:pt idx="1248">
                <c:v>43790</c:v>
              </c:pt>
              <c:pt idx="1249">
                <c:v>43791</c:v>
              </c:pt>
              <c:pt idx="1250">
                <c:v>43794</c:v>
              </c:pt>
              <c:pt idx="1251">
                <c:v>43795</c:v>
              </c:pt>
              <c:pt idx="1252">
                <c:v>43796</c:v>
              </c:pt>
              <c:pt idx="1253">
                <c:v>43797</c:v>
              </c:pt>
              <c:pt idx="1254">
                <c:v>43798</c:v>
              </c:pt>
              <c:pt idx="1255">
                <c:v>43801</c:v>
              </c:pt>
              <c:pt idx="1256">
                <c:v>43802</c:v>
              </c:pt>
              <c:pt idx="1257">
                <c:v>43803</c:v>
              </c:pt>
              <c:pt idx="1258">
                <c:v>43804</c:v>
              </c:pt>
              <c:pt idx="1259">
                <c:v>43805</c:v>
              </c:pt>
              <c:pt idx="1260">
                <c:v>43808</c:v>
              </c:pt>
              <c:pt idx="1261">
                <c:v>43809</c:v>
              </c:pt>
              <c:pt idx="1262">
                <c:v>43810</c:v>
              </c:pt>
              <c:pt idx="1263">
                <c:v>43811</c:v>
              </c:pt>
              <c:pt idx="1264">
                <c:v>43812</c:v>
              </c:pt>
              <c:pt idx="1265">
                <c:v>43815</c:v>
              </c:pt>
              <c:pt idx="1266">
                <c:v>43816</c:v>
              </c:pt>
              <c:pt idx="1267">
                <c:v>43817</c:v>
              </c:pt>
              <c:pt idx="1268">
                <c:v>43818</c:v>
              </c:pt>
              <c:pt idx="1269">
                <c:v>43819</c:v>
              </c:pt>
              <c:pt idx="1270">
                <c:v>43822</c:v>
              </c:pt>
              <c:pt idx="1271">
                <c:v>43823</c:v>
              </c:pt>
              <c:pt idx="1272">
                <c:v>43824</c:v>
              </c:pt>
              <c:pt idx="1273">
                <c:v>43825</c:v>
              </c:pt>
              <c:pt idx="1274">
                <c:v>43826</c:v>
              </c:pt>
              <c:pt idx="1275">
                <c:v>43829</c:v>
              </c:pt>
              <c:pt idx="1276">
                <c:v>43830</c:v>
              </c:pt>
              <c:pt idx="1277">
                <c:v>43831</c:v>
              </c:pt>
              <c:pt idx="1278">
                <c:v>43832</c:v>
              </c:pt>
              <c:pt idx="1279">
                <c:v>43833</c:v>
              </c:pt>
              <c:pt idx="1280">
                <c:v>43836</c:v>
              </c:pt>
              <c:pt idx="1281">
                <c:v>43837</c:v>
              </c:pt>
              <c:pt idx="1282">
                <c:v>43838</c:v>
              </c:pt>
              <c:pt idx="1283">
                <c:v>43839</c:v>
              </c:pt>
              <c:pt idx="1284">
                <c:v>43840</c:v>
              </c:pt>
              <c:pt idx="1285">
                <c:v>43843</c:v>
              </c:pt>
              <c:pt idx="1286">
                <c:v>43844</c:v>
              </c:pt>
              <c:pt idx="1287">
                <c:v>43845</c:v>
              </c:pt>
              <c:pt idx="1288">
                <c:v>43846</c:v>
              </c:pt>
              <c:pt idx="1289">
                <c:v>43847</c:v>
              </c:pt>
              <c:pt idx="1290">
                <c:v>43850</c:v>
              </c:pt>
              <c:pt idx="1291">
                <c:v>43851</c:v>
              </c:pt>
              <c:pt idx="1292">
                <c:v>43852</c:v>
              </c:pt>
              <c:pt idx="1293">
                <c:v>43853</c:v>
              </c:pt>
              <c:pt idx="1294">
                <c:v>43854</c:v>
              </c:pt>
              <c:pt idx="1295">
                <c:v>43857</c:v>
              </c:pt>
              <c:pt idx="1296">
                <c:v>43858</c:v>
              </c:pt>
              <c:pt idx="1297">
                <c:v>43859</c:v>
              </c:pt>
              <c:pt idx="1298">
                <c:v>43860</c:v>
              </c:pt>
              <c:pt idx="1299">
                <c:v>43861</c:v>
              </c:pt>
              <c:pt idx="1300">
                <c:v>43864</c:v>
              </c:pt>
              <c:pt idx="1301">
                <c:v>43865</c:v>
              </c:pt>
              <c:pt idx="1302">
                <c:v>43866</c:v>
              </c:pt>
              <c:pt idx="1303">
                <c:v>43867</c:v>
              </c:pt>
              <c:pt idx="1304">
                <c:v>43868</c:v>
              </c:pt>
              <c:pt idx="1305">
                <c:v>43871</c:v>
              </c:pt>
              <c:pt idx="1306">
                <c:v>43872</c:v>
              </c:pt>
              <c:pt idx="1307">
                <c:v>43873</c:v>
              </c:pt>
              <c:pt idx="1308">
                <c:v>43874</c:v>
              </c:pt>
              <c:pt idx="1309">
                <c:v>43875</c:v>
              </c:pt>
              <c:pt idx="1310">
                <c:v>43878</c:v>
              </c:pt>
              <c:pt idx="1311">
                <c:v>43879</c:v>
              </c:pt>
              <c:pt idx="1312">
                <c:v>43880</c:v>
              </c:pt>
              <c:pt idx="1313">
                <c:v>43881</c:v>
              </c:pt>
              <c:pt idx="1314">
                <c:v>43882</c:v>
              </c:pt>
              <c:pt idx="1315">
                <c:v>43885</c:v>
              </c:pt>
              <c:pt idx="1316">
                <c:v>43886</c:v>
              </c:pt>
              <c:pt idx="1317">
                <c:v>43887</c:v>
              </c:pt>
              <c:pt idx="1318">
                <c:v>43888</c:v>
              </c:pt>
              <c:pt idx="1319">
                <c:v>43889</c:v>
              </c:pt>
              <c:pt idx="1320">
                <c:v>43892</c:v>
              </c:pt>
              <c:pt idx="1321">
                <c:v>43893</c:v>
              </c:pt>
              <c:pt idx="1322">
                <c:v>43894</c:v>
              </c:pt>
              <c:pt idx="1323">
                <c:v>43895</c:v>
              </c:pt>
              <c:pt idx="1324">
                <c:v>43896</c:v>
              </c:pt>
              <c:pt idx="1325">
                <c:v>43899</c:v>
              </c:pt>
              <c:pt idx="1326">
                <c:v>43900</c:v>
              </c:pt>
              <c:pt idx="1327">
                <c:v>43901</c:v>
              </c:pt>
              <c:pt idx="1328">
                <c:v>43902</c:v>
              </c:pt>
              <c:pt idx="1329">
                <c:v>43903</c:v>
              </c:pt>
              <c:pt idx="1330">
                <c:v>43906</c:v>
              </c:pt>
              <c:pt idx="1331">
                <c:v>43907</c:v>
              </c:pt>
              <c:pt idx="1332">
                <c:v>43908</c:v>
              </c:pt>
              <c:pt idx="1333">
                <c:v>43909</c:v>
              </c:pt>
              <c:pt idx="1334">
                <c:v>43910</c:v>
              </c:pt>
              <c:pt idx="1335">
                <c:v>43913</c:v>
              </c:pt>
              <c:pt idx="1336">
                <c:v>43914</c:v>
              </c:pt>
              <c:pt idx="1337">
                <c:v>43915</c:v>
              </c:pt>
              <c:pt idx="1338">
                <c:v>43916</c:v>
              </c:pt>
              <c:pt idx="1339">
                <c:v>43917</c:v>
              </c:pt>
              <c:pt idx="1340">
                <c:v>43920</c:v>
              </c:pt>
              <c:pt idx="1341">
                <c:v>43921</c:v>
              </c:pt>
              <c:pt idx="1342">
                <c:v>43922</c:v>
              </c:pt>
              <c:pt idx="1343">
                <c:v>43923</c:v>
              </c:pt>
              <c:pt idx="1344">
                <c:v>43924</c:v>
              </c:pt>
              <c:pt idx="1345">
                <c:v>43927</c:v>
              </c:pt>
              <c:pt idx="1346">
                <c:v>43928</c:v>
              </c:pt>
              <c:pt idx="1347">
                <c:v>43929</c:v>
              </c:pt>
              <c:pt idx="1348">
                <c:v>43930</c:v>
              </c:pt>
              <c:pt idx="1349">
                <c:v>43931</c:v>
              </c:pt>
              <c:pt idx="1350">
                <c:v>43934</c:v>
              </c:pt>
              <c:pt idx="1351">
                <c:v>43935</c:v>
              </c:pt>
              <c:pt idx="1352">
                <c:v>43936</c:v>
              </c:pt>
              <c:pt idx="1353">
                <c:v>43937</c:v>
              </c:pt>
              <c:pt idx="1354">
                <c:v>43938</c:v>
              </c:pt>
              <c:pt idx="1355">
                <c:v>43941</c:v>
              </c:pt>
              <c:pt idx="1356">
                <c:v>43942</c:v>
              </c:pt>
              <c:pt idx="1357">
                <c:v>43943</c:v>
              </c:pt>
              <c:pt idx="1358">
                <c:v>43944</c:v>
              </c:pt>
              <c:pt idx="1359">
                <c:v>43945</c:v>
              </c:pt>
              <c:pt idx="1360">
                <c:v>43948</c:v>
              </c:pt>
              <c:pt idx="1361">
                <c:v>43949</c:v>
              </c:pt>
              <c:pt idx="1362">
                <c:v>43950</c:v>
              </c:pt>
              <c:pt idx="1363">
                <c:v>43951</c:v>
              </c:pt>
              <c:pt idx="1364">
                <c:v>43952</c:v>
              </c:pt>
              <c:pt idx="1365">
                <c:v>43955</c:v>
              </c:pt>
              <c:pt idx="1366">
                <c:v>43956</c:v>
              </c:pt>
              <c:pt idx="1367">
                <c:v>43957</c:v>
              </c:pt>
              <c:pt idx="1368">
                <c:v>43958</c:v>
              </c:pt>
              <c:pt idx="1369">
                <c:v>43959</c:v>
              </c:pt>
              <c:pt idx="1370">
                <c:v>43962</c:v>
              </c:pt>
              <c:pt idx="1371">
                <c:v>43963</c:v>
              </c:pt>
              <c:pt idx="1372">
                <c:v>43964</c:v>
              </c:pt>
              <c:pt idx="1373">
                <c:v>43965</c:v>
              </c:pt>
              <c:pt idx="1374">
                <c:v>43966</c:v>
              </c:pt>
              <c:pt idx="1375">
                <c:v>43969</c:v>
              </c:pt>
              <c:pt idx="1376">
                <c:v>43970</c:v>
              </c:pt>
              <c:pt idx="1377">
                <c:v>43971</c:v>
              </c:pt>
              <c:pt idx="1378">
                <c:v>43972</c:v>
              </c:pt>
              <c:pt idx="1379">
                <c:v>43973</c:v>
              </c:pt>
              <c:pt idx="1380">
                <c:v>43976</c:v>
              </c:pt>
              <c:pt idx="1381">
                <c:v>43977</c:v>
              </c:pt>
              <c:pt idx="1382">
                <c:v>43978</c:v>
              </c:pt>
              <c:pt idx="1383">
                <c:v>43979</c:v>
              </c:pt>
              <c:pt idx="1384">
                <c:v>43980</c:v>
              </c:pt>
              <c:pt idx="1385">
                <c:v>43983</c:v>
              </c:pt>
              <c:pt idx="1386">
                <c:v>43984</c:v>
              </c:pt>
              <c:pt idx="1387">
                <c:v>43985</c:v>
              </c:pt>
              <c:pt idx="1388">
                <c:v>43986</c:v>
              </c:pt>
              <c:pt idx="1389">
                <c:v>43987</c:v>
              </c:pt>
              <c:pt idx="1390">
                <c:v>43990</c:v>
              </c:pt>
              <c:pt idx="1391">
                <c:v>43991</c:v>
              </c:pt>
              <c:pt idx="1392">
                <c:v>43992</c:v>
              </c:pt>
              <c:pt idx="1393">
                <c:v>43993</c:v>
              </c:pt>
              <c:pt idx="1394">
                <c:v>43994</c:v>
              </c:pt>
              <c:pt idx="1395">
                <c:v>43997</c:v>
              </c:pt>
              <c:pt idx="1396">
                <c:v>43998</c:v>
              </c:pt>
              <c:pt idx="1397">
                <c:v>43999</c:v>
              </c:pt>
              <c:pt idx="1398">
                <c:v>44000</c:v>
              </c:pt>
              <c:pt idx="1399">
                <c:v>44001</c:v>
              </c:pt>
              <c:pt idx="1400">
                <c:v>44004</c:v>
              </c:pt>
              <c:pt idx="1401">
                <c:v>44005</c:v>
              </c:pt>
              <c:pt idx="1402">
                <c:v>44006</c:v>
              </c:pt>
              <c:pt idx="1403">
                <c:v>44007</c:v>
              </c:pt>
              <c:pt idx="1404">
                <c:v>44008</c:v>
              </c:pt>
              <c:pt idx="1405">
                <c:v>44011</c:v>
              </c:pt>
              <c:pt idx="1406">
                <c:v>44012</c:v>
              </c:pt>
              <c:pt idx="1407">
                <c:v>44013</c:v>
              </c:pt>
              <c:pt idx="1408">
                <c:v>44014</c:v>
              </c:pt>
              <c:pt idx="1409">
                <c:v>44015</c:v>
              </c:pt>
              <c:pt idx="1410">
                <c:v>44018</c:v>
              </c:pt>
              <c:pt idx="1411">
                <c:v>44019</c:v>
              </c:pt>
              <c:pt idx="1412">
                <c:v>44020</c:v>
              </c:pt>
              <c:pt idx="1413">
                <c:v>44021</c:v>
              </c:pt>
              <c:pt idx="1414">
                <c:v>44022</c:v>
              </c:pt>
              <c:pt idx="1415">
                <c:v>44025</c:v>
              </c:pt>
              <c:pt idx="1416">
                <c:v>44026</c:v>
              </c:pt>
              <c:pt idx="1417">
                <c:v>44027</c:v>
              </c:pt>
              <c:pt idx="1418">
                <c:v>44028</c:v>
              </c:pt>
              <c:pt idx="1419">
                <c:v>44029</c:v>
              </c:pt>
              <c:pt idx="1420">
                <c:v>44032</c:v>
              </c:pt>
              <c:pt idx="1421">
                <c:v>44033</c:v>
              </c:pt>
              <c:pt idx="1422">
                <c:v>44034</c:v>
              </c:pt>
              <c:pt idx="1423">
                <c:v>44035</c:v>
              </c:pt>
              <c:pt idx="1424">
                <c:v>44036</c:v>
              </c:pt>
              <c:pt idx="1425">
                <c:v>44039</c:v>
              </c:pt>
              <c:pt idx="1426">
                <c:v>44040</c:v>
              </c:pt>
              <c:pt idx="1427">
                <c:v>44041</c:v>
              </c:pt>
              <c:pt idx="1428">
                <c:v>44042</c:v>
              </c:pt>
              <c:pt idx="1429">
                <c:v>44043</c:v>
              </c:pt>
              <c:pt idx="1430">
                <c:v>44046</c:v>
              </c:pt>
              <c:pt idx="1431">
                <c:v>44047</c:v>
              </c:pt>
              <c:pt idx="1432">
                <c:v>44048</c:v>
              </c:pt>
              <c:pt idx="1433">
                <c:v>44049</c:v>
              </c:pt>
              <c:pt idx="1434">
                <c:v>44050</c:v>
              </c:pt>
              <c:pt idx="1435">
                <c:v>44053</c:v>
              </c:pt>
              <c:pt idx="1436">
                <c:v>44054</c:v>
              </c:pt>
              <c:pt idx="1437">
                <c:v>44055</c:v>
              </c:pt>
              <c:pt idx="1438">
                <c:v>44056</c:v>
              </c:pt>
              <c:pt idx="1439">
                <c:v>44057</c:v>
              </c:pt>
              <c:pt idx="1440">
                <c:v>44060</c:v>
              </c:pt>
              <c:pt idx="1441">
                <c:v>44061</c:v>
              </c:pt>
              <c:pt idx="1442">
                <c:v>44062</c:v>
              </c:pt>
              <c:pt idx="1443">
                <c:v>44063</c:v>
              </c:pt>
              <c:pt idx="1444">
                <c:v>44064</c:v>
              </c:pt>
              <c:pt idx="1445">
                <c:v>44067</c:v>
              </c:pt>
              <c:pt idx="1446">
                <c:v>44068</c:v>
              </c:pt>
              <c:pt idx="1447">
                <c:v>44069</c:v>
              </c:pt>
              <c:pt idx="1448">
                <c:v>44070</c:v>
              </c:pt>
              <c:pt idx="1449">
                <c:v>44071</c:v>
              </c:pt>
              <c:pt idx="1450">
                <c:v>44074</c:v>
              </c:pt>
              <c:pt idx="1451">
                <c:v>44075</c:v>
              </c:pt>
              <c:pt idx="1452">
                <c:v>44076</c:v>
              </c:pt>
              <c:pt idx="1453">
                <c:v>44077</c:v>
              </c:pt>
              <c:pt idx="1454">
                <c:v>44078</c:v>
              </c:pt>
              <c:pt idx="1455">
                <c:v>44081</c:v>
              </c:pt>
              <c:pt idx="1456">
                <c:v>44082</c:v>
              </c:pt>
              <c:pt idx="1457">
                <c:v>44083</c:v>
              </c:pt>
              <c:pt idx="1458">
                <c:v>44084</c:v>
              </c:pt>
              <c:pt idx="1459">
                <c:v>44085</c:v>
              </c:pt>
              <c:pt idx="1460">
                <c:v>44088</c:v>
              </c:pt>
              <c:pt idx="1461">
                <c:v>44089</c:v>
              </c:pt>
              <c:pt idx="1462">
                <c:v>44090</c:v>
              </c:pt>
              <c:pt idx="1463">
                <c:v>44091</c:v>
              </c:pt>
              <c:pt idx="1464">
                <c:v>44092</c:v>
              </c:pt>
              <c:pt idx="1465">
                <c:v>44095</c:v>
              </c:pt>
              <c:pt idx="1466">
                <c:v>44096</c:v>
              </c:pt>
              <c:pt idx="1467">
                <c:v>44097</c:v>
              </c:pt>
              <c:pt idx="1468">
                <c:v>44098</c:v>
              </c:pt>
              <c:pt idx="1469">
                <c:v>44099</c:v>
              </c:pt>
              <c:pt idx="1470">
                <c:v>44102</c:v>
              </c:pt>
              <c:pt idx="1471">
                <c:v>44103</c:v>
              </c:pt>
              <c:pt idx="1472">
                <c:v>44104</c:v>
              </c:pt>
              <c:pt idx="1473">
                <c:v>44105</c:v>
              </c:pt>
              <c:pt idx="1474">
                <c:v>44106</c:v>
              </c:pt>
              <c:pt idx="1475">
                <c:v>44109</c:v>
              </c:pt>
              <c:pt idx="1476">
                <c:v>44110</c:v>
              </c:pt>
              <c:pt idx="1477">
                <c:v>44111</c:v>
              </c:pt>
              <c:pt idx="1478">
                <c:v>44112</c:v>
              </c:pt>
              <c:pt idx="1479">
                <c:v>44113</c:v>
              </c:pt>
              <c:pt idx="1480">
                <c:v>44116</c:v>
              </c:pt>
              <c:pt idx="1481">
                <c:v>44117</c:v>
              </c:pt>
              <c:pt idx="1482">
                <c:v>44118</c:v>
              </c:pt>
              <c:pt idx="1483">
                <c:v>44119</c:v>
              </c:pt>
              <c:pt idx="1484">
                <c:v>44120</c:v>
              </c:pt>
              <c:pt idx="1485">
                <c:v>44123</c:v>
              </c:pt>
              <c:pt idx="1486">
                <c:v>44124</c:v>
              </c:pt>
              <c:pt idx="1487">
                <c:v>44125</c:v>
              </c:pt>
              <c:pt idx="1488">
                <c:v>44126</c:v>
              </c:pt>
              <c:pt idx="1489">
                <c:v>44127</c:v>
              </c:pt>
              <c:pt idx="1490">
                <c:v>44130</c:v>
              </c:pt>
              <c:pt idx="1491">
                <c:v>44131</c:v>
              </c:pt>
              <c:pt idx="1492">
                <c:v>44132</c:v>
              </c:pt>
              <c:pt idx="1493">
                <c:v>44133</c:v>
              </c:pt>
              <c:pt idx="1494">
                <c:v>44134</c:v>
              </c:pt>
              <c:pt idx="1495">
                <c:v>44137</c:v>
              </c:pt>
              <c:pt idx="1496">
                <c:v>44138</c:v>
              </c:pt>
              <c:pt idx="1497">
                <c:v>44139</c:v>
              </c:pt>
              <c:pt idx="1498">
                <c:v>44140</c:v>
              </c:pt>
              <c:pt idx="1499">
                <c:v>44141</c:v>
              </c:pt>
              <c:pt idx="1500">
                <c:v>44144</c:v>
              </c:pt>
              <c:pt idx="1501">
                <c:v>44145</c:v>
              </c:pt>
              <c:pt idx="1502">
                <c:v>44146</c:v>
              </c:pt>
              <c:pt idx="1503">
                <c:v>44147</c:v>
              </c:pt>
              <c:pt idx="1504">
                <c:v>44148</c:v>
              </c:pt>
              <c:pt idx="1505">
                <c:v>44151</c:v>
              </c:pt>
              <c:pt idx="1506">
                <c:v>44152</c:v>
              </c:pt>
              <c:pt idx="1507">
                <c:v>44153</c:v>
              </c:pt>
              <c:pt idx="1508">
                <c:v>44154</c:v>
              </c:pt>
              <c:pt idx="1509">
                <c:v>44155</c:v>
              </c:pt>
              <c:pt idx="1510">
                <c:v>44158</c:v>
              </c:pt>
              <c:pt idx="1511">
                <c:v>44159</c:v>
              </c:pt>
              <c:pt idx="1512">
                <c:v>44160</c:v>
              </c:pt>
              <c:pt idx="1513">
                <c:v>44161</c:v>
              </c:pt>
              <c:pt idx="1514">
                <c:v>44162</c:v>
              </c:pt>
              <c:pt idx="1515">
                <c:v>44165</c:v>
              </c:pt>
              <c:pt idx="1516">
                <c:v>44166</c:v>
              </c:pt>
              <c:pt idx="1517">
                <c:v>44167</c:v>
              </c:pt>
              <c:pt idx="1518">
                <c:v>44168</c:v>
              </c:pt>
              <c:pt idx="1519">
                <c:v>44169</c:v>
              </c:pt>
              <c:pt idx="1520">
                <c:v>44172</c:v>
              </c:pt>
              <c:pt idx="1521">
                <c:v>44173</c:v>
              </c:pt>
              <c:pt idx="1522">
                <c:v>44174</c:v>
              </c:pt>
              <c:pt idx="1523">
                <c:v>44175</c:v>
              </c:pt>
              <c:pt idx="1524">
                <c:v>44176</c:v>
              </c:pt>
              <c:pt idx="1525">
                <c:v>44179</c:v>
              </c:pt>
              <c:pt idx="1526">
                <c:v>44180</c:v>
              </c:pt>
              <c:pt idx="1527">
                <c:v>44181</c:v>
              </c:pt>
              <c:pt idx="1528">
                <c:v>44182</c:v>
              </c:pt>
              <c:pt idx="1529">
                <c:v>44183</c:v>
              </c:pt>
              <c:pt idx="1530">
                <c:v>44186</c:v>
              </c:pt>
              <c:pt idx="1531">
                <c:v>44187</c:v>
              </c:pt>
              <c:pt idx="1532">
                <c:v>44188</c:v>
              </c:pt>
              <c:pt idx="1533">
                <c:v>44189</c:v>
              </c:pt>
              <c:pt idx="1534">
                <c:v>44190</c:v>
              </c:pt>
              <c:pt idx="1535">
                <c:v>44193</c:v>
              </c:pt>
              <c:pt idx="1536">
                <c:v>44194</c:v>
              </c:pt>
              <c:pt idx="1537">
                <c:v>44195</c:v>
              </c:pt>
              <c:pt idx="1538">
                <c:v>44196</c:v>
              </c:pt>
              <c:pt idx="1539">
                <c:v>44197</c:v>
              </c:pt>
              <c:pt idx="1540">
                <c:v>44200</c:v>
              </c:pt>
              <c:pt idx="1541">
                <c:v>44201</c:v>
              </c:pt>
              <c:pt idx="1542">
                <c:v>44202</c:v>
              </c:pt>
              <c:pt idx="1543">
                <c:v>44203</c:v>
              </c:pt>
              <c:pt idx="1544">
                <c:v>44204</c:v>
              </c:pt>
              <c:pt idx="1545">
                <c:v>44207</c:v>
              </c:pt>
              <c:pt idx="1546">
                <c:v>44208</c:v>
              </c:pt>
              <c:pt idx="1547">
                <c:v>44209</c:v>
              </c:pt>
              <c:pt idx="1548">
                <c:v>44210</c:v>
              </c:pt>
              <c:pt idx="1549">
                <c:v>44211</c:v>
              </c:pt>
              <c:pt idx="1550">
                <c:v>44214</c:v>
              </c:pt>
              <c:pt idx="1551">
                <c:v>44215</c:v>
              </c:pt>
              <c:pt idx="1552">
                <c:v>44216</c:v>
              </c:pt>
              <c:pt idx="1553">
                <c:v>44217</c:v>
              </c:pt>
              <c:pt idx="1554">
                <c:v>44218</c:v>
              </c:pt>
              <c:pt idx="1555">
                <c:v>44221</c:v>
              </c:pt>
              <c:pt idx="1556">
                <c:v>44222</c:v>
              </c:pt>
              <c:pt idx="1557">
                <c:v>44223</c:v>
              </c:pt>
              <c:pt idx="1558">
                <c:v>44224</c:v>
              </c:pt>
              <c:pt idx="1559">
                <c:v>44225</c:v>
              </c:pt>
              <c:pt idx="1560">
                <c:v>44228</c:v>
              </c:pt>
              <c:pt idx="1561">
                <c:v>44229</c:v>
              </c:pt>
              <c:pt idx="1562">
                <c:v>44230</c:v>
              </c:pt>
              <c:pt idx="1563">
                <c:v>44231</c:v>
              </c:pt>
              <c:pt idx="1564">
                <c:v>44232</c:v>
              </c:pt>
              <c:pt idx="1565">
                <c:v>44235</c:v>
              </c:pt>
              <c:pt idx="1566">
                <c:v>44236</c:v>
              </c:pt>
              <c:pt idx="1567">
                <c:v>44237</c:v>
              </c:pt>
              <c:pt idx="1568">
                <c:v>44238</c:v>
              </c:pt>
              <c:pt idx="1569">
                <c:v>44239</c:v>
              </c:pt>
              <c:pt idx="1570">
                <c:v>44242</c:v>
              </c:pt>
              <c:pt idx="1571">
                <c:v>44243</c:v>
              </c:pt>
              <c:pt idx="1572">
                <c:v>44244</c:v>
              </c:pt>
              <c:pt idx="1573">
                <c:v>44245</c:v>
              </c:pt>
              <c:pt idx="1574">
                <c:v>44246</c:v>
              </c:pt>
              <c:pt idx="1575">
                <c:v>44249</c:v>
              </c:pt>
              <c:pt idx="1576">
                <c:v>44250</c:v>
              </c:pt>
              <c:pt idx="1577">
                <c:v>44251</c:v>
              </c:pt>
              <c:pt idx="1578">
                <c:v>44252</c:v>
              </c:pt>
              <c:pt idx="1579">
                <c:v>44253</c:v>
              </c:pt>
              <c:pt idx="1580">
                <c:v>44256</c:v>
              </c:pt>
              <c:pt idx="1581">
                <c:v>44257</c:v>
              </c:pt>
              <c:pt idx="1582">
                <c:v>44258</c:v>
              </c:pt>
              <c:pt idx="1583">
                <c:v>44259</c:v>
              </c:pt>
              <c:pt idx="1584">
                <c:v>44260</c:v>
              </c:pt>
              <c:pt idx="1585">
                <c:v>44263</c:v>
              </c:pt>
              <c:pt idx="1586">
                <c:v>44264</c:v>
              </c:pt>
              <c:pt idx="1587">
                <c:v>44265</c:v>
              </c:pt>
              <c:pt idx="1588">
                <c:v>44266</c:v>
              </c:pt>
              <c:pt idx="1589">
                <c:v>44267</c:v>
              </c:pt>
              <c:pt idx="1590">
                <c:v>44270</c:v>
              </c:pt>
              <c:pt idx="1591">
                <c:v>44271</c:v>
              </c:pt>
              <c:pt idx="1592">
                <c:v>44272</c:v>
              </c:pt>
              <c:pt idx="1593">
                <c:v>44273</c:v>
              </c:pt>
              <c:pt idx="1594">
                <c:v>44274</c:v>
              </c:pt>
              <c:pt idx="1595">
                <c:v>44277</c:v>
              </c:pt>
              <c:pt idx="1596">
                <c:v>44278</c:v>
              </c:pt>
              <c:pt idx="1597">
                <c:v>44279</c:v>
              </c:pt>
              <c:pt idx="1598">
                <c:v>44280</c:v>
              </c:pt>
              <c:pt idx="1599">
                <c:v>44281</c:v>
              </c:pt>
              <c:pt idx="1600">
                <c:v>44284</c:v>
              </c:pt>
              <c:pt idx="1601">
                <c:v>44285</c:v>
              </c:pt>
              <c:pt idx="1602">
                <c:v>44286</c:v>
              </c:pt>
              <c:pt idx="1603">
                <c:v>44287</c:v>
              </c:pt>
              <c:pt idx="1604">
                <c:v>44288</c:v>
              </c:pt>
              <c:pt idx="1605">
                <c:v>44291</c:v>
              </c:pt>
              <c:pt idx="1606">
                <c:v>44292</c:v>
              </c:pt>
              <c:pt idx="1607">
                <c:v>44293</c:v>
              </c:pt>
              <c:pt idx="1608">
                <c:v>44294</c:v>
              </c:pt>
              <c:pt idx="1609">
                <c:v>44295</c:v>
              </c:pt>
              <c:pt idx="1610">
                <c:v>44298</c:v>
              </c:pt>
              <c:pt idx="1611">
                <c:v>44299</c:v>
              </c:pt>
              <c:pt idx="1612">
                <c:v>44300</c:v>
              </c:pt>
              <c:pt idx="1613">
                <c:v>44301</c:v>
              </c:pt>
              <c:pt idx="1614">
                <c:v>44302</c:v>
              </c:pt>
              <c:pt idx="1615">
                <c:v>44305</c:v>
              </c:pt>
              <c:pt idx="1616">
                <c:v>44306</c:v>
              </c:pt>
              <c:pt idx="1617">
                <c:v>44307</c:v>
              </c:pt>
              <c:pt idx="1618">
                <c:v>44308</c:v>
              </c:pt>
              <c:pt idx="1619">
                <c:v>44309</c:v>
              </c:pt>
              <c:pt idx="1620">
                <c:v>44312</c:v>
              </c:pt>
              <c:pt idx="1621">
                <c:v>44313</c:v>
              </c:pt>
              <c:pt idx="1622">
                <c:v>44314</c:v>
              </c:pt>
              <c:pt idx="1623">
                <c:v>44315</c:v>
              </c:pt>
              <c:pt idx="1624">
                <c:v>44316</c:v>
              </c:pt>
              <c:pt idx="1625">
                <c:v>44319</c:v>
              </c:pt>
              <c:pt idx="1626">
                <c:v>44320</c:v>
              </c:pt>
              <c:pt idx="1627">
                <c:v>44321</c:v>
              </c:pt>
              <c:pt idx="1628">
                <c:v>44322</c:v>
              </c:pt>
              <c:pt idx="1629">
                <c:v>44323</c:v>
              </c:pt>
              <c:pt idx="1630">
                <c:v>44326</c:v>
              </c:pt>
              <c:pt idx="1631">
                <c:v>44327</c:v>
              </c:pt>
              <c:pt idx="1632">
                <c:v>44328</c:v>
              </c:pt>
              <c:pt idx="1633">
                <c:v>44329</c:v>
              </c:pt>
              <c:pt idx="1634">
                <c:v>44330</c:v>
              </c:pt>
              <c:pt idx="1635">
                <c:v>44333</c:v>
              </c:pt>
              <c:pt idx="1636">
                <c:v>44334</c:v>
              </c:pt>
              <c:pt idx="1637">
                <c:v>44335</c:v>
              </c:pt>
              <c:pt idx="1638">
                <c:v>44336</c:v>
              </c:pt>
              <c:pt idx="1639">
                <c:v>44337</c:v>
              </c:pt>
              <c:pt idx="1640">
                <c:v>44340</c:v>
              </c:pt>
              <c:pt idx="1641">
                <c:v>44341</c:v>
              </c:pt>
              <c:pt idx="1642">
                <c:v>44342</c:v>
              </c:pt>
              <c:pt idx="1643">
                <c:v>44343</c:v>
              </c:pt>
              <c:pt idx="1644">
                <c:v>44344</c:v>
              </c:pt>
              <c:pt idx="1645">
                <c:v>44347</c:v>
              </c:pt>
              <c:pt idx="1646">
                <c:v>44348</c:v>
              </c:pt>
              <c:pt idx="1647">
                <c:v>44349</c:v>
              </c:pt>
              <c:pt idx="1648">
                <c:v>44350</c:v>
              </c:pt>
              <c:pt idx="1649">
                <c:v>44351</c:v>
              </c:pt>
              <c:pt idx="1650">
                <c:v>44354</c:v>
              </c:pt>
              <c:pt idx="1651">
                <c:v>44355</c:v>
              </c:pt>
              <c:pt idx="1652">
                <c:v>44356</c:v>
              </c:pt>
              <c:pt idx="1653">
                <c:v>44357</c:v>
              </c:pt>
              <c:pt idx="1654">
                <c:v>44358</c:v>
              </c:pt>
              <c:pt idx="1655">
                <c:v>44361</c:v>
              </c:pt>
              <c:pt idx="1656">
                <c:v>44362</c:v>
              </c:pt>
              <c:pt idx="1657">
                <c:v>44363</c:v>
              </c:pt>
              <c:pt idx="1658">
                <c:v>44364</c:v>
              </c:pt>
              <c:pt idx="1659">
                <c:v>44365</c:v>
              </c:pt>
              <c:pt idx="1660">
                <c:v>44368</c:v>
              </c:pt>
              <c:pt idx="1661">
                <c:v>44369</c:v>
              </c:pt>
              <c:pt idx="1662">
                <c:v>44370</c:v>
              </c:pt>
              <c:pt idx="1663">
                <c:v>44371</c:v>
              </c:pt>
              <c:pt idx="1664">
                <c:v>44372</c:v>
              </c:pt>
              <c:pt idx="1665">
                <c:v>44375</c:v>
              </c:pt>
              <c:pt idx="1666">
                <c:v>44376</c:v>
              </c:pt>
              <c:pt idx="1667">
                <c:v>44377</c:v>
              </c:pt>
              <c:pt idx="1668">
                <c:v>44378</c:v>
              </c:pt>
              <c:pt idx="1669">
                <c:v>44379</c:v>
              </c:pt>
              <c:pt idx="1670">
                <c:v>44382</c:v>
              </c:pt>
              <c:pt idx="1671">
                <c:v>44383</c:v>
              </c:pt>
              <c:pt idx="1672">
                <c:v>44384</c:v>
              </c:pt>
              <c:pt idx="1673">
                <c:v>44385</c:v>
              </c:pt>
              <c:pt idx="1674">
                <c:v>44386</c:v>
              </c:pt>
              <c:pt idx="1675">
                <c:v>44389</c:v>
              </c:pt>
              <c:pt idx="1676">
                <c:v>44390</c:v>
              </c:pt>
              <c:pt idx="1677">
                <c:v>44391</c:v>
              </c:pt>
              <c:pt idx="1678">
                <c:v>44392</c:v>
              </c:pt>
              <c:pt idx="1679">
                <c:v>44393</c:v>
              </c:pt>
              <c:pt idx="1680">
                <c:v>44396</c:v>
              </c:pt>
              <c:pt idx="1681">
                <c:v>44397</c:v>
              </c:pt>
              <c:pt idx="1682">
                <c:v>44398</c:v>
              </c:pt>
              <c:pt idx="1683">
                <c:v>44399</c:v>
              </c:pt>
              <c:pt idx="1684">
                <c:v>44400</c:v>
              </c:pt>
              <c:pt idx="1685">
                <c:v>44403</c:v>
              </c:pt>
              <c:pt idx="1686">
                <c:v>44404</c:v>
              </c:pt>
              <c:pt idx="1687">
                <c:v>44405</c:v>
              </c:pt>
              <c:pt idx="1688">
                <c:v>44406</c:v>
              </c:pt>
              <c:pt idx="1689">
                <c:v>44407</c:v>
              </c:pt>
              <c:pt idx="1690">
                <c:v>44410</c:v>
              </c:pt>
              <c:pt idx="1691">
                <c:v>44411</c:v>
              </c:pt>
              <c:pt idx="1692">
                <c:v>44412</c:v>
              </c:pt>
              <c:pt idx="1693">
                <c:v>44413</c:v>
              </c:pt>
              <c:pt idx="1694">
                <c:v>44414</c:v>
              </c:pt>
              <c:pt idx="1695">
                <c:v>44417</c:v>
              </c:pt>
              <c:pt idx="1696">
                <c:v>44418</c:v>
              </c:pt>
              <c:pt idx="1697">
                <c:v>44419</c:v>
              </c:pt>
              <c:pt idx="1698">
                <c:v>44420</c:v>
              </c:pt>
              <c:pt idx="1699">
                <c:v>44421</c:v>
              </c:pt>
              <c:pt idx="1700">
                <c:v>44424</c:v>
              </c:pt>
              <c:pt idx="1701">
                <c:v>44425</c:v>
              </c:pt>
              <c:pt idx="1702">
                <c:v>44426</c:v>
              </c:pt>
              <c:pt idx="1703">
                <c:v>44427</c:v>
              </c:pt>
              <c:pt idx="1704">
                <c:v>44428</c:v>
              </c:pt>
              <c:pt idx="1705">
                <c:v>44431</c:v>
              </c:pt>
              <c:pt idx="1706">
                <c:v>44432</c:v>
              </c:pt>
              <c:pt idx="1707">
                <c:v>44433</c:v>
              </c:pt>
              <c:pt idx="1708">
                <c:v>44434</c:v>
              </c:pt>
              <c:pt idx="1709">
                <c:v>44435</c:v>
              </c:pt>
              <c:pt idx="1710">
                <c:v>44438</c:v>
              </c:pt>
              <c:pt idx="1711">
                <c:v>44439</c:v>
              </c:pt>
              <c:pt idx="1712">
                <c:v>44440</c:v>
              </c:pt>
              <c:pt idx="1713">
                <c:v>44441</c:v>
              </c:pt>
              <c:pt idx="1714">
                <c:v>44442</c:v>
              </c:pt>
              <c:pt idx="1715">
                <c:v>44445</c:v>
              </c:pt>
              <c:pt idx="1716">
                <c:v>44446</c:v>
              </c:pt>
              <c:pt idx="1717">
                <c:v>44447</c:v>
              </c:pt>
              <c:pt idx="1718">
                <c:v>44448</c:v>
              </c:pt>
              <c:pt idx="1719">
                <c:v>44449</c:v>
              </c:pt>
              <c:pt idx="1720">
                <c:v>44452</c:v>
              </c:pt>
              <c:pt idx="1721">
                <c:v>44453</c:v>
              </c:pt>
              <c:pt idx="1722">
                <c:v>44454</c:v>
              </c:pt>
              <c:pt idx="1723">
                <c:v>44455</c:v>
              </c:pt>
              <c:pt idx="1724">
                <c:v>44456</c:v>
              </c:pt>
              <c:pt idx="1725">
                <c:v>44459</c:v>
              </c:pt>
              <c:pt idx="1726">
                <c:v>44460</c:v>
              </c:pt>
              <c:pt idx="1727">
                <c:v>44461</c:v>
              </c:pt>
              <c:pt idx="1728">
                <c:v>44462</c:v>
              </c:pt>
              <c:pt idx="1729">
                <c:v>44463</c:v>
              </c:pt>
              <c:pt idx="1730">
                <c:v>44466</c:v>
              </c:pt>
              <c:pt idx="1731">
                <c:v>44467</c:v>
              </c:pt>
              <c:pt idx="1732">
                <c:v>44468</c:v>
              </c:pt>
              <c:pt idx="1733">
                <c:v>44469</c:v>
              </c:pt>
              <c:pt idx="1734">
                <c:v>44470</c:v>
              </c:pt>
              <c:pt idx="1735">
                <c:v>44473</c:v>
              </c:pt>
              <c:pt idx="1736">
                <c:v>44474</c:v>
              </c:pt>
              <c:pt idx="1737">
                <c:v>44475</c:v>
              </c:pt>
              <c:pt idx="1738">
                <c:v>44476</c:v>
              </c:pt>
              <c:pt idx="1739">
                <c:v>44477</c:v>
              </c:pt>
              <c:pt idx="1740">
                <c:v>44480</c:v>
              </c:pt>
              <c:pt idx="1741">
                <c:v>44481</c:v>
              </c:pt>
              <c:pt idx="1742">
                <c:v>44482</c:v>
              </c:pt>
              <c:pt idx="1743">
                <c:v>44483</c:v>
              </c:pt>
              <c:pt idx="1744">
                <c:v>44484</c:v>
              </c:pt>
              <c:pt idx="1745">
                <c:v>44487</c:v>
              </c:pt>
              <c:pt idx="1746">
                <c:v>44488</c:v>
              </c:pt>
              <c:pt idx="1747">
                <c:v>44489</c:v>
              </c:pt>
              <c:pt idx="1748">
                <c:v>44490</c:v>
              </c:pt>
              <c:pt idx="1749">
                <c:v>44491</c:v>
              </c:pt>
              <c:pt idx="1750">
                <c:v>44494</c:v>
              </c:pt>
              <c:pt idx="1751">
                <c:v>44495</c:v>
              </c:pt>
              <c:pt idx="1752">
                <c:v>44496</c:v>
              </c:pt>
              <c:pt idx="1753">
                <c:v>44497</c:v>
              </c:pt>
              <c:pt idx="1754">
                <c:v>44498</c:v>
              </c:pt>
              <c:pt idx="1755">
                <c:v>44501</c:v>
              </c:pt>
              <c:pt idx="1756">
                <c:v>44502</c:v>
              </c:pt>
              <c:pt idx="1757">
                <c:v>44503</c:v>
              </c:pt>
              <c:pt idx="1758">
                <c:v>44504</c:v>
              </c:pt>
              <c:pt idx="1759">
                <c:v>44505</c:v>
              </c:pt>
              <c:pt idx="1760">
                <c:v>44508</c:v>
              </c:pt>
              <c:pt idx="1761">
                <c:v>44509</c:v>
              </c:pt>
              <c:pt idx="1762">
                <c:v>44510</c:v>
              </c:pt>
              <c:pt idx="1763">
                <c:v>44511</c:v>
              </c:pt>
              <c:pt idx="1764">
                <c:v>44512</c:v>
              </c:pt>
              <c:pt idx="1765">
                <c:v>44515</c:v>
              </c:pt>
              <c:pt idx="1766">
                <c:v>44516</c:v>
              </c:pt>
              <c:pt idx="1767">
                <c:v>44517</c:v>
              </c:pt>
              <c:pt idx="1768">
                <c:v>44518</c:v>
              </c:pt>
              <c:pt idx="1769">
                <c:v>44519</c:v>
              </c:pt>
              <c:pt idx="1770">
                <c:v>44522</c:v>
              </c:pt>
              <c:pt idx="1771">
                <c:v>44523</c:v>
              </c:pt>
              <c:pt idx="1772">
                <c:v>44524</c:v>
              </c:pt>
              <c:pt idx="1773">
                <c:v>44525</c:v>
              </c:pt>
              <c:pt idx="1774">
                <c:v>44526</c:v>
              </c:pt>
              <c:pt idx="1775">
                <c:v>44529</c:v>
              </c:pt>
              <c:pt idx="1776">
                <c:v>44530</c:v>
              </c:pt>
              <c:pt idx="1777">
                <c:v>44531</c:v>
              </c:pt>
              <c:pt idx="1778">
                <c:v>44532</c:v>
              </c:pt>
              <c:pt idx="1779">
                <c:v>44533</c:v>
              </c:pt>
              <c:pt idx="1780">
                <c:v>44536</c:v>
              </c:pt>
              <c:pt idx="1781">
                <c:v>44537</c:v>
              </c:pt>
              <c:pt idx="1782">
                <c:v>44538</c:v>
              </c:pt>
              <c:pt idx="1783">
                <c:v>44539</c:v>
              </c:pt>
              <c:pt idx="1784">
                <c:v>44540</c:v>
              </c:pt>
              <c:pt idx="1785">
                <c:v>44543</c:v>
              </c:pt>
              <c:pt idx="1786">
                <c:v>44544</c:v>
              </c:pt>
              <c:pt idx="1787">
                <c:v>44545</c:v>
              </c:pt>
              <c:pt idx="1788">
                <c:v>44546</c:v>
              </c:pt>
              <c:pt idx="1789">
                <c:v>44547</c:v>
              </c:pt>
              <c:pt idx="1790">
                <c:v>44550</c:v>
              </c:pt>
              <c:pt idx="1791">
                <c:v>44551</c:v>
              </c:pt>
              <c:pt idx="1792">
                <c:v>44552</c:v>
              </c:pt>
              <c:pt idx="1793">
                <c:v>44553</c:v>
              </c:pt>
              <c:pt idx="1794">
                <c:v>44554</c:v>
              </c:pt>
              <c:pt idx="1795">
                <c:v>44557</c:v>
              </c:pt>
              <c:pt idx="1796">
                <c:v>44558</c:v>
              </c:pt>
              <c:pt idx="1797">
                <c:v>44559</c:v>
              </c:pt>
              <c:pt idx="1798">
                <c:v>44560</c:v>
              </c:pt>
              <c:pt idx="1799">
                <c:v>44561</c:v>
              </c:pt>
              <c:pt idx="1800">
                <c:v>44564</c:v>
              </c:pt>
              <c:pt idx="1801">
                <c:v>44565</c:v>
              </c:pt>
              <c:pt idx="1802">
                <c:v>44566</c:v>
              </c:pt>
              <c:pt idx="1803">
                <c:v>44567</c:v>
              </c:pt>
              <c:pt idx="1804">
                <c:v>44568</c:v>
              </c:pt>
              <c:pt idx="1805">
                <c:v>44571</c:v>
              </c:pt>
              <c:pt idx="1806">
                <c:v>44572</c:v>
              </c:pt>
              <c:pt idx="1807">
                <c:v>44573</c:v>
              </c:pt>
              <c:pt idx="1808">
                <c:v>44574</c:v>
              </c:pt>
              <c:pt idx="1809">
                <c:v>44575</c:v>
              </c:pt>
              <c:pt idx="1810">
                <c:v>44578</c:v>
              </c:pt>
              <c:pt idx="1811">
                <c:v>44579</c:v>
              </c:pt>
              <c:pt idx="1812">
                <c:v>44580</c:v>
              </c:pt>
              <c:pt idx="1813">
                <c:v>44581</c:v>
              </c:pt>
              <c:pt idx="1814">
                <c:v>44582</c:v>
              </c:pt>
              <c:pt idx="1815">
                <c:v>44585</c:v>
              </c:pt>
              <c:pt idx="1816">
                <c:v>44586</c:v>
              </c:pt>
              <c:pt idx="1817">
                <c:v>44587</c:v>
              </c:pt>
              <c:pt idx="1818">
                <c:v>44588</c:v>
              </c:pt>
              <c:pt idx="1819">
                <c:v>44589</c:v>
              </c:pt>
              <c:pt idx="1820">
                <c:v>44592</c:v>
              </c:pt>
              <c:pt idx="1821">
                <c:v>44593</c:v>
              </c:pt>
              <c:pt idx="1822">
                <c:v>44594</c:v>
              </c:pt>
              <c:pt idx="1823">
                <c:v>44595</c:v>
              </c:pt>
              <c:pt idx="1824">
                <c:v>44596</c:v>
              </c:pt>
              <c:pt idx="1825">
                <c:v>44599</c:v>
              </c:pt>
              <c:pt idx="1826">
                <c:v>44600</c:v>
              </c:pt>
              <c:pt idx="1827">
                <c:v>44601</c:v>
              </c:pt>
              <c:pt idx="1828">
                <c:v>44602</c:v>
              </c:pt>
              <c:pt idx="1829">
                <c:v>44603</c:v>
              </c:pt>
              <c:pt idx="1830">
                <c:v>44606</c:v>
              </c:pt>
              <c:pt idx="1831">
                <c:v>44607</c:v>
              </c:pt>
              <c:pt idx="1832">
                <c:v>44608</c:v>
              </c:pt>
              <c:pt idx="1833">
                <c:v>44609</c:v>
              </c:pt>
              <c:pt idx="1834">
                <c:v>44610</c:v>
              </c:pt>
              <c:pt idx="1835">
                <c:v>44613</c:v>
              </c:pt>
              <c:pt idx="1836">
                <c:v>44614</c:v>
              </c:pt>
              <c:pt idx="1837">
                <c:v>44615</c:v>
              </c:pt>
              <c:pt idx="1838">
                <c:v>44616</c:v>
              </c:pt>
              <c:pt idx="1839">
                <c:v>44617</c:v>
              </c:pt>
              <c:pt idx="1840">
                <c:v>44620</c:v>
              </c:pt>
              <c:pt idx="1841">
                <c:v>44621</c:v>
              </c:pt>
              <c:pt idx="1842">
                <c:v>44622</c:v>
              </c:pt>
              <c:pt idx="1843">
                <c:v>44623</c:v>
              </c:pt>
              <c:pt idx="1844">
                <c:v>44624</c:v>
              </c:pt>
              <c:pt idx="1845">
                <c:v>44627</c:v>
              </c:pt>
              <c:pt idx="1846">
                <c:v>44628</c:v>
              </c:pt>
              <c:pt idx="1847">
                <c:v>44629</c:v>
              </c:pt>
              <c:pt idx="1848">
                <c:v>44630</c:v>
              </c:pt>
              <c:pt idx="1849">
                <c:v>44631</c:v>
              </c:pt>
              <c:pt idx="1850">
                <c:v>44634</c:v>
              </c:pt>
              <c:pt idx="1851">
                <c:v>44635</c:v>
              </c:pt>
              <c:pt idx="1852">
                <c:v>44636</c:v>
              </c:pt>
              <c:pt idx="1853">
                <c:v>44637</c:v>
              </c:pt>
              <c:pt idx="1854">
                <c:v>44638</c:v>
              </c:pt>
              <c:pt idx="1855">
                <c:v>44641</c:v>
              </c:pt>
              <c:pt idx="1856">
                <c:v>44642</c:v>
              </c:pt>
              <c:pt idx="1857">
                <c:v>44643</c:v>
              </c:pt>
              <c:pt idx="1858">
                <c:v>44644</c:v>
              </c:pt>
              <c:pt idx="1859">
                <c:v>44645</c:v>
              </c:pt>
              <c:pt idx="1860">
                <c:v>44648</c:v>
              </c:pt>
              <c:pt idx="1861">
                <c:v>44649</c:v>
              </c:pt>
              <c:pt idx="1862">
                <c:v>44650</c:v>
              </c:pt>
              <c:pt idx="1863">
                <c:v>44651</c:v>
              </c:pt>
              <c:pt idx="1864">
                <c:v>44652</c:v>
              </c:pt>
              <c:pt idx="1865">
                <c:v>44655</c:v>
              </c:pt>
              <c:pt idx="1866">
                <c:v>44656</c:v>
              </c:pt>
              <c:pt idx="1867">
                <c:v>44657</c:v>
              </c:pt>
              <c:pt idx="1868">
                <c:v>44658</c:v>
              </c:pt>
              <c:pt idx="1869">
                <c:v>44659</c:v>
              </c:pt>
              <c:pt idx="1870">
                <c:v>44662</c:v>
              </c:pt>
              <c:pt idx="1871">
                <c:v>44663</c:v>
              </c:pt>
              <c:pt idx="1872">
                <c:v>44664</c:v>
              </c:pt>
              <c:pt idx="1873">
                <c:v>44665</c:v>
              </c:pt>
              <c:pt idx="1874">
                <c:v>44666</c:v>
              </c:pt>
              <c:pt idx="1875">
                <c:v>44669</c:v>
              </c:pt>
              <c:pt idx="1876">
                <c:v>44670</c:v>
              </c:pt>
              <c:pt idx="1877">
                <c:v>44671</c:v>
              </c:pt>
              <c:pt idx="1878">
                <c:v>44672</c:v>
              </c:pt>
              <c:pt idx="1879">
                <c:v>44673</c:v>
              </c:pt>
              <c:pt idx="1880">
                <c:v>44676</c:v>
              </c:pt>
              <c:pt idx="1881">
                <c:v>44677</c:v>
              </c:pt>
              <c:pt idx="1882">
                <c:v>44678</c:v>
              </c:pt>
              <c:pt idx="1883">
                <c:v>44679</c:v>
              </c:pt>
              <c:pt idx="1884">
                <c:v>44680</c:v>
              </c:pt>
              <c:pt idx="1885">
                <c:v>44683</c:v>
              </c:pt>
              <c:pt idx="1886">
                <c:v>44684</c:v>
              </c:pt>
              <c:pt idx="1887">
                <c:v>44685</c:v>
              </c:pt>
              <c:pt idx="1888">
                <c:v>44686</c:v>
              </c:pt>
              <c:pt idx="1889">
                <c:v>44687</c:v>
              </c:pt>
              <c:pt idx="1890">
                <c:v>44690</c:v>
              </c:pt>
              <c:pt idx="1891">
                <c:v>44691</c:v>
              </c:pt>
              <c:pt idx="1892">
                <c:v>44692</c:v>
              </c:pt>
              <c:pt idx="1893">
                <c:v>44693</c:v>
              </c:pt>
              <c:pt idx="1894">
                <c:v>44694</c:v>
              </c:pt>
              <c:pt idx="1895">
                <c:v>44697</c:v>
              </c:pt>
              <c:pt idx="1896">
                <c:v>44698</c:v>
              </c:pt>
              <c:pt idx="1897">
                <c:v>44699</c:v>
              </c:pt>
              <c:pt idx="1898">
                <c:v>44700</c:v>
              </c:pt>
              <c:pt idx="1899">
                <c:v>44701</c:v>
              </c:pt>
              <c:pt idx="1900">
                <c:v>44704</c:v>
              </c:pt>
              <c:pt idx="1901">
                <c:v>44705</c:v>
              </c:pt>
              <c:pt idx="1902">
                <c:v>44706</c:v>
              </c:pt>
              <c:pt idx="1903">
                <c:v>44707</c:v>
              </c:pt>
              <c:pt idx="1904">
                <c:v>44708</c:v>
              </c:pt>
              <c:pt idx="1905">
                <c:v>44711</c:v>
              </c:pt>
              <c:pt idx="1906">
                <c:v>44712</c:v>
              </c:pt>
              <c:pt idx="1907">
                <c:v>44713</c:v>
              </c:pt>
              <c:pt idx="1908">
                <c:v>44714</c:v>
              </c:pt>
              <c:pt idx="1909">
                <c:v>44715</c:v>
              </c:pt>
              <c:pt idx="1910">
                <c:v>44718</c:v>
              </c:pt>
              <c:pt idx="1911">
                <c:v>44719</c:v>
              </c:pt>
              <c:pt idx="1912">
                <c:v>44720</c:v>
              </c:pt>
              <c:pt idx="1913">
                <c:v>44721</c:v>
              </c:pt>
              <c:pt idx="1914">
                <c:v>44722</c:v>
              </c:pt>
              <c:pt idx="1915">
                <c:v>44725</c:v>
              </c:pt>
              <c:pt idx="1916">
                <c:v>44726</c:v>
              </c:pt>
              <c:pt idx="1917">
                <c:v>44727</c:v>
              </c:pt>
              <c:pt idx="1918">
                <c:v>44728</c:v>
              </c:pt>
              <c:pt idx="1919">
                <c:v>44729</c:v>
              </c:pt>
              <c:pt idx="1920">
                <c:v>44732</c:v>
              </c:pt>
              <c:pt idx="1921">
                <c:v>44733</c:v>
              </c:pt>
              <c:pt idx="1922">
                <c:v>44734</c:v>
              </c:pt>
              <c:pt idx="1923">
                <c:v>44735</c:v>
              </c:pt>
              <c:pt idx="1924">
                <c:v>44736</c:v>
              </c:pt>
              <c:pt idx="1925">
                <c:v>44739</c:v>
              </c:pt>
              <c:pt idx="1926">
                <c:v>44740</c:v>
              </c:pt>
              <c:pt idx="1927">
                <c:v>44741</c:v>
              </c:pt>
              <c:pt idx="1928">
                <c:v>44742</c:v>
              </c:pt>
              <c:pt idx="1929">
                <c:v>44743</c:v>
              </c:pt>
              <c:pt idx="1930">
                <c:v>44746</c:v>
              </c:pt>
              <c:pt idx="1931">
                <c:v>44747</c:v>
              </c:pt>
              <c:pt idx="1932">
                <c:v>44748</c:v>
              </c:pt>
              <c:pt idx="1933">
                <c:v>44749</c:v>
              </c:pt>
              <c:pt idx="1934">
                <c:v>44750</c:v>
              </c:pt>
              <c:pt idx="1935">
                <c:v>44753</c:v>
              </c:pt>
              <c:pt idx="1936">
                <c:v>44754</c:v>
              </c:pt>
              <c:pt idx="1937">
                <c:v>44755</c:v>
              </c:pt>
              <c:pt idx="1938">
                <c:v>44756</c:v>
              </c:pt>
              <c:pt idx="1939">
                <c:v>44757</c:v>
              </c:pt>
              <c:pt idx="1940">
                <c:v>44760</c:v>
              </c:pt>
              <c:pt idx="1941">
                <c:v>44761</c:v>
              </c:pt>
              <c:pt idx="1942">
                <c:v>44762</c:v>
              </c:pt>
              <c:pt idx="1943">
                <c:v>44763</c:v>
              </c:pt>
              <c:pt idx="1944">
                <c:v>44764</c:v>
              </c:pt>
              <c:pt idx="1945">
                <c:v>44767</c:v>
              </c:pt>
              <c:pt idx="1946">
                <c:v>44768</c:v>
              </c:pt>
              <c:pt idx="1947">
                <c:v>44769</c:v>
              </c:pt>
              <c:pt idx="1948">
                <c:v>44770</c:v>
              </c:pt>
              <c:pt idx="1949">
                <c:v>44771</c:v>
              </c:pt>
              <c:pt idx="1950">
                <c:v>44774</c:v>
              </c:pt>
              <c:pt idx="1951">
                <c:v>44775</c:v>
              </c:pt>
              <c:pt idx="1952">
                <c:v>44776</c:v>
              </c:pt>
              <c:pt idx="1953">
                <c:v>44777</c:v>
              </c:pt>
              <c:pt idx="1954">
                <c:v>44778</c:v>
              </c:pt>
              <c:pt idx="1955">
                <c:v>44781</c:v>
              </c:pt>
              <c:pt idx="1956">
                <c:v>44782</c:v>
              </c:pt>
              <c:pt idx="1957">
                <c:v>44783</c:v>
              </c:pt>
              <c:pt idx="1958">
                <c:v>44784</c:v>
              </c:pt>
              <c:pt idx="1959">
                <c:v>44785</c:v>
              </c:pt>
              <c:pt idx="1960">
                <c:v>44788</c:v>
              </c:pt>
              <c:pt idx="1961">
                <c:v>44789</c:v>
              </c:pt>
              <c:pt idx="1962">
                <c:v>44790</c:v>
              </c:pt>
              <c:pt idx="1963">
                <c:v>44791</c:v>
              </c:pt>
              <c:pt idx="1964">
                <c:v>44792</c:v>
              </c:pt>
              <c:pt idx="1965">
                <c:v>44795</c:v>
              </c:pt>
              <c:pt idx="1966">
                <c:v>44796</c:v>
              </c:pt>
              <c:pt idx="1967">
                <c:v>44797</c:v>
              </c:pt>
              <c:pt idx="1968">
                <c:v>44798</c:v>
              </c:pt>
              <c:pt idx="1969">
                <c:v>44799</c:v>
              </c:pt>
              <c:pt idx="1970">
                <c:v>44802</c:v>
              </c:pt>
              <c:pt idx="1971">
                <c:v>44803</c:v>
              </c:pt>
              <c:pt idx="1972">
                <c:v>44804</c:v>
              </c:pt>
              <c:pt idx="1973">
                <c:v>44805</c:v>
              </c:pt>
              <c:pt idx="1974">
                <c:v>44806</c:v>
              </c:pt>
              <c:pt idx="1975">
                <c:v>44809</c:v>
              </c:pt>
              <c:pt idx="1976">
                <c:v>44810</c:v>
              </c:pt>
              <c:pt idx="1977">
                <c:v>44811</c:v>
              </c:pt>
              <c:pt idx="1978">
                <c:v>44812</c:v>
              </c:pt>
              <c:pt idx="1979">
                <c:v>44813</c:v>
              </c:pt>
              <c:pt idx="1980">
                <c:v>44816</c:v>
              </c:pt>
              <c:pt idx="1981">
                <c:v>44817</c:v>
              </c:pt>
              <c:pt idx="1982">
                <c:v>44818</c:v>
              </c:pt>
              <c:pt idx="1983">
                <c:v>44819</c:v>
              </c:pt>
              <c:pt idx="1984">
                <c:v>44820</c:v>
              </c:pt>
              <c:pt idx="1985">
                <c:v>44823</c:v>
              </c:pt>
              <c:pt idx="1986">
                <c:v>44824</c:v>
              </c:pt>
              <c:pt idx="1987">
                <c:v>44825</c:v>
              </c:pt>
              <c:pt idx="1988">
                <c:v>44826</c:v>
              </c:pt>
              <c:pt idx="1989">
                <c:v>44827</c:v>
              </c:pt>
              <c:pt idx="1990">
                <c:v>44830</c:v>
              </c:pt>
              <c:pt idx="1991">
                <c:v>44831</c:v>
              </c:pt>
              <c:pt idx="1992">
                <c:v>44832</c:v>
              </c:pt>
              <c:pt idx="1993">
                <c:v>44833</c:v>
              </c:pt>
              <c:pt idx="1994">
                <c:v>44834</c:v>
              </c:pt>
              <c:pt idx="1995">
                <c:v>44837</c:v>
              </c:pt>
              <c:pt idx="1996">
                <c:v>44838</c:v>
              </c:pt>
              <c:pt idx="1997">
                <c:v>44839</c:v>
              </c:pt>
              <c:pt idx="1998">
                <c:v>44840</c:v>
              </c:pt>
              <c:pt idx="1999">
                <c:v>44841</c:v>
              </c:pt>
              <c:pt idx="2000">
                <c:v>44844</c:v>
              </c:pt>
              <c:pt idx="2001">
                <c:v>44845</c:v>
              </c:pt>
              <c:pt idx="2002">
                <c:v>44846</c:v>
              </c:pt>
              <c:pt idx="2003">
                <c:v>44847</c:v>
              </c:pt>
              <c:pt idx="2004">
                <c:v>44848</c:v>
              </c:pt>
              <c:pt idx="2005">
                <c:v>44851</c:v>
              </c:pt>
              <c:pt idx="2006">
                <c:v>44852</c:v>
              </c:pt>
              <c:pt idx="2007">
                <c:v>44853</c:v>
              </c:pt>
              <c:pt idx="2008">
                <c:v>44854</c:v>
              </c:pt>
              <c:pt idx="2009">
                <c:v>44855</c:v>
              </c:pt>
              <c:pt idx="2010">
                <c:v>44858</c:v>
              </c:pt>
              <c:pt idx="2011">
                <c:v>44859</c:v>
              </c:pt>
              <c:pt idx="2012">
                <c:v>44860</c:v>
              </c:pt>
              <c:pt idx="2013">
                <c:v>44861</c:v>
              </c:pt>
              <c:pt idx="2014">
                <c:v>44862</c:v>
              </c:pt>
              <c:pt idx="2015">
                <c:v>44865</c:v>
              </c:pt>
              <c:pt idx="2016">
                <c:v>44866</c:v>
              </c:pt>
              <c:pt idx="2017">
                <c:v>44867</c:v>
              </c:pt>
              <c:pt idx="2018">
                <c:v>44868</c:v>
              </c:pt>
              <c:pt idx="2019">
                <c:v>44869</c:v>
              </c:pt>
              <c:pt idx="2020">
                <c:v>44872</c:v>
              </c:pt>
              <c:pt idx="2021">
                <c:v>44873</c:v>
              </c:pt>
              <c:pt idx="2022">
                <c:v>44874</c:v>
              </c:pt>
              <c:pt idx="2023">
                <c:v>44875</c:v>
              </c:pt>
              <c:pt idx="2024">
                <c:v>44876</c:v>
              </c:pt>
              <c:pt idx="2025">
                <c:v>44879</c:v>
              </c:pt>
              <c:pt idx="2026">
                <c:v>44880</c:v>
              </c:pt>
              <c:pt idx="2027">
                <c:v>44881</c:v>
              </c:pt>
              <c:pt idx="2028">
                <c:v>44882</c:v>
              </c:pt>
              <c:pt idx="2029">
                <c:v>44883</c:v>
              </c:pt>
              <c:pt idx="2030">
                <c:v>44886</c:v>
              </c:pt>
              <c:pt idx="2031">
                <c:v>44887</c:v>
              </c:pt>
              <c:pt idx="2032">
                <c:v>44888</c:v>
              </c:pt>
              <c:pt idx="2033">
                <c:v>44889</c:v>
              </c:pt>
              <c:pt idx="2034">
                <c:v>44890</c:v>
              </c:pt>
              <c:pt idx="2035">
                <c:v>44893</c:v>
              </c:pt>
              <c:pt idx="2036">
                <c:v>44894</c:v>
              </c:pt>
              <c:pt idx="2037">
                <c:v>44895</c:v>
              </c:pt>
              <c:pt idx="2038">
                <c:v>44896</c:v>
              </c:pt>
              <c:pt idx="2039">
                <c:v>44897</c:v>
              </c:pt>
              <c:pt idx="2040">
                <c:v>44900</c:v>
              </c:pt>
              <c:pt idx="2041">
                <c:v>44901</c:v>
              </c:pt>
              <c:pt idx="2042">
                <c:v>44902</c:v>
              </c:pt>
              <c:pt idx="2043">
                <c:v>44903</c:v>
              </c:pt>
              <c:pt idx="2044">
                <c:v>44904</c:v>
              </c:pt>
              <c:pt idx="2045">
                <c:v>44907</c:v>
              </c:pt>
              <c:pt idx="2046">
                <c:v>44908</c:v>
              </c:pt>
              <c:pt idx="2047">
                <c:v>44909</c:v>
              </c:pt>
              <c:pt idx="2048">
                <c:v>44910</c:v>
              </c:pt>
              <c:pt idx="2049">
                <c:v>44911</c:v>
              </c:pt>
              <c:pt idx="2050">
                <c:v>44914</c:v>
              </c:pt>
              <c:pt idx="2051">
                <c:v>44915</c:v>
              </c:pt>
              <c:pt idx="2052">
                <c:v>44916</c:v>
              </c:pt>
              <c:pt idx="2053">
                <c:v>44917</c:v>
              </c:pt>
              <c:pt idx="2054">
                <c:v>44918</c:v>
              </c:pt>
              <c:pt idx="2055">
                <c:v>44921</c:v>
              </c:pt>
              <c:pt idx="2056">
                <c:v>44922</c:v>
              </c:pt>
              <c:pt idx="2057">
                <c:v>44923</c:v>
              </c:pt>
              <c:pt idx="2058">
                <c:v>44924</c:v>
              </c:pt>
              <c:pt idx="2059">
                <c:v>44925</c:v>
              </c:pt>
              <c:pt idx="2060">
                <c:v>44928</c:v>
              </c:pt>
              <c:pt idx="2061">
                <c:v>44929</c:v>
              </c:pt>
              <c:pt idx="2062">
                <c:v>44930</c:v>
              </c:pt>
              <c:pt idx="2063">
                <c:v>44931</c:v>
              </c:pt>
              <c:pt idx="2064">
                <c:v>44932</c:v>
              </c:pt>
              <c:pt idx="2065">
                <c:v>44935</c:v>
              </c:pt>
              <c:pt idx="2066">
                <c:v>44936</c:v>
              </c:pt>
              <c:pt idx="2067">
                <c:v>44937</c:v>
              </c:pt>
              <c:pt idx="2068">
                <c:v>44938</c:v>
              </c:pt>
              <c:pt idx="2069">
                <c:v>44939</c:v>
              </c:pt>
              <c:pt idx="2070">
                <c:v>44942</c:v>
              </c:pt>
              <c:pt idx="2071">
                <c:v>44943</c:v>
              </c:pt>
              <c:pt idx="2072">
                <c:v>44944</c:v>
              </c:pt>
              <c:pt idx="2073">
                <c:v>44945</c:v>
              </c:pt>
              <c:pt idx="2074">
                <c:v>44946</c:v>
              </c:pt>
              <c:pt idx="2075">
                <c:v>44949</c:v>
              </c:pt>
              <c:pt idx="2076">
                <c:v>44950</c:v>
              </c:pt>
              <c:pt idx="2077">
                <c:v>44951</c:v>
              </c:pt>
              <c:pt idx="2078">
                <c:v>44952</c:v>
              </c:pt>
              <c:pt idx="2079">
                <c:v>44953</c:v>
              </c:pt>
              <c:pt idx="2080">
                <c:v>44956</c:v>
              </c:pt>
              <c:pt idx="2081">
                <c:v>44957</c:v>
              </c:pt>
              <c:pt idx="2082">
                <c:v>44958</c:v>
              </c:pt>
              <c:pt idx="2083">
                <c:v>44959</c:v>
              </c:pt>
              <c:pt idx="2084">
                <c:v>44960</c:v>
              </c:pt>
              <c:pt idx="2085">
                <c:v>44963</c:v>
              </c:pt>
              <c:pt idx="2086">
                <c:v>44964</c:v>
              </c:pt>
              <c:pt idx="2087">
                <c:v>44965</c:v>
              </c:pt>
              <c:pt idx="2088">
                <c:v>44966</c:v>
              </c:pt>
              <c:pt idx="2089">
                <c:v>44967</c:v>
              </c:pt>
              <c:pt idx="2090">
                <c:v>44970</c:v>
              </c:pt>
              <c:pt idx="2091">
                <c:v>44971</c:v>
              </c:pt>
              <c:pt idx="2092">
                <c:v>44972</c:v>
              </c:pt>
              <c:pt idx="2093">
                <c:v>44973</c:v>
              </c:pt>
              <c:pt idx="2094">
                <c:v>44974</c:v>
              </c:pt>
              <c:pt idx="2095">
                <c:v>44977</c:v>
              </c:pt>
              <c:pt idx="2096">
                <c:v>44978</c:v>
              </c:pt>
              <c:pt idx="2097">
                <c:v>44979</c:v>
              </c:pt>
              <c:pt idx="2098">
                <c:v>44980</c:v>
              </c:pt>
              <c:pt idx="2099">
                <c:v>44981</c:v>
              </c:pt>
              <c:pt idx="2100">
                <c:v>44984</c:v>
              </c:pt>
              <c:pt idx="2101">
                <c:v>44985</c:v>
              </c:pt>
              <c:pt idx="2102">
                <c:v>44986</c:v>
              </c:pt>
              <c:pt idx="2103">
                <c:v>44987</c:v>
              </c:pt>
              <c:pt idx="2104">
                <c:v>44988</c:v>
              </c:pt>
              <c:pt idx="2105">
                <c:v>44991</c:v>
              </c:pt>
              <c:pt idx="2106">
                <c:v>44992</c:v>
              </c:pt>
              <c:pt idx="2107">
                <c:v>44993</c:v>
              </c:pt>
              <c:pt idx="2108">
                <c:v>44994</c:v>
              </c:pt>
              <c:pt idx="2109">
                <c:v>44995</c:v>
              </c:pt>
              <c:pt idx="2110">
                <c:v>44998</c:v>
              </c:pt>
              <c:pt idx="2111">
                <c:v>44999</c:v>
              </c:pt>
              <c:pt idx="2112">
                <c:v>45000</c:v>
              </c:pt>
              <c:pt idx="2113">
                <c:v>45001</c:v>
              </c:pt>
              <c:pt idx="2114">
                <c:v>45002</c:v>
              </c:pt>
              <c:pt idx="2115">
                <c:v>45005</c:v>
              </c:pt>
              <c:pt idx="2116">
                <c:v>45006</c:v>
              </c:pt>
              <c:pt idx="2117">
                <c:v>45007</c:v>
              </c:pt>
              <c:pt idx="2118">
                <c:v>45008</c:v>
              </c:pt>
              <c:pt idx="2119">
                <c:v>45009</c:v>
              </c:pt>
              <c:pt idx="2120">
                <c:v>45012</c:v>
              </c:pt>
              <c:pt idx="2121">
                <c:v>45013</c:v>
              </c:pt>
              <c:pt idx="2122">
                <c:v>45014</c:v>
              </c:pt>
              <c:pt idx="2123">
                <c:v>45015</c:v>
              </c:pt>
              <c:pt idx="2124">
                <c:v>45016</c:v>
              </c:pt>
              <c:pt idx="2125">
                <c:v>45019</c:v>
              </c:pt>
              <c:pt idx="2126">
                <c:v>45020</c:v>
              </c:pt>
              <c:pt idx="2127">
                <c:v>45021</c:v>
              </c:pt>
              <c:pt idx="2128">
                <c:v>45022</c:v>
              </c:pt>
              <c:pt idx="2129">
                <c:v>45023</c:v>
              </c:pt>
              <c:pt idx="2130">
                <c:v>45026</c:v>
              </c:pt>
              <c:pt idx="2131">
                <c:v>45027</c:v>
              </c:pt>
              <c:pt idx="2132">
                <c:v>45028</c:v>
              </c:pt>
              <c:pt idx="2133">
                <c:v>45029</c:v>
              </c:pt>
              <c:pt idx="2134">
                <c:v>45030</c:v>
              </c:pt>
              <c:pt idx="2135">
                <c:v>45033</c:v>
              </c:pt>
              <c:pt idx="2136">
                <c:v>45034</c:v>
              </c:pt>
              <c:pt idx="2137">
                <c:v>45035</c:v>
              </c:pt>
              <c:pt idx="2138">
                <c:v>45036</c:v>
              </c:pt>
              <c:pt idx="2139">
                <c:v>45037</c:v>
              </c:pt>
              <c:pt idx="2140">
                <c:v>45040</c:v>
              </c:pt>
              <c:pt idx="2141">
                <c:v>45041</c:v>
              </c:pt>
              <c:pt idx="2142">
                <c:v>45042</c:v>
              </c:pt>
              <c:pt idx="2143">
                <c:v>45043</c:v>
              </c:pt>
              <c:pt idx="2144">
                <c:v>45044</c:v>
              </c:pt>
              <c:pt idx="2145">
                <c:v>45047</c:v>
              </c:pt>
              <c:pt idx="2146">
                <c:v>45048</c:v>
              </c:pt>
              <c:pt idx="2147">
                <c:v>45049</c:v>
              </c:pt>
              <c:pt idx="2148">
                <c:v>45050</c:v>
              </c:pt>
              <c:pt idx="2149">
                <c:v>45051</c:v>
              </c:pt>
              <c:pt idx="2150">
                <c:v>45054</c:v>
              </c:pt>
              <c:pt idx="2151">
                <c:v>45055</c:v>
              </c:pt>
              <c:pt idx="2152">
                <c:v>45056</c:v>
              </c:pt>
              <c:pt idx="2153">
                <c:v>45057</c:v>
              </c:pt>
              <c:pt idx="2154">
                <c:v>45058</c:v>
              </c:pt>
              <c:pt idx="2155">
                <c:v>45061</c:v>
              </c:pt>
              <c:pt idx="2156">
                <c:v>45062</c:v>
              </c:pt>
              <c:pt idx="2157">
                <c:v>45063</c:v>
              </c:pt>
              <c:pt idx="2158">
                <c:v>45064</c:v>
              </c:pt>
              <c:pt idx="2159">
                <c:v>45065</c:v>
              </c:pt>
              <c:pt idx="2160">
                <c:v>45068</c:v>
              </c:pt>
              <c:pt idx="2161">
                <c:v>45069</c:v>
              </c:pt>
              <c:pt idx="2162">
                <c:v>45070</c:v>
              </c:pt>
              <c:pt idx="2163">
                <c:v>45071</c:v>
              </c:pt>
              <c:pt idx="2164">
                <c:v>45072</c:v>
              </c:pt>
              <c:pt idx="2165">
                <c:v>45075</c:v>
              </c:pt>
              <c:pt idx="2166">
                <c:v>45076</c:v>
              </c:pt>
              <c:pt idx="2167">
                <c:v>45077</c:v>
              </c:pt>
              <c:pt idx="2168">
                <c:v>45078</c:v>
              </c:pt>
              <c:pt idx="2169">
                <c:v>45079</c:v>
              </c:pt>
              <c:pt idx="2170">
                <c:v>45082</c:v>
              </c:pt>
              <c:pt idx="2171">
                <c:v>45083</c:v>
              </c:pt>
              <c:pt idx="2172">
                <c:v>45084</c:v>
              </c:pt>
              <c:pt idx="2173">
                <c:v>45085</c:v>
              </c:pt>
              <c:pt idx="2174">
                <c:v>45086</c:v>
              </c:pt>
              <c:pt idx="2175">
                <c:v>45089</c:v>
              </c:pt>
              <c:pt idx="2176">
                <c:v>45090</c:v>
              </c:pt>
              <c:pt idx="2177">
                <c:v>45091</c:v>
              </c:pt>
              <c:pt idx="2178">
                <c:v>45092</c:v>
              </c:pt>
              <c:pt idx="2179">
                <c:v>45093</c:v>
              </c:pt>
              <c:pt idx="2180">
                <c:v>45096</c:v>
              </c:pt>
              <c:pt idx="2181">
                <c:v>45097</c:v>
              </c:pt>
              <c:pt idx="2182">
                <c:v>45098</c:v>
              </c:pt>
              <c:pt idx="2183">
                <c:v>45099</c:v>
              </c:pt>
              <c:pt idx="2184">
                <c:v>45100</c:v>
              </c:pt>
              <c:pt idx="2185">
                <c:v>45103</c:v>
              </c:pt>
              <c:pt idx="2186">
                <c:v>45104</c:v>
              </c:pt>
              <c:pt idx="2187">
                <c:v>45105</c:v>
              </c:pt>
              <c:pt idx="2188">
                <c:v>45106</c:v>
              </c:pt>
              <c:pt idx="2189">
                <c:v>45107</c:v>
              </c:pt>
              <c:pt idx="2190">
                <c:v>45110</c:v>
              </c:pt>
              <c:pt idx="2191">
                <c:v>45111</c:v>
              </c:pt>
              <c:pt idx="2192">
                <c:v>45112</c:v>
              </c:pt>
              <c:pt idx="2193">
                <c:v>45113</c:v>
              </c:pt>
              <c:pt idx="2194">
                <c:v>45114</c:v>
              </c:pt>
              <c:pt idx="2195">
                <c:v>45117</c:v>
              </c:pt>
              <c:pt idx="2196">
                <c:v>45118</c:v>
              </c:pt>
              <c:pt idx="2197">
                <c:v>45119</c:v>
              </c:pt>
              <c:pt idx="2198">
                <c:v>45120</c:v>
              </c:pt>
              <c:pt idx="2199">
                <c:v>45121</c:v>
              </c:pt>
              <c:pt idx="2200">
                <c:v>45124</c:v>
              </c:pt>
              <c:pt idx="2201">
                <c:v>45125</c:v>
              </c:pt>
              <c:pt idx="2202">
                <c:v>45126</c:v>
              </c:pt>
              <c:pt idx="2203">
                <c:v>45127</c:v>
              </c:pt>
              <c:pt idx="2204">
                <c:v>45128</c:v>
              </c:pt>
              <c:pt idx="2205">
                <c:v>45131</c:v>
              </c:pt>
              <c:pt idx="2206">
                <c:v>45132</c:v>
              </c:pt>
              <c:pt idx="2207">
                <c:v>45133</c:v>
              </c:pt>
              <c:pt idx="2208">
                <c:v>45134</c:v>
              </c:pt>
              <c:pt idx="2209">
                <c:v>45135</c:v>
              </c:pt>
              <c:pt idx="2210">
                <c:v>45138</c:v>
              </c:pt>
              <c:pt idx="2211">
                <c:v>45139</c:v>
              </c:pt>
              <c:pt idx="2212">
                <c:v>45140</c:v>
              </c:pt>
              <c:pt idx="2213">
                <c:v>45141</c:v>
              </c:pt>
              <c:pt idx="2214">
                <c:v>45142</c:v>
              </c:pt>
              <c:pt idx="2215">
                <c:v>45145</c:v>
              </c:pt>
              <c:pt idx="2216">
                <c:v>45146</c:v>
              </c:pt>
              <c:pt idx="2217">
                <c:v>45147</c:v>
              </c:pt>
              <c:pt idx="2218">
                <c:v>45148</c:v>
              </c:pt>
              <c:pt idx="2219">
                <c:v>45149</c:v>
              </c:pt>
              <c:pt idx="2220">
                <c:v>45152</c:v>
              </c:pt>
              <c:pt idx="2221">
                <c:v>45153</c:v>
              </c:pt>
              <c:pt idx="2222">
                <c:v>45154</c:v>
              </c:pt>
              <c:pt idx="2223">
                <c:v>45155</c:v>
              </c:pt>
              <c:pt idx="2224">
                <c:v>45156</c:v>
              </c:pt>
              <c:pt idx="2225">
                <c:v>45159</c:v>
              </c:pt>
              <c:pt idx="2226">
                <c:v>45160</c:v>
              </c:pt>
              <c:pt idx="2227">
                <c:v>45161</c:v>
              </c:pt>
              <c:pt idx="2228">
                <c:v>45162</c:v>
              </c:pt>
              <c:pt idx="2229">
                <c:v>45163</c:v>
              </c:pt>
              <c:pt idx="2230">
                <c:v>45166</c:v>
              </c:pt>
              <c:pt idx="2231">
                <c:v>45167</c:v>
              </c:pt>
              <c:pt idx="2232">
                <c:v>45168</c:v>
              </c:pt>
              <c:pt idx="2233">
                <c:v>45169</c:v>
              </c:pt>
              <c:pt idx="2234">
                <c:v>45170</c:v>
              </c:pt>
              <c:pt idx="2235">
                <c:v>45173</c:v>
              </c:pt>
              <c:pt idx="2236">
                <c:v>45174</c:v>
              </c:pt>
              <c:pt idx="2237">
                <c:v>45175</c:v>
              </c:pt>
              <c:pt idx="2238">
                <c:v>45176</c:v>
              </c:pt>
              <c:pt idx="2239">
                <c:v>45177</c:v>
              </c:pt>
              <c:pt idx="2240">
                <c:v>45180</c:v>
              </c:pt>
              <c:pt idx="2241">
                <c:v>45181</c:v>
              </c:pt>
              <c:pt idx="2242">
                <c:v>45182</c:v>
              </c:pt>
              <c:pt idx="2243">
                <c:v>45183</c:v>
              </c:pt>
              <c:pt idx="2244">
                <c:v>45184</c:v>
              </c:pt>
              <c:pt idx="2245">
                <c:v>45187</c:v>
              </c:pt>
              <c:pt idx="2246">
                <c:v>45188</c:v>
              </c:pt>
              <c:pt idx="2247">
                <c:v>45189</c:v>
              </c:pt>
              <c:pt idx="2248">
                <c:v>45190</c:v>
              </c:pt>
              <c:pt idx="2249">
                <c:v>45191</c:v>
              </c:pt>
              <c:pt idx="2250">
                <c:v>45194</c:v>
              </c:pt>
              <c:pt idx="2251">
                <c:v>45195</c:v>
              </c:pt>
              <c:pt idx="2252">
                <c:v>45196</c:v>
              </c:pt>
              <c:pt idx="2253">
                <c:v>45197</c:v>
              </c:pt>
              <c:pt idx="2254">
                <c:v>45198</c:v>
              </c:pt>
              <c:pt idx="2255">
                <c:v>45201</c:v>
              </c:pt>
              <c:pt idx="2256">
                <c:v>45202</c:v>
              </c:pt>
              <c:pt idx="2257">
                <c:v>45203</c:v>
              </c:pt>
              <c:pt idx="2258">
                <c:v>45204</c:v>
              </c:pt>
              <c:pt idx="2259">
                <c:v>45205</c:v>
              </c:pt>
              <c:pt idx="2260">
                <c:v>45208</c:v>
              </c:pt>
              <c:pt idx="2261">
                <c:v>45209</c:v>
              </c:pt>
              <c:pt idx="2262">
                <c:v>45210</c:v>
              </c:pt>
              <c:pt idx="2263">
                <c:v>45211</c:v>
              </c:pt>
              <c:pt idx="2264">
                <c:v>45212</c:v>
              </c:pt>
              <c:pt idx="2265">
                <c:v>45215</c:v>
              </c:pt>
              <c:pt idx="2266">
                <c:v>45216</c:v>
              </c:pt>
              <c:pt idx="2267">
                <c:v>45217</c:v>
              </c:pt>
              <c:pt idx="2268">
                <c:v>45218</c:v>
              </c:pt>
              <c:pt idx="2269">
                <c:v>45219</c:v>
              </c:pt>
              <c:pt idx="2270">
                <c:v>45222</c:v>
              </c:pt>
              <c:pt idx="2271">
                <c:v>45223</c:v>
              </c:pt>
              <c:pt idx="2272">
                <c:v>45224</c:v>
              </c:pt>
              <c:pt idx="2273">
                <c:v>45225</c:v>
              </c:pt>
              <c:pt idx="2274">
                <c:v>45226</c:v>
              </c:pt>
              <c:pt idx="2275">
                <c:v>45229</c:v>
              </c:pt>
              <c:pt idx="2276">
                <c:v>45230</c:v>
              </c:pt>
              <c:pt idx="2277">
                <c:v>45231</c:v>
              </c:pt>
              <c:pt idx="2278">
                <c:v>45232</c:v>
              </c:pt>
              <c:pt idx="2279">
                <c:v>45233</c:v>
              </c:pt>
              <c:pt idx="2280">
                <c:v>45236</c:v>
              </c:pt>
              <c:pt idx="2281">
                <c:v>45237</c:v>
              </c:pt>
              <c:pt idx="2282">
                <c:v>45238</c:v>
              </c:pt>
              <c:pt idx="2283">
                <c:v>45239</c:v>
              </c:pt>
              <c:pt idx="2284">
                <c:v>45240</c:v>
              </c:pt>
              <c:pt idx="2285">
                <c:v>45243</c:v>
              </c:pt>
              <c:pt idx="2286">
                <c:v>45244</c:v>
              </c:pt>
              <c:pt idx="2287">
                <c:v>45245</c:v>
              </c:pt>
              <c:pt idx="2288">
                <c:v>45246</c:v>
              </c:pt>
              <c:pt idx="2289">
                <c:v>45247</c:v>
              </c:pt>
              <c:pt idx="2290">
                <c:v>45250</c:v>
              </c:pt>
              <c:pt idx="2291">
                <c:v>45251</c:v>
              </c:pt>
              <c:pt idx="2292">
                <c:v>45252</c:v>
              </c:pt>
              <c:pt idx="2293">
                <c:v>45253</c:v>
              </c:pt>
              <c:pt idx="2294">
                <c:v>45254</c:v>
              </c:pt>
              <c:pt idx="2295">
                <c:v>45257</c:v>
              </c:pt>
              <c:pt idx="2296">
                <c:v>45258</c:v>
              </c:pt>
              <c:pt idx="2297">
                <c:v>45259</c:v>
              </c:pt>
              <c:pt idx="2298">
                <c:v>45260</c:v>
              </c:pt>
              <c:pt idx="2299">
                <c:v>45261</c:v>
              </c:pt>
              <c:pt idx="2300">
                <c:v>45264</c:v>
              </c:pt>
              <c:pt idx="2301">
                <c:v>45265</c:v>
              </c:pt>
              <c:pt idx="2302">
                <c:v>45266</c:v>
              </c:pt>
              <c:pt idx="2303">
                <c:v>45267</c:v>
              </c:pt>
              <c:pt idx="2304">
                <c:v>45268</c:v>
              </c:pt>
              <c:pt idx="2305">
                <c:v>45271</c:v>
              </c:pt>
              <c:pt idx="2306">
                <c:v>45272</c:v>
              </c:pt>
              <c:pt idx="2307">
                <c:v>45273</c:v>
              </c:pt>
              <c:pt idx="2308">
                <c:v>45274</c:v>
              </c:pt>
              <c:pt idx="2309">
                <c:v>45275</c:v>
              </c:pt>
              <c:pt idx="2310">
                <c:v>45278</c:v>
              </c:pt>
              <c:pt idx="2311">
                <c:v>45279</c:v>
              </c:pt>
              <c:pt idx="2312">
                <c:v>45280</c:v>
              </c:pt>
              <c:pt idx="2313">
                <c:v>45281</c:v>
              </c:pt>
              <c:pt idx="2314">
                <c:v>45282</c:v>
              </c:pt>
              <c:pt idx="2315">
                <c:v>45285</c:v>
              </c:pt>
              <c:pt idx="2316">
                <c:v>45286</c:v>
              </c:pt>
              <c:pt idx="2317">
                <c:v>45287</c:v>
              </c:pt>
              <c:pt idx="2318">
                <c:v>45288</c:v>
              </c:pt>
              <c:pt idx="2319">
                <c:v>45289</c:v>
              </c:pt>
              <c:pt idx="2320">
                <c:v>45292</c:v>
              </c:pt>
              <c:pt idx="2321">
                <c:v>45293</c:v>
              </c:pt>
              <c:pt idx="2322">
                <c:v>45294</c:v>
              </c:pt>
              <c:pt idx="2323">
                <c:v>45295</c:v>
              </c:pt>
              <c:pt idx="2324">
                <c:v>45296</c:v>
              </c:pt>
              <c:pt idx="2325">
                <c:v>45299</c:v>
              </c:pt>
              <c:pt idx="2326">
                <c:v>45300</c:v>
              </c:pt>
              <c:pt idx="2327">
                <c:v>45301</c:v>
              </c:pt>
              <c:pt idx="2328">
                <c:v>45302</c:v>
              </c:pt>
              <c:pt idx="2329">
                <c:v>45303</c:v>
              </c:pt>
              <c:pt idx="2330">
                <c:v>45306</c:v>
              </c:pt>
              <c:pt idx="2331">
                <c:v>45307</c:v>
              </c:pt>
              <c:pt idx="2332">
                <c:v>45308</c:v>
              </c:pt>
              <c:pt idx="2333">
                <c:v>45309</c:v>
              </c:pt>
              <c:pt idx="2334">
                <c:v>45310</c:v>
              </c:pt>
              <c:pt idx="2335">
                <c:v>45313</c:v>
              </c:pt>
              <c:pt idx="2336">
                <c:v>45314</c:v>
              </c:pt>
              <c:pt idx="2337">
                <c:v>45315</c:v>
              </c:pt>
              <c:pt idx="2338">
                <c:v>45316</c:v>
              </c:pt>
              <c:pt idx="2339">
                <c:v>45317</c:v>
              </c:pt>
              <c:pt idx="2340">
                <c:v>45320</c:v>
              </c:pt>
              <c:pt idx="2341">
                <c:v>45321</c:v>
              </c:pt>
              <c:pt idx="2342">
                <c:v>45322</c:v>
              </c:pt>
              <c:pt idx="2343">
                <c:v>45323</c:v>
              </c:pt>
              <c:pt idx="2344">
                <c:v>45324</c:v>
              </c:pt>
              <c:pt idx="2345">
                <c:v>45327</c:v>
              </c:pt>
              <c:pt idx="2346">
                <c:v>45328</c:v>
              </c:pt>
              <c:pt idx="2347">
                <c:v>45329</c:v>
              </c:pt>
              <c:pt idx="2348">
                <c:v>45330</c:v>
              </c:pt>
              <c:pt idx="2349">
                <c:v>45331</c:v>
              </c:pt>
              <c:pt idx="2350">
                <c:v>45334</c:v>
              </c:pt>
              <c:pt idx="2351">
                <c:v>45335</c:v>
              </c:pt>
              <c:pt idx="2352">
                <c:v>45336</c:v>
              </c:pt>
              <c:pt idx="2353">
                <c:v>45337</c:v>
              </c:pt>
              <c:pt idx="2354">
                <c:v>45338</c:v>
              </c:pt>
              <c:pt idx="2355">
                <c:v>45341</c:v>
              </c:pt>
              <c:pt idx="2356">
                <c:v>45342</c:v>
              </c:pt>
              <c:pt idx="2357">
                <c:v>45343</c:v>
              </c:pt>
              <c:pt idx="2358">
                <c:v>45344</c:v>
              </c:pt>
              <c:pt idx="2359">
                <c:v>45345</c:v>
              </c:pt>
              <c:pt idx="2360">
                <c:v>45348</c:v>
              </c:pt>
              <c:pt idx="2361">
                <c:v>45349</c:v>
              </c:pt>
              <c:pt idx="2362">
                <c:v>45350</c:v>
              </c:pt>
              <c:pt idx="2363">
                <c:v>45351</c:v>
              </c:pt>
              <c:pt idx="2364">
                <c:v>45352</c:v>
              </c:pt>
              <c:pt idx="2365">
                <c:v>45355</c:v>
              </c:pt>
              <c:pt idx="2366">
                <c:v>45356</c:v>
              </c:pt>
              <c:pt idx="2367">
                <c:v>45357</c:v>
              </c:pt>
              <c:pt idx="2368">
                <c:v>45358</c:v>
              </c:pt>
              <c:pt idx="2369">
                <c:v>45359</c:v>
              </c:pt>
              <c:pt idx="2370">
                <c:v>45362</c:v>
              </c:pt>
              <c:pt idx="2371">
                <c:v>45363</c:v>
              </c:pt>
              <c:pt idx="2372">
                <c:v>45364</c:v>
              </c:pt>
              <c:pt idx="2373">
                <c:v>45365</c:v>
              </c:pt>
              <c:pt idx="2374">
                <c:v>45366</c:v>
              </c:pt>
              <c:pt idx="2375">
                <c:v>45369</c:v>
              </c:pt>
              <c:pt idx="2376">
                <c:v>45370</c:v>
              </c:pt>
              <c:pt idx="2377">
                <c:v>45371</c:v>
              </c:pt>
              <c:pt idx="2378">
                <c:v>45372</c:v>
              </c:pt>
              <c:pt idx="2379">
                <c:v>45373</c:v>
              </c:pt>
              <c:pt idx="2380">
                <c:v>45376</c:v>
              </c:pt>
              <c:pt idx="2381">
                <c:v>45377</c:v>
              </c:pt>
              <c:pt idx="2382">
                <c:v>45378</c:v>
              </c:pt>
              <c:pt idx="2383">
                <c:v>45379</c:v>
              </c:pt>
              <c:pt idx="2384">
                <c:v>45380</c:v>
              </c:pt>
              <c:pt idx="2385">
                <c:v>45383</c:v>
              </c:pt>
              <c:pt idx="2386">
                <c:v>45384</c:v>
              </c:pt>
              <c:pt idx="2387">
                <c:v>45385</c:v>
              </c:pt>
              <c:pt idx="2388">
                <c:v>45386</c:v>
              </c:pt>
              <c:pt idx="2389">
                <c:v>45387</c:v>
              </c:pt>
              <c:pt idx="2390">
                <c:v>45390</c:v>
              </c:pt>
              <c:pt idx="2391">
                <c:v>45391</c:v>
              </c:pt>
              <c:pt idx="2392">
                <c:v>45392</c:v>
              </c:pt>
              <c:pt idx="2393">
                <c:v>45393</c:v>
              </c:pt>
              <c:pt idx="2394">
                <c:v>45394</c:v>
              </c:pt>
              <c:pt idx="2395">
                <c:v>45397</c:v>
              </c:pt>
              <c:pt idx="2396">
                <c:v>45398</c:v>
              </c:pt>
              <c:pt idx="2397">
                <c:v>45399</c:v>
              </c:pt>
              <c:pt idx="2398">
                <c:v>45400</c:v>
              </c:pt>
              <c:pt idx="2399">
                <c:v>45401</c:v>
              </c:pt>
              <c:pt idx="2400">
                <c:v>45404</c:v>
              </c:pt>
              <c:pt idx="2401">
                <c:v>45405</c:v>
              </c:pt>
              <c:pt idx="2402">
                <c:v>45406</c:v>
              </c:pt>
              <c:pt idx="2403">
                <c:v>45407</c:v>
              </c:pt>
              <c:pt idx="2404">
                <c:v>45408</c:v>
              </c:pt>
              <c:pt idx="2405">
                <c:v>45411</c:v>
              </c:pt>
              <c:pt idx="2406">
                <c:v>45412</c:v>
              </c:pt>
              <c:pt idx="2407">
                <c:v>45413</c:v>
              </c:pt>
              <c:pt idx="2408">
                <c:v>45414</c:v>
              </c:pt>
              <c:pt idx="2409">
                <c:v>45415</c:v>
              </c:pt>
              <c:pt idx="2410">
                <c:v>45418</c:v>
              </c:pt>
              <c:pt idx="2411">
                <c:v>45419</c:v>
              </c:pt>
              <c:pt idx="2412">
                <c:v>45420</c:v>
              </c:pt>
              <c:pt idx="2413">
                <c:v>45421</c:v>
              </c:pt>
              <c:pt idx="2414">
                <c:v>45422</c:v>
              </c:pt>
              <c:pt idx="2415">
                <c:v>45425</c:v>
              </c:pt>
              <c:pt idx="2416">
                <c:v>45426</c:v>
              </c:pt>
              <c:pt idx="2417">
                <c:v>45427</c:v>
              </c:pt>
              <c:pt idx="2418">
                <c:v>45428</c:v>
              </c:pt>
              <c:pt idx="2419">
                <c:v>45429</c:v>
              </c:pt>
              <c:pt idx="2420">
                <c:v>45432</c:v>
              </c:pt>
              <c:pt idx="2421">
                <c:v>45433</c:v>
              </c:pt>
              <c:pt idx="2422">
                <c:v>45434</c:v>
              </c:pt>
              <c:pt idx="2423">
                <c:v>45435</c:v>
              </c:pt>
              <c:pt idx="2424">
                <c:v>45436</c:v>
              </c:pt>
              <c:pt idx="2425">
                <c:v>45439</c:v>
              </c:pt>
              <c:pt idx="2426">
                <c:v>45440</c:v>
              </c:pt>
              <c:pt idx="2427">
                <c:v>45441</c:v>
              </c:pt>
              <c:pt idx="2428">
                <c:v>45442</c:v>
              </c:pt>
              <c:pt idx="2429">
                <c:v>45443</c:v>
              </c:pt>
              <c:pt idx="2430">
                <c:v>45446</c:v>
              </c:pt>
              <c:pt idx="2431">
                <c:v>45447</c:v>
              </c:pt>
              <c:pt idx="2432">
                <c:v>45448</c:v>
              </c:pt>
              <c:pt idx="2433">
                <c:v>45449</c:v>
              </c:pt>
              <c:pt idx="2434">
                <c:v>45450</c:v>
              </c:pt>
              <c:pt idx="2435">
                <c:v>45453</c:v>
              </c:pt>
              <c:pt idx="2436">
                <c:v>45454</c:v>
              </c:pt>
              <c:pt idx="2437">
                <c:v>45455</c:v>
              </c:pt>
              <c:pt idx="2438">
                <c:v>45456</c:v>
              </c:pt>
              <c:pt idx="2439">
                <c:v>45457</c:v>
              </c:pt>
              <c:pt idx="2440">
                <c:v>45460</c:v>
              </c:pt>
              <c:pt idx="2441">
                <c:v>45461</c:v>
              </c:pt>
              <c:pt idx="2442">
                <c:v>45462</c:v>
              </c:pt>
              <c:pt idx="2443">
                <c:v>45463</c:v>
              </c:pt>
              <c:pt idx="2444">
                <c:v>45464</c:v>
              </c:pt>
              <c:pt idx="2445">
                <c:v>45467</c:v>
              </c:pt>
              <c:pt idx="2446">
                <c:v>45468</c:v>
              </c:pt>
              <c:pt idx="2447">
                <c:v>45469</c:v>
              </c:pt>
              <c:pt idx="2448">
                <c:v>45470</c:v>
              </c:pt>
              <c:pt idx="2449">
                <c:v>45471</c:v>
              </c:pt>
              <c:pt idx="2450">
                <c:v>45474</c:v>
              </c:pt>
              <c:pt idx="2451">
                <c:v>45475</c:v>
              </c:pt>
              <c:pt idx="2452">
                <c:v>45476</c:v>
              </c:pt>
              <c:pt idx="2453">
                <c:v>45477</c:v>
              </c:pt>
              <c:pt idx="2454">
                <c:v>45478</c:v>
              </c:pt>
              <c:pt idx="2455">
                <c:v>45481</c:v>
              </c:pt>
              <c:pt idx="2456">
                <c:v>45482</c:v>
              </c:pt>
              <c:pt idx="2457">
                <c:v>45483</c:v>
              </c:pt>
              <c:pt idx="2458">
                <c:v>45484</c:v>
              </c:pt>
              <c:pt idx="2459">
                <c:v>45485</c:v>
              </c:pt>
              <c:pt idx="2460">
                <c:v>45488</c:v>
              </c:pt>
              <c:pt idx="2461">
                <c:v>45489</c:v>
              </c:pt>
              <c:pt idx="2462">
                <c:v>45490</c:v>
              </c:pt>
              <c:pt idx="2463">
                <c:v>45491</c:v>
              </c:pt>
              <c:pt idx="2464">
                <c:v>45492</c:v>
              </c:pt>
              <c:pt idx="2465">
                <c:v>45495</c:v>
              </c:pt>
              <c:pt idx="2466">
                <c:v>45496</c:v>
              </c:pt>
              <c:pt idx="2467">
                <c:v>45497</c:v>
              </c:pt>
              <c:pt idx="2468">
                <c:v>45498</c:v>
              </c:pt>
              <c:pt idx="2469">
                <c:v>45499</c:v>
              </c:pt>
              <c:pt idx="2470">
                <c:v>45502</c:v>
              </c:pt>
              <c:pt idx="2471">
                <c:v>45503</c:v>
              </c:pt>
              <c:pt idx="2472">
                <c:v>45504</c:v>
              </c:pt>
              <c:pt idx="2473">
                <c:v>45505</c:v>
              </c:pt>
              <c:pt idx="2474">
                <c:v>45506</c:v>
              </c:pt>
              <c:pt idx="2475">
                <c:v>45509</c:v>
              </c:pt>
              <c:pt idx="2476">
                <c:v>45510</c:v>
              </c:pt>
              <c:pt idx="2477">
                <c:v>45511</c:v>
              </c:pt>
              <c:pt idx="2478">
                <c:v>45512</c:v>
              </c:pt>
              <c:pt idx="2479">
                <c:v>45513</c:v>
              </c:pt>
              <c:pt idx="2480">
                <c:v>45516</c:v>
              </c:pt>
              <c:pt idx="2481">
                <c:v>45517</c:v>
              </c:pt>
              <c:pt idx="2482">
                <c:v>45518</c:v>
              </c:pt>
              <c:pt idx="2483">
                <c:v>45519</c:v>
              </c:pt>
              <c:pt idx="2484">
                <c:v>45520</c:v>
              </c:pt>
              <c:pt idx="2485">
                <c:v>45523</c:v>
              </c:pt>
              <c:pt idx="2486">
                <c:v>45524</c:v>
              </c:pt>
              <c:pt idx="2487">
                <c:v>45525</c:v>
              </c:pt>
              <c:pt idx="2488">
                <c:v>45526</c:v>
              </c:pt>
              <c:pt idx="2489">
                <c:v>45527</c:v>
              </c:pt>
              <c:pt idx="2490">
                <c:v>45530</c:v>
              </c:pt>
              <c:pt idx="2491">
                <c:v>45531</c:v>
              </c:pt>
              <c:pt idx="2492">
                <c:v>45532</c:v>
              </c:pt>
              <c:pt idx="2493">
                <c:v>45533</c:v>
              </c:pt>
              <c:pt idx="2494">
                <c:v>45534</c:v>
              </c:pt>
              <c:pt idx="2495">
                <c:v>45537</c:v>
              </c:pt>
              <c:pt idx="2496">
                <c:v>45538</c:v>
              </c:pt>
              <c:pt idx="2497">
                <c:v>45539</c:v>
              </c:pt>
              <c:pt idx="2498">
                <c:v>45540</c:v>
              </c:pt>
              <c:pt idx="2499">
                <c:v>45541</c:v>
              </c:pt>
              <c:pt idx="2500">
                <c:v>45544</c:v>
              </c:pt>
              <c:pt idx="2501">
                <c:v>45545</c:v>
              </c:pt>
              <c:pt idx="2502">
                <c:v>45546</c:v>
              </c:pt>
              <c:pt idx="2503">
                <c:v>45547</c:v>
              </c:pt>
              <c:pt idx="2504">
                <c:v>45548</c:v>
              </c:pt>
              <c:pt idx="2505">
                <c:v>45551</c:v>
              </c:pt>
              <c:pt idx="2506">
                <c:v>45552</c:v>
              </c:pt>
              <c:pt idx="2507">
                <c:v>45553</c:v>
              </c:pt>
              <c:pt idx="2508">
                <c:v>45554</c:v>
              </c:pt>
              <c:pt idx="2509">
                <c:v>45555</c:v>
              </c:pt>
              <c:pt idx="2510">
                <c:v>45558</c:v>
              </c:pt>
              <c:pt idx="2511">
                <c:v>45559</c:v>
              </c:pt>
              <c:pt idx="2512">
                <c:v>45560</c:v>
              </c:pt>
              <c:pt idx="2513">
                <c:v>45561</c:v>
              </c:pt>
              <c:pt idx="2514">
                <c:v>45562</c:v>
              </c:pt>
              <c:pt idx="2515">
                <c:v>45565</c:v>
              </c:pt>
              <c:pt idx="2516">
                <c:v>45566</c:v>
              </c:pt>
              <c:pt idx="2517">
                <c:v>45567</c:v>
              </c:pt>
              <c:pt idx="2518">
                <c:v>45568</c:v>
              </c:pt>
              <c:pt idx="2519">
                <c:v>45569</c:v>
              </c:pt>
              <c:pt idx="2520">
                <c:v>45572</c:v>
              </c:pt>
              <c:pt idx="2521">
                <c:v>45573</c:v>
              </c:pt>
              <c:pt idx="2522">
                <c:v>45574</c:v>
              </c:pt>
              <c:pt idx="2523">
                <c:v>45575</c:v>
              </c:pt>
              <c:pt idx="2524">
                <c:v>45576</c:v>
              </c:pt>
              <c:pt idx="2525">
                <c:v>45579</c:v>
              </c:pt>
              <c:pt idx="2526">
                <c:v>45580</c:v>
              </c:pt>
              <c:pt idx="2527">
                <c:v>45581</c:v>
              </c:pt>
              <c:pt idx="2528">
                <c:v>45582</c:v>
              </c:pt>
              <c:pt idx="2529">
                <c:v>45583</c:v>
              </c:pt>
              <c:pt idx="2530">
                <c:v>45586</c:v>
              </c:pt>
              <c:pt idx="2531">
                <c:v>45587</c:v>
              </c:pt>
              <c:pt idx="2532">
                <c:v>45588</c:v>
              </c:pt>
              <c:pt idx="2533">
                <c:v>45589</c:v>
              </c:pt>
              <c:pt idx="2534">
                <c:v>45590</c:v>
              </c:pt>
              <c:pt idx="2535">
                <c:v>45593</c:v>
              </c:pt>
              <c:pt idx="2536">
                <c:v>45594</c:v>
              </c:pt>
              <c:pt idx="2537">
                <c:v>45595</c:v>
              </c:pt>
              <c:pt idx="2538">
                <c:v>45596</c:v>
              </c:pt>
              <c:pt idx="2539">
                <c:v>45597</c:v>
              </c:pt>
              <c:pt idx="2540">
                <c:v>45600</c:v>
              </c:pt>
              <c:pt idx="2541">
                <c:v>45601</c:v>
              </c:pt>
              <c:pt idx="2542">
                <c:v>45602</c:v>
              </c:pt>
              <c:pt idx="2543">
                <c:v>45603</c:v>
              </c:pt>
              <c:pt idx="2544">
                <c:v>45604</c:v>
              </c:pt>
              <c:pt idx="2545">
                <c:v>45607</c:v>
              </c:pt>
              <c:pt idx="2546">
                <c:v>45608</c:v>
              </c:pt>
              <c:pt idx="2547">
                <c:v>45609</c:v>
              </c:pt>
              <c:pt idx="2548">
                <c:v>45610</c:v>
              </c:pt>
              <c:pt idx="2549">
                <c:v>45611</c:v>
              </c:pt>
              <c:pt idx="2550">
                <c:v>45614</c:v>
              </c:pt>
              <c:pt idx="2551">
                <c:v>45615</c:v>
              </c:pt>
              <c:pt idx="2552">
                <c:v>45616</c:v>
              </c:pt>
              <c:pt idx="2553">
                <c:v>45617</c:v>
              </c:pt>
              <c:pt idx="2554">
                <c:v>45618</c:v>
              </c:pt>
              <c:pt idx="2555">
                <c:v>45621</c:v>
              </c:pt>
              <c:pt idx="2556">
                <c:v>45622</c:v>
              </c:pt>
              <c:pt idx="2557">
                <c:v>45623</c:v>
              </c:pt>
              <c:pt idx="2558">
                <c:v>45624</c:v>
              </c:pt>
              <c:pt idx="2559">
                <c:v>45625</c:v>
              </c:pt>
              <c:pt idx="2560">
                <c:v>45628</c:v>
              </c:pt>
              <c:pt idx="2561">
                <c:v>45629</c:v>
              </c:pt>
              <c:pt idx="2562">
                <c:v>45630</c:v>
              </c:pt>
              <c:pt idx="2563">
                <c:v>45631</c:v>
              </c:pt>
              <c:pt idx="2564">
                <c:v>45632</c:v>
              </c:pt>
              <c:pt idx="2565">
                <c:v>45635</c:v>
              </c:pt>
              <c:pt idx="2566">
                <c:v>45636</c:v>
              </c:pt>
              <c:pt idx="2567">
                <c:v>45637</c:v>
              </c:pt>
              <c:pt idx="2568">
                <c:v>45638</c:v>
              </c:pt>
              <c:pt idx="2569">
                <c:v>45639</c:v>
              </c:pt>
              <c:pt idx="2570">
                <c:v>45642</c:v>
              </c:pt>
              <c:pt idx="2571">
                <c:v>45643</c:v>
              </c:pt>
              <c:pt idx="2572">
                <c:v>45644</c:v>
              </c:pt>
              <c:pt idx="2573">
                <c:v>45645</c:v>
              </c:pt>
              <c:pt idx="2574">
                <c:v>45646</c:v>
              </c:pt>
              <c:pt idx="2575">
                <c:v>45649</c:v>
              </c:pt>
              <c:pt idx="2576">
                <c:v>45650</c:v>
              </c:pt>
              <c:pt idx="2577">
                <c:v>45651</c:v>
              </c:pt>
              <c:pt idx="2578">
                <c:v>45652</c:v>
              </c:pt>
              <c:pt idx="2579">
                <c:v>45653</c:v>
              </c:pt>
              <c:pt idx="2580">
                <c:v>45656</c:v>
              </c:pt>
              <c:pt idx="2581">
                <c:v>45657</c:v>
              </c:pt>
              <c:pt idx="2582">
                <c:v>45658</c:v>
              </c:pt>
              <c:pt idx="2583">
                <c:v>45659</c:v>
              </c:pt>
              <c:pt idx="2584">
                <c:v>45660</c:v>
              </c:pt>
              <c:pt idx="2585">
                <c:v>45663</c:v>
              </c:pt>
              <c:pt idx="2586">
                <c:v>45664</c:v>
              </c:pt>
              <c:pt idx="2587">
                <c:v>45665</c:v>
              </c:pt>
              <c:pt idx="2588">
                <c:v>45666</c:v>
              </c:pt>
              <c:pt idx="2589">
                <c:v>45667</c:v>
              </c:pt>
              <c:pt idx="2590">
                <c:v>45670</c:v>
              </c:pt>
              <c:pt idx="2591">
                <c:v>45671</c:v>
              </c:pt>
              <c:pt idx="2592">
                <c:v>45672</c:v>
              </c:pt>
              <c:pt idx="2593">
                <c:v>45673</c:v>
              </c:pt>
              <c:pt idx="2594">
                <c:v>45674</c:v>
              </c:pt>
              <c:pt idx="2595">
                <c:v>45677</c:v>
              </c:pt>
              <c:pt idx="2596">
                <c:v>45678</c:v>
              </c:pt>
              <c:pt idx="2597">
                <c:v>45679</c:v>
              </c:pt>
              <c:pt idx="2598">
                <c:v>45680</c:v>
              </c:pt>
              <c:pt idx="2599">
                <c:v>45681</c:v>
              </c:pt>
              <c:pt idx="2600">
                <c:v>45684</c:v>
              </c:pt>
              <c:pt idx="2601">
                <c:v>45685</c:v>
              </c:pt>
              <c:pt idx="2602">
                <c:v>45686</c:v>
              </c:pt>
              <c:pt idx="2603">
                <c:v>45687</c:v>
              </c:pt>
              <c:pt idx="2604">
                <c:v>45688</c:v>
              </c:pt>
              <c:pt idx="2605">
                <c:v>45691</c:v>
              </c:pt>
              <c:pt idx="2606">
                <c:v>45692</c:v>
              </c:pt>
              <c:pt idx="2607">
                <c:v>45693</c:v>
              </c:pt>
              <c:pt idx="2608">
                <c:v>45694</c:v>
              </c:pt>
              <c:pt idx="2609">
                <c:v>45695</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5.0000000000000001E-3</c:v>
              </c:pt>
              <c:pt idx="134">
                <c:v>5.0000000000000001E-3</c:v>
              </c:pt>
              <c:pt idx="135">
                <c:v>5.0000000000000001E-3</c:v>
              </c:pt>
              <c:pt idx="136">
                <c:v>5.0000000000000001E-3</c:v>
              </c:pt>
              <c:pt idx="137">
                <c:v>5.0000000000000001E-3</c:v>
              </c:pt>
              <c:pt idx="138">
                <c:v>5.0000000000000001E-3</c:v>
              </c:pt>
              <c:pt idx="139">
                <c:v>5.0000000000000001E-3</c:v>
              </c:pt>
              <c:pt idx="140">
                <c:v>5.0000000000000001E-3</c:v>
              </c:pt>
              <c:pt idx="141">
                <c:v>5.0000000000000001E-3</c:v>
              </c:pt>
              <c:pt idx="142">
                <c:v>5.0000000000000001E-3</c:v>
              </c:pt>
              <c:pt idx="143">
                <c:v>5.0000000000000001E-3</c:v>
              </c:pt>
              <c:pt idx="144">
                <c:v>5.0000000000000001E-3</c:v>
              </c:pt>
              <c:pt idx="145">
                <c:v>5.0000000000000001E-3</c:v>
              </c:pt>
              <c:pt idx="146">
                <c:v>5.0000000000000001E-3</c:v>
              </c:pt>
              <c:pt idx="147">
                <c:v>5.0000000000000001E-3</c:v>
              </c:pt>
              <c:pt idx="148">
                <c:v>5.0000000000000001E-3</c:v>
              </c:pt>
              <c:pt idx="149">
                <c:v>5.0000000000000001E-3</c:v>
              </c:pt>
              <c:pt idx="150">
                <c:v>5.0000000000000001E-3</c:v>
              </c:pt>
              <c:pt idx="151">
                <c:v>5.0000000000000001E-3</c:v>
              </c:pt>
              <c:pt idx="152">
                <c:v>5.0000000000000001E-3</c:v>
              </c:pt>
              <c:pt idx="153">
                <c:v>5.0000000000000001E-3</c:v>
              </c:pt>
              <c:pt idx="154">
                <c:v>5.0000000000000001E-3</c:v>
              </c:pt>
              <c:pt idx="155">
                <c:v>5.0000000000000001E-3</c:v>
              </c:pt>
              <c:pt idx="156">
                <c:v>5.0000000000000001E-3</c:v>
              </c:pt>
              <c:pt idx="157">
                <c:v>5.0000000000000001E-3</c:v>
              </c:pt>
              <c:pt idx="158">
                <c:v>5.0000000000000001E-3</c:v>
              </c:pt>
              <c:pt idx="159">
                <c:v>5.0000000000000001E-3</c:v>
              </c:pt>
              <c:pt idx="160">
                <c:v>5.0000000000000001E-3</c:v>
              </c:pt>
              <c:pt idx="161">
                <c:v>5.0000000000000001E-3</c:v>
              </c:pt>
              <c:pt idx="162">
                <c:v>5.0000000000000001E-3</c:v>
              </c:pt>
              <c:pt idx="163">
                <c:v>5.0000000000000001E-3</c:v>
              </c:pt>
              <c:pt idx="164">
                <c:v>5.0000000000000001E-3</c:v>
              </c:pt>
              <c:pt idx="165">
                <c:v>5.0000000000000001E-3</c:v>
              </c:pt>
              <c:pt idx="166">
                <c:v>5.0000000000000001E-3</c:v>
              </c:pt>
              <c:pt idx="167">
                <c:v>5.0000000000000001E-3</c:v>
              </c:pt>
              <c:pt idx="168">
                <c:v>5.0000000000000001E-3</c:v>
              </c:pt>
              <c:pt idx="169">
                <c:v>5.0000000000000001E-3</c:v>
              </c:pt>
              <c:pt idx="170">
                <c:v>5.0000000000000001E-3</c:v>
              </c:pt>
              <c:pt idx="171">
                <c:v>5.0000000000000001E-3</c:v>
              </c:pt>
              <c:pt idx="172">
                <c:v>5.0000000000000001E-3</c:v>
              </c:pt>
              <c:pt idx="173">
                <c:v>5.0000000000000001E-3</c:v>
              </c:pt>
              <c:pt idx="174">
                <c:v>5.0000000000000001E-3</c:v>
              </c:pt>
              <c:pt idx="175">
                <c:v>5.0000000000000001E-3</c:v>
              </c:pt>
              <c:pt idx="176">
                <c:v>5.0000000000000001E-3</c:v>
              </c:pt>
              <c:pt idx="177">
                <c:v>5.0000000000000001E-3</c:v>
              </c:pt>
              <c:pt idx="178">
                <c:v>5.0000000000000001E-3</c:v>
              </c:pt>
              <c:pt idx="179">
                <c:v>5.0000000000000001E-3</c:v>
              </c:pt>
              <c:pt idx="180">
                <c:v>5.0000000000000001E-3</c:v>
              </c:pt>
              <c:pt idx="181">
                <c:v>5.0000000000000001E-3</c:v>
              </c:pt>
              <c:pt idx="182">
                <c:v>5.0000000000000001E-3</c:v>
              </c:pt>
              <c:pt idx="183">
                <c:v>5.0000000000000001E-3</c:v>
              </c:pt>
              <c:pt idx="184">
                <c:v>5.0000000000000001E-3</c:v>
              </c:pt>
              <c:pt idx="185">
                <c:v>5.0000000000000001E-3</c:v>
              </c:pt>
              <c:pt idx="186">
                <c:v>5.0000000000000001E-3</c:v>
              </c:pt>
              <c:pt idx="187">
                <c:v>5.0000000000000001E-3</c:v>
              </c:pt>
              <c:pt idx="188">
                <c:v>5.0000000000000001E-3</c:v>
              </c:pt>
              <c:pt idx="189">
                <c:v>5.0000000000000001E-3</c:v>
              </c:pt>
              <c:pt idx="190">
                <c:v>5.0000000000000001E-3</c:v>
              </c:pt>
              <c:pt idx="191">
                <c:v>5.0000000000000001E-3</c:v>
              </c:pt>
              <c:pt idx="192">
                <c:v>5.0000000000000001E-3</c:v>
              </c:pt>
              <c:pt idx="193">
                <c:v>5.0000000000000001E-3</c:v>
              </c:pt>
              <c:pt idx="194">
                <c:v>5.0000000000000001E-3</c:v>
              </c:pt>
              <c:pt idx="195">
                <c:v>5.0000000000000001E-3</c:v>
              </c:pt>
              <c:pt idx="196">
                <c:v>5.0000000000000001E-3</c:v>
              </c:pt>
              <c:pt idx="197">
                <c:v>5.0000000000000001E-3</c:v>
              </c:pt>
              <c:pt idx="198">
                <c:v>5.0000000000000001E-3</c:v>
              </c:pt>
              <c:pt idx="199">
                <c:v>5.0000000000000001E-3</c:v>
              </c:pt>
              <c:pt idx="200">
                <c:v>5.0000000000000001E-3</c:v>
              </c:pt>
              <c:pt idx="201">
                <c:v>5.0000000000000001E-3</c:v>
              </c:pt>
              <c:pt idx="202">
                <c:v>5.0000000000000001E-3</c:v>
              </c:pt>
              <c:pt idx="203">
                <c:v>5.0000000000000001E-3</c:v>
              </c:pt>
              <c:pt idx="204">
                <c:v>5.0000000000000001E-3</c:v>
              </c:pt>
              <c:pt idx="205">
                <c:v>5.0000000000000001E-3</c:v>
              </c:pt>
              <c:pt idx="206">
                <c:v>5.0000000000000001E-3</c:v>
              </c:pt>
              <c:pt idx="207">
                <c:v>5.0000000000000001E-3</c:v>
              </c:pt>
              <c:pt idx="208">
                <c:v>5.0000000000000001E-3</c:v>
              </c:pt>
              <c:pt idx="209">
                <c:v>5.0000000000000001E-3</c:v>
              </c:pt>
              <c:pt idx="210">
                <c:v>5.0000000000000001E-3</c:v>
              </c:pt>
              <c:pt idx="211">
                <c:v>5.0000000000000001E-3</c:v>
              </c:pt>
              <c:pt idx="212">
                <c:v>5.0000000000000001E-3</c:v>
              </c:pt>
              <c:pt idx="213">
                <c:v>5.0000000000000001E-3</c:v>
              </c:pt>
              <c:pt idx="214">
                <c:v>5.0000000000000001E-3</c:v>
              </c:pt>
              <c:pt idx="215">
                <c:v>5.0000000000000001E-3</c:v>
              </c:pt>
              <c:pt idx="216">
                <c:v>5.0000000000000001E-3</c:v>
              </c:pt>
              <c:pt idx="217">
                <c:v>5.0000000000000001E-3</c:v>
              </c:pt>
              <c:pt idx="218">
                <c:v>5.0000000000000001E-3</c:v>
              </c:pt>
              <c:pt idx="219">
                <c:v>5.0000000000000001E-3</c:v>
              </c:pt>
              <c:pt idx="220">
                <c:v>5.0000000000000001E-3</c:v>
              </c:pt>
              <c:pt idx="221">
                <c:v>5.0000000000000001E-3</c:v>
              </c:pt>
              <c:pt idx="222">
                <c:v>5.0000000000000001E-3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7.4999999999999997E-3</c:v>
              </c:pt>
              <c:pt idx="394">
                <c:v>7.4999999999999997E-3</c:v>
              </c:pt>
              <c:pt idx="395">
                <c:v>7.4999999999999997E-3</c:v>
              </c:pt>
              <c:pt idx="396">
                <c:v>7.4999999999999997E-3</c:v>
              </c:pt>
              <c:pt idx="397">
                <c:v>7.4999999999999997E-3</c:v>
              </c:pt>
              <c:pt idx="398">
                <c:v>7.4999999999999997E-3</c:v>
              </c:pt>
              <c:pt idx="399">
                <c:v>7.4999999999999997E-3</c:v>
              </c:pt>
              <c:pt idx="400">
                <c:v>7.4999999999999997E-3</c:v>
              </c:pt>
              <c:pt idx="401">
                <c:v>7.4999999999999997E-3</c:v>
              </c:pt>
              <c:pt idx="402">
                <c:v>7.4999999999999997E-3</c:v>
              </c:pt>
              <c:pt idx="403">
                <c:v>7.4999999999999997E-3</c:v>
              </c:pt>
              <c:pt idx="404">
                <c:v>7.4999999999999997E-3</c:v>
              </c:pt>
              <c:pt idx="405">
                <c:v>7.4999999999999997E-3</c:v>
              </c:pt>
              <c:pt idx="406">
                <c:v>7.4999999999999997E-3</c:v>
              </c:pt>
              <c:pt idx="407">
                <c:v>7.4999999999999997E-3</c:v>
              </c:pt>
              <c:pt idx="408">
                <c:v>7.4999999999999997E-3</c:v>
              </c:pt>
              <c:pt idx="409">
                <c:v>7.4999999999999997E-3</c:v>
              </c:pt>
              <c:pt idx="410">
                <c:v>7.4999999999999997E-3</c:v>
              </c:pt>
              <c:pt idx="411">
                <c:v>7.4999999999999997E-3</c:v>
              </c:pt>
              <c:pt idx="412">
                <c:v>7.4999999999999997E-3</c:v>
              </c:pt>
              <c:pt idx="413">
                <c:v>7.4999999999999997E-3</c:v>
              </c:pt>
              <c:pt idx="414">
                <c:v>7.4999999999999997E-3</c:v>
              </c:pt>
              <c:pt idx="415">
                <c:v>7.4999999999999997E-3</c:v>
              </c:pt>
              <c:pt idx="416">
                <c:v>7.4999999999999997E-3</c:v>
              </c:pt>
              <c:pt idx="417">
                <c:v>7.4999999999999997E-3</c:v>
              </c:pt>
              <c:pt idx="418">
                <c:v>7.4999999999999997E-3</c:v>
              </c:pt>
              <c:pt idx="419">
                <c:v>7.4999999999999997E-3</c:v>
              </c:pt>
              <c:pt idx="420">
                <c:v>7.4999999999999997E-3</c:v>
              </c:pt>
              <c:pt idx="421">
                <c:v>7.4999999999999997E-3</c:v>
              </c:pt>
              <c:pt idx="422">
                <c:v>7.4999999999999997E-3</c:v>
              </c:pt>
              <c:pt idx="423">
                <c:v>7.4999999999999997E-3</c:v>
              </c:pt>
              <c:pt idx="424">
                <c:v>7.4999999999999997E-3</c:v>
              </c:pt>
              <c:pt idx="425">
                <c:v>7.4999999999999997E-3</c:v>
              </c:pt>
              <c:pt idx="426">
                <c:v>7.4999999999999997E-3</c:v>
              </c:pt>
              <c:pt idx="427">
                <c:v>7.4999999999999997E-3</c:v>
              </c:pt>
              <c:pt idx="428">
                <c:v>7.4999999999999997E-3</c:v>
              </c:pt>
              <c:pt idx="429">
                <c:v>7.4999999999999997E-3</c:v>
              </c:pt>
              <c:pt idx="430">
                <c:v>7.4999999999999997E-3</c:v>
              </c:pt>
              <c:pt idx="431">
                <c:v>7.4999999999999997E-3</c:v>
              </c:pt>
              <c:pt idx="432">
                <c:v>7.4999999999999997E-3</c:v>
              </c:pt>
              <c:pt idx="433">
                <c:v>7.4999999999999997E-3</c:v>
              </c:pt>
              <c:pt idx="434">
                <c:v>7.4999999999999997E-3</c:v>
              </c:pt>
              <c:pt idx="435">
                <c:v>7.4999999999999997E-3</c:v>
              </c:pt>
              <c:pt idx="436">
                <c:v>7.4999999999999997E-3</c:v>
              </c:pt>
              <c:pt idx="437">
                <c:v>7.4999999999999997E-3</c:v>
              </c:pt>
              <c:pt idx="438">
                <c:v>7.4999999999999997E-3</c:v>
              </c:pt>
              <c:pt idx="439">
                <c:v>7.4999999999999997E-3</c:v>
              </c:pt>
              <c:pt idx="440">
                <c:v>7.4999999999999997E-3</c:v>
              </c:pt>
              <c:pt idx="441">
                <c:v>7.4999999999999997E-3</c:v>
              </c:pt>
              <c:pt idx="442">
                <c:v>7.4999999999999997E-3</c:v>
              </c:pt>
              <c:pt idx="443">
                <c:v>7.4999999999999997E-3</c:v>
              </c:pt>
              <c:pt idx="444">
                <c:v>7.4999999999999997E-3</c:v>
              </c:pt>
              <c:pt idx="445">
                <c:v>7.4999999999999997E-3</c:v>
              </c:pt>
              <c:pt idx="446">
                <c:v>7.4999999999999997E-3</c:v>
              </c:pt>
              <c:pt idx="447">
                <c:v>7.4999999999999997E-3</c:v>
              </c:pt>
              <c:pt idx="448">
                <c:v>7.4999999999999997E-3</c:v>
              </c:pt>
              <c:pt idx="449">
                <c:v>7.4999999999999997E-3</c:v>
              </c:pt>
              <c:pt idx="450">
                <c:v>7.4999999999999997E-3</c:v>
              </c:pt>
              <c:pt idx="451">
                <c:v>7.4999999999999997E-3</c:v>
              </c:pt>
              <c:pt idx="452">
                <c:v>7.4999999999999997E-3</c:v>
              </c:pt>
              <c:pt idx="453">
                <c:v>7.4999999999999997E-3</c:v>
              </c:pt>
              <c:pt idx="454">
                <c:v>7.4999999999999997E-3</c:v>
              </c:pt>
              <c:pt idx="455">
                <c:v>7.4999999999999997E-3</c:v>
              </c:pt>
              <c:pt idx="456">
                <c:v>7.4999999999999997E-3</c:v>
              </c:pt>
              <c:pt idx="457">
                <c:v>7.4999999999999997E-3</c:v>
              </c:pt>
              <c:pt idx="458">
                <c:v>7.4999999999999997E-3</c:v>
              </c:pt>
              <c:pt idx="459">
                <c:v>7.4999999999999997E-3</c:v>
              </c:pt>
              <c:pt idx="460">
                <c:v>7.4999999999999997E-3</c:v>
              </c:pt>
              <c:pt idx="461">
                <c:v>7.4999999999999997E-3</c:v>
              </c:pt>
              <c:pt idx="462">
                <c:v>7.4999999999999997E-3</c:v>
              </c:pt>
              <c:pt idx="463">
                <c:v>7.4999999999999997E-3</c:v>
              </c:pt>
              <c:pt idx="464">
                <c:v>7.4999999999999997E-3</c:v>
              </c:pt>
              <c:pt idx="465">
                <c:v>7.4999999999999997E-3</c:v>
              </c:pt>
              <c:pt idx="466">
                <c:v>7.4999999999999997E-3</c:v>
              </c:pt>
              <c:pt idx="467">
                <c:v>7.4999999999999997E-3</c:v>
              </c:pt>
              <c:pt idx="468">
                <c:v>7.4999999999999997E-3</c:v>
              </c:pt>
              <c:pt idx="469">
                <c:v>7.4999999999999997E-3</c:v>
              </c:pt>
              <c:pt idx="470">
                <c:v>7.4999999999999997E-3</c:v>
              </c:pt>
              <c:pt idx="471">
                <c:v>7.4999999999999997E-3</c:v>
              </c:pt>
              <c:pt idx="472">
                <c:v>7.4999999999999997E-3</c:v>
              </c:pt>
              <c:pt idx="473">
                <c:v>7.4999999999999997E-3</c:v>
              </c:pt>
              <c:pt idx="474">
                <c:v>7.4999999999999997E-3</c:v>
              </c:pt>
              <c:pt idx="475">
                <c:v>7.4999999999999997E-3</c:v>
              </c:pt>
              <c:pt idx="476">
                <c:v>7.4999999999999997E-3</c:v>
              </c:pt>
              <c:pt idx="477">
                <c:v>7.4999999999999997E-3</c:v>
              </c:pt>
              <c:pt idx="478">
                <c:v>7.4999999999999997E-3</c:v>
              </c:pt>
              <c:pt idx="479">
                <c:v>7.4999999999999997E-3</c:v>
              </c:pt>
              <c:pt idx="480">
                <c:v>7.4999999999999997E-3</c:v>
              </c:pt>
              <c:pt idx="481">
                <c:v>7.4999999999999997E-3</c:v>
              </c:pt>
              <c:pt idx="482">
                <c:v>7.4999999999999997E-3</c:v>
              </c:pt>
              <c:pt idx="483">
                <c:v>0.01</c:v>
              </c:pt>
              <c:pt idx="484">
                <c:v>0.01</c:v>
              </c:pt>
              <c:pt idx="485">
                <c:v>0.01</c:v>
              </c:pt>
              <c:pt idx="486">
                <c:v>0.01</c:v>
              </c:pt>
              <c:pt idx="487">
                <c:v>0.01</c:v>
              </c:pt>
              <c:pt idx="488">
                <c:v>0.01</c:v>
              </c:pt>
              <c:pt idx="489">
                <c:v>0.01</c:v>
              </c:pt>
              <c:pt idx="490">
                <c:v>0.01</c:v>
              </c:pt>
              <c:pt idx="491">
                <c:v>0.01</c:v>
              </c:pt>
              <c:pt idx="492">
                <c:v>0.01</c:v>
              </c:pt>
              <c:pt idx="493">
                <c:v>0.01</c:v>
              </c:pt>
              <c:pt idx="494">
                <c:v>0.01</c:v>
              </c:pt>
              <c:pt idx="495">
                <c:v>0.01</c:v>
              </c:pt>
              <c:pt idx="496">
                <c:v>0.01</c:v>
              </c:pt>
              <c:pt idx="497">
                <c:v>0.01</c:v>
              </c:pt>
              <c:pt idx="498">
                <c:v>0.01</c:v>
              </c:pt>
              <c:pt idx="499">
                <c:v>0.01</c:v>
              </c:pt>
              <c:pt idx="500">
                <c:v>0.01</c:v>
              </c:pt>
              <c:pt idx="501">
                <c:v>0.01</c:v>
              </c:pt>
              <c:pt idx="502">
                <c:v>0.01</c:v>
              </c:pt>
              <c:pt idx="503">
                <c:v>0.01</c:v>
              </c:pt>
              <c:pt idx="504">
                <c:v>0.01</c:v>
              </c:pt>
              <c:pt idx="505">
                <c:v>0.01</c:v>
              </c:pt>
              <c:pt idx="506">
                <c:v>0.01</c:v>
              </c:pt>
              <c:pt idx="507">
                <c:v>0.01</c:v>
              </c:pt>
              <c:pt idx="508">
                <c:v>0.01</c:v>
              </c:pt>
              <c:pt idx="509">
                <c:v>0.01</c:v>
              </c:pt>
              <c:pt idx="510">
                <c:v>0.01</c:v>
              </c:pt>
              <c:pt idx="511">
                <c:v>0.01</c:v>
              </c:pt>
              <c:pt idx="512">
                <c:v>0.01</c:v>
              </c:pt>
              <c:pt idx="513">
                <c:v>0.01</c:v>
              </c:pt>
              <c:pt idx="514">
                <c:v>0.01</c:v>
              </c:pt>
              <c:pt idx="515">
                <c:v>0.01</c:v>
              </c:pt>
              <c:pt idx="516">
                <c:v>0.01</c:v>
              </c:pt>
              <c:pt idx="517">
                <c:v>0.01</c:v>
              </c:pt>
              <c:pt idx="518">
                <c:v>0.01</c:v>
              </c:pt>
              <c:pt idx="519">
                <c:v>0.01</c:v>
              </c:pt>
              <c:pt idx="520">
                <c:v>0.01</c:v>
              </c:pt>
              <c:pt idx="521">
                <c:v>0.01</c:v>
              </c:pt>
              <c:pt idx="522">
                <c:v>0.01</c:v>
              </c:pt>
              <c:pt idx="523">
                <c:v>0.01</c:v>
              </c:pt>
              <c:pt idx="524">
                <c:v>0.01</c:v>
              </c:pt>
              <c:pt idx="525">
                <c:v>0.01</c:v>
              </c:pt>
              <c:pt idx="526">
                <c:v>0.01</c:v>
              </c:pt>
              <c:pt idx="527">
                <c:v>0.01</c:v>
              </c:pt>
              <c:pt idx="528">
                <c:v>0.01</c:v>
              </c:pt>
              <c:pt idx="529">
                <c:v>0.01</c:v>
              </c:pt>
              <c:pt idx="530">
                <c:v>0.01</c:v>
              </c:pt>
              <c:pt idx="531">
                <c:v>0.01</c:v>
              </c:pt>
              <c:pt idx="532">
                <c:v>0.01</c:v>
              </c:pt>
              <c:pt idx="533">
                <c:v>0.01</c:v>
              </c:pt>
              <c:pt idx="534">
                <c:v>0.01</c:v>
              </c:pt>
              <c:pt idx="535">
                <c:v>0.01</c:v>
              </c:pt>
              <c:pt idx="536">
                <c:v>0.01</c:v>
              </c:pt>
              <c:pt idx="537">
                <c:v>0.01</c:v>
              </c:pt>
              <c:pt idx="538">
                <c:v>0.01</c:v>
              </c:pt>
              <c:pt idx="539">
                <c:v>0.01</c:v>
              </c:pt>
              <c:pt idx="540">
                <c:v>0.01</c:v>
              </c:pt>
              <c:pt idx="541">
                <c:v>0.01</c:v>
              </c:pt>
              <c:pt idx="542">
                <c:v>0.01</c:v>
              </c:pt>
              <c:pt idx="543">
                <c:v>0.01</c:v>
              </c:pt>
              <c:pt idx="544">
                <c:v>0.01</c:v>
              </c:pt>
              <c:pt idx="545">
                <c:v>0.01</c:v>
              </c:pt>
              <c:pt idx="546">
                <c:v>0.01</c:v>
              </c:pt>
              <c:pt idx="547">
                <c:v>0.01</c:v>
              </c:pt>
              <c:pt idx="548">
                <c:v>1.2500000000000001E-2</c:v>
              </c:pt>
              <c:pt idx="549">
                <c:v>1.2500000000000001E-2</c:v>
              </c:pt>
              <c:pt idx="550">
                <c:v>1.2500000000000001E-2</c:v>
              </c:pt>
              <c:pt idx="551">
                <c:v>1.2500000000000001E-2</c:v>
              </c:pt>
              <c:pt idx="552">
                <c:v>1.2500000000000001E-2</c:v>
              </c:pt>
              <c:pt idx="553">
                <c:v>1.2500000000000001E-2</c:v>
              </c:pt>
              <c:pt idx="554">
                <c:v>1.2500000000000001E-2</c:v>
              </c:pt>
              <c:pt idx="555">
                <c:v>1.2500000000000001E-2</c:v>
              </c:pt>
              <c:pt idx="556">
                <c:v>1.2500000000000001E-2</c:v>
              </c:pt>
              <c:pt idx="557">
                <c:v>1.2500000000000001E-2</c:v>
              </c:pt>
              <c:pt idx="558">
                <c:v>1.2500000000000001E-2</c:v>
              </c:pt>
              <c:pt idx="559">
                <c:v>1.2500000000000001E-2</c:v>
              </c:pt>
              <c:pt idx="560">
                <c:v>1.2500000000000001E-2</c:v>
              </c:pt>
              <c:pt idx="561">
                <c:v>1.2500000000000001E-2</c:v>
              </c:pt>
              <c:pt idx="562">
                <c:v>1.2500000000000001E-2</c:v>
              </c:pt>
              <c:pt idx="563">
                <c:v>1.2500000000000001E-2</c:v>
              </c:pt>
              <c:pt idx="564">
                <c:v>1.2500000000000001E-2</c:v>
              </c:pt>
              <c:pt idx="565">
                <c:v>1.2500000000000001E-2</c:v>
              </c:pt>
              <c:pt idx="566">
                <c:v>1.2500000000000001E-2</c:v>
              </c:pt>
              <c:pt idx="567">
                <c:v>1.2500000000000001E-2</c:v>
              </c:pt>
              <c:pt idx="568">
                <c:v>1.2500000000000001E-2</c:v>
              </c:pt>
              <c:pt idx="569">
                <c:v>1.2500000000000001E-2</c:v>
              </c:pt>
              <c:pt idx="570">
                <c:v>1.2500000000000001E-2</c:v>
              </c:pt>
              <c:pt idx="571">
                <c:v>1.2500000000000001E-2</c:v>
              </c:pt>
              <c:pt idx="572">
                <c:v>1.2500000000000001E-2</c:v>
              </c:pt>
              <c:pt idx="573">
                <c:v>1.2500000000000001E-2</c:v>
              </c:pt>
              <c:pt idx="574">
                <c:v>1.2500000000000001E-2</c:v>
              </c:pt>
              <c:pt idx="575">
                <c:v>1.2500000000000001E-2</c:v>
              </c:pt>
              <c:pt idx="576">
                <c:v>1.2500000000000001E-2</c:v>
              </c:pt>
              <c:pt idx="577">
                <c:v>1.2500000000000001E-2</c:v>
              </c:pt>
              <c:pt idx="578">
                <c:v>1.2500000000000001E-2</c:v>
              </c:pt>
              <c:pt idx="579">
                <c:v>1.2500000000000001E-2</c:v>
              </c:pt>
              <c:pt idx="580">
                <c:v>1.2500000000000001E-2</c:v>
              </c:pt>
              <c:pt idx="581">
                <c:v>1.2500000000000001E-2</c:v>
              </c:pt>
              <c:pt idx="582">
                <c:v>1.2500000000000001E-2</c:v>
              </c:pt>
              <c:pt idx="583">
                <c:v>1.2500000000000001E-2</c:v>
              </c:pt>
              <c:pt idx="584">
                <c:v>1.2500000000000001E-2</c:v>
              </c:pt>
              <c:pt idx="585">
                <c:v>1.2500000000000001E-2</c:v>
              </c:pt>
              <c:pt idx="586">
                <c:v>1.2500000000000001E-2</c:v>
              </c:pt>
              <c:pt idx="587">
                <c:v>1.2500000000000001E-2</c:v>
              </c:pt>
              <c:pt idx="588">
                <c:v>1.2500000000000001E-2</c:v>
              </c:pt>
              <c:pt idx="589">
                <c:v>1.2500000000000001E-2</c:v>
              </c:pt>
              <c:pt idx="590">
                <c:v>1.2500000000000001E-2</c:v>
              </c:pt>
              <c:pt idx="591">
                <c:v>1.2500000000000001E-2</c:v>
              </c:pt>
              <c:pt idx="592">
                <c:v>1.2500000000000001E-2</c:v>
              </c:pt>
              <c:pt idx="593">
                <c:v>1.2500000000000001E-2</c:v>
              </c:pt>
              <c:pt idx="594">
                <c:v>1.2500000000000001E-2</c:v>
              </c:pt>
              <c:pt idx="595">
                <c:v>1.2500000000000001E-2</c:v>
              </c:pt>
              <c:pt idx="596">
                <c:v>1.2500000000000001E-2</c:v>
              </c:pt>
              <c:pt idx="597">
                <c:v>1.2500000000000001E-2</c:v>
              </c:pt>
              <c:pt idx="598">
                <c:v>1.2500000000000001E-2</c:v>
              </c:pt>
              <c:pt idx="599">
                <c:v>1.2500000000000001E-2</c:v>
              </c:pt>
              <c:pt idx="600">
                <c:v>1.2500000000000001E-2</c:v>
              </c:pt>
              <c:pt idx="601">
                <c:v>1.2500000000000001E-2</c:v>
              </c:pt>
              <c:pt idx="602">
                <c:v>1.2500000000000001E-2</c:v>
              </c:pt>
              <c:pt idx="603">
                <c:v>1.2500000000000001E-2</c:v>
              </c:pt>
              <c:pt idx="604">
                <c:v>1.2500000000000001E-2</c:v>
              </c:pt>
              <c:pt idx="605">
                <c:v>1.2500000000000001E-2</c:v>
              </c:pt>
              <c:pt idx="606">
                <c:v>1.2500000000000001E-2</c:v>
              </c:pt>
              <c:pt idx="607">
                <c:v>1.2500000000000001E-2</c:v>
              </c:pt>
              <c:pt idx="608">
                <c:v>1.2500000000000001E-2</c:v>
              </c:pt>
              <c:pt idx="609">
                <c:v>1.2500000000000001E-2</c:v>
              </c:pt>
              <c:pt idx="610">
                <c:v>1.2500000000000001E-2</c:v>
              </c:pt>
              <c:pt idx="611">
                <c:v>1.2500000000000001E-2</c:v>
              </c:pt>
              <c:pt idx="612">
                <c:v>1.2500000000000001E-2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1.4999999999999999E-2</c:v>
              </c:pt>
              <c:pt idx="649">
                <c:v>1.4999999999999999E-2</c:v>
              </c:pt>
              <c:pt idx="650">
                <c:v>1.4999999999999999E-2</c:v>
              </c:pt>
              <c:pt idx="651">
                <c:v>1.4999999999999999E-2</c:v>
              </c:pt>
              <c:pt idx="652">
                <c:v>1.4999999999999999E-2</c:v>
              </c:pt>
              <c:pt idx="653">
                <c:v>1.4999999999999999E-2</c:v>
              </c:pt>
              <c:pt idx="654">
                <c:v>1.4999999999999999E-2</c:v>
              </c:pt>
              <c:pt idx="655">
                <c:v>1.4999999999999999E-2</c:v>
              </c:pt>
              <c:pt idx="656">
                <c:v>1.4999999999999999E-2</c:v>
              </c:pt>
              <c:pt idx="657">
                <c:v>1.4999999999999999E-2</c:v>
              </c:pt>
              <c:pt idx="658">
                <c:v>1.4999999999999999E-2</c:v>
              </c:pt>
              <c:pt idx="659">
                <c:v>1.4999999999999999E-2</c:v>
              </c:pt>
              <c:pt idx="660">
                <c:v>1.4999999999999999E-2</c:v>
              </c:pt>
              <c:pt idx="661">
                <c:v>1.4999999999999999E-2</c:v>
              </c:pt>
              <c:pt idx="662">
                <c:v>1.4999999999999999E-2</c:v>
              </c:pt>
              <c:pt idx="663">
                <c:v>1.4999999999999999E-2</c:v>
              </c:pt>
              <c:pt idx="664">
                <c:v>1.4999999999999999E-2</c:v>
              </c:pt>
              <c:pt idx="665">
                <c:v>1.4999999999999999E-2</c:v>
              </c:pt>
              <c:pt idx="666">
                <c:v>1.4999999999999999E-2</c:v>
              </c:pt>
              <c:pt idx="667">
                <c:v>1.4999999999999999E-2</c:v>
              </c:pt>
              <c:pt idx="668">
                <c:v>1.4999999999999999E-2</c:v>
              </c:pt>
              <c:pt idx="669">
                <c:v>1.4999999999999999E-2</c:v>
              </c:pt>
              <c:pt idx="670">
                <c:v>1.4999999999999999E-2</c:v>
              </c:pt>
              <c:pt idx="671">
                <c:v>1.4999999999999999E-2</c:v>
              </c:pt>
              <c:pt idx="672">
                <c:v>1.4999999999999999E-2</c:v>
              </c:pt>
              <c:pt idx="673">
                <c:v>1.4999999999999999E-2</c:v>
              </c:pt>
              <c:pt idx="674">
                <c:v>1.4999999999999999E-2</c:v>
              </c:pt>
              <c:pt idx="675">
                <c:v>1.4999999999999999E-2</c:v>
              </c:pt>
              <c:pt idx="676">
                <c:v>1.4999999999999999E-2</c:v>
              </c:pt>
              <c:pt idx="677">
                <c:v>1.4999999999999999E-2</c:v>
              </c:pt>
              <c:pt idx="678">
                <c:v>1.4999999999999999E-2</c:v>
              </c:pt>
              <c:pt idx="679">
                <c:v>1.4999999999999999E-2</c:v>
              </c:pt>
              <c:pt idx="680">
                <c:v>1.4999999999999999E-2</c:v>
              </c:pt>
              <c:pt idx="681">
                <c:v>1.4999999999999999E-2</c:v>
              </c:pt>
              <c:pt idx="682">
                <c:v>1.4999999999999999E-2</c:v>
              </c:pt>
              <c:pt idx="683">
                <c:v>1.4999999999999999E-2</c:v>
              </c:pt>
              <c:pt idx="684">
                <c:v>1.4999999999999999E-2</c:v>
              </c:pt>
              <c:pt idx="685">
                <c:v>1.4999999999999999E-2</c:v>
              </c:pt>
              <c:pt idx="686">
                <c:v>1.4999999999999999E-2</c:v>
              </c:pt>
              <c:pt idx="687">
                <c:v>1.4999999999999999E-2</c:v>
              </c:pt>
              <c:pt idx="688">
                <c:v>1.4999999999999999E-2</c:v>
              </c:pt>
              <c:pt idx="689">
                <c:v>1.4999999999999999E-2</c:v>
              </c:pt>
              <c:pt idx="690">
                <c:v>1.4999999999999999E-2</c:v>
              </c:pt>
              <c:pt idx="691">
                <c:v>1.4999999999999999E-2</c:v>
              </c:pt>
              <c:pt idx="692">
                <c:v>1.4999999999999999E-2</c:v>
              </c:pt>
              <c:pt idx="693">
                <c:v>1.4999999999999999E-2</c:v>
              </c:pt>
              <c:pt idx="694">
                <c:v>1.4999999999999999E-2</c:v>
              </c:pt>
              <c:pt idx="695">
                <c:v>1.4999999999999999E-2</c:v>
              </c:pt>
              <c:pt idx="696">
                <c:v>1.4999999999999999E-2</c:v>
              </c:pt>
              <c:pt idx="697">
                <c:v>1.4999999999999999E-2</c:v>
              </c:pt>
              <c:pt idx="698">
                <c:v>1.4999999999999999E-2</c:v>
              </c:pt>
              <c:pt idx="699">
                <c:v>1.4999999999999999E-2</c:v>
              </c:pt>
              <c:pt idx="700">
                <c:v>1.4999999999999999E-2</c:v>
              </c:pt>
              <c:pt idx="701">
                <c:v>1.4999999999999999E-2</c:v>
              </c:pt>
              <c:pt idx="702">
                <c:v>1.4999999999999999E-2</c:v>
              </c:pt>
              <c:pt idx="703">
                <c:v>1.4999999999999999E-2</c:v>
              </c:pt>
              <c:pt idx="704">
                <c:v>1.4999999999999999E-2</c:v>
              </c:pt>
              <c:pt idx="705">
                <c:v>1.4999999999999999E-2</c:v>
              </c:pt>
              <c:pt idx="706">
                <c:v>1.4999999999999999E-2</c:v>
              </c:pt>
              <c:pt idx="707">
                <c:v>1.4999999999999999E-2</c:v>
              </c:pt>
              <c:pt idx="708">
                <c:v>1.4999999999999999E-2</c:v>
              </c:pt>
              <c:pt idx="709">
                <c:v>1.4999999999999999E-2</c:v>
              </c:pt>
              <c:pt idx="710">
                <c:v>1.4999999999999999E-2</c:v>
              </c:pt>
              <c:pt idx="711">
                <c:v>1.4999999999999999E-2</c:v>
              </c:pt>
              <c:pt idx="712">
                <c:v>1.4999999999999999E-2</c:v>
              </c:pt>
              <c:pt idx="713">
                <c:v>1.4999999999999999E-2</c:v>
              </c:pt>
              <c:pt idx="714">
                <c:v>1.4999999999999999E-2</c:v>
              </c:pt>
              <c:pt idx="715">
                <c:v>1.4999999999999999E-2</c:v>
              </c:pt>
              <c:pt idx="716">
                <c:v>1.4999999999999999E-2</c:v>
              </c:pt>
              <c:pt idx="717">
                <c:v>1.4999999999999999E-2</c:v>
              </c:pt>
              <c:pt idx="718">
                <c:v>1.4999999999999999E-2</c:v>
              </c:pt>
              <c:pt idx="719">
                <c:v>1.4999999999999999E-2</c:v>
              </c:pt>
              <c:pt idx="720">
                <c:v>1.4999999999999999E-2</c:v>
              </c:pt>
              <c:pt idx="721">
                <c:v>1.4999999999999999E-2</c:v>
              </c:pt>
              <c:pt idx="722">
                <c:v>1.4999999999999999E-2</c:v>
              </c:pt>
              <c:pt idx="723">
                <c:v>1.4999999999999999E-2</c:v>
              </c:pt>
              <c:pt idx="724">
                <c:v>1.4999999999999999E-2</c:v>
              </c:pt>
              <c:pt idx="725">
                <c:v>1.4999999999999999E-2</c:v>
              </c:pt>
              <c:pt idx="726">
                <c:v>1.4999999999999999E-2</c:v>
              </c:pt>
              <c:pt idx="727">
                <c:v>1.4999999999999999E-2</c:v>
              </c:pt>
              <c:pt idx="728">
                <c:v>1.4999999999999999E-2</c:v>
              </c:pt>
              <c:pt idx="729">
                <c:v>1.4999999999999999E-2</c:v>
              </c:pt>
              <c:pt idx="730">
                <c:v>1.4999999999999999E-2</c:v>
              </c:pt>
              <c:pt idx="731">
                <c:v>1.4999999999999999E-2</c:v>
              </c:pt>
              <c:pt idx="732">
                <c:v>1.4999999999999999E-2</c:v>
              </c:pt>
              <c:pt idx="733">
                <c:v>1.4999999999999999E-2</c:v>
              </c:pt>
              <c:pt idx="734">
                <c:v>1.4999999999999999E-2</c:v>
              </c:pt>
              <c:pt idx="735">
                <c:v>1.4999999999999999E-2</c:v>
              </c:pt>
              <c:pt idx="736">
                <c:v>1.4999999999999999E-2</c:v>
              </c:pt>
              <c:pt idx="737">
                <c:v>1.4999999999999999E-2</c:v>
              </c:pt>
              <c:pt idx="738">
                <c:v>1.4999999999999999E-2</c:v>
              </c:pt>
              <c:pt idx="739">
                <c:v>1.4999999999999999E-2</c:v>
              </c:pt>
              <c:pt idx="740">
                <c:v>1.4999999999999999E-2</c:v>
              </c:pt>
              <c:pt idx="741">
                <c:v>1.4999999999999999E-2</c:v>
              </c:pt>
              <c:pt idx="742">
                <c:v>1.4999999999999999E-2</c:v>
              </c:pt>
              <c:pt idx="743">
                <c:v>1.7500000000000002E-2</c:v>
              </c:pt>
              <c:pt idx="744">
                <c:v>1.7500000000000002E-2</c:v>
              </c:pt>
              <c:pt idx="745">
                <c:v>1.7500000000000002E-2</c:v>
              </c:pt>
              <c:pt idx="746">
                <c:v>1.7500000000000002E-2</c:v>
              </c:pt>
              <c:pt idx="747">
                <c:v>1.7500000000000002E-2</c:v>
              </c:pt>
              <c:pt idx="748">
                <c:v>1.7500000000000002E-2</c:v>
              </c:pt>
              <c:pt idx="749">
                <c:v>1.7500000000000002E-2</c:v>
              </c:pt>
              <c:pt idx="750">
                <c:v>1.7500000000000002E-2</c:v>
              </c:pt>
              <c:pt idx="751">
                <c:v>1.7500000000000002E-2</c:v>
              </c:pt>
              <c:pt idx="752">
                <c:v>1.7500000000000002E-2</c:v>
              </c:pt>
              <c:pt idx="753">
                <c:v>1.7500000000000002E-2</c:v>
              </c:pt>
              <c:pt idx="754">
                <c:v>1.7500000000000002E-2</c:v>
              </c:pt>
              <c:pt idx="755">
                <c:v>1.7500000000000002E-2</c:v>
              </c:pt>
              <c:pt idx="756">
                <c:v>1.7500000000000002E-2</c:v>
              </c:pt>
              <c:pt idx="757">
                <c:v>1.7500000000000002E-2</c:v>
              </c:pt>
              <c:pt idx="758">
                <c:v>1.7500000000000002E-2</c:v>
              </c:pt>
              <c:pt idx="759">
                <c:v>1.7500000000000002E-2</c:v>
              </c:pt>
              <c:pt idx="760">
                <c:v>1.7500000000000002E-2</c:v>
              </c:pt>
              <c:pt idx="761">
                <c:v>1.7500000000000002E-2</c:v>
              </c:pt>
              <c:pt idx="762">
                <c:v>1.7500000000000002E-2</c:v>
              </c:pt>
              <c:pt idx="763">
                <c:v>1.7500000000000002E-2</c:v>
              </c:pt>
              <c:pt idx="764">
                <c:v>1.7500000000000002E-2</c:v>
              </c:pt>
              <c:pt idx="765">
                <c:v>1.7500000000000002E-2</c:v>
              </c:pt>
              <c:pt idx="766">
                <c:v>1.7500000000000002E-2</c:v>
              </c:pt>
              <c:pt idx="767">
                <c:v>1.7500000000000002E-2</c:v>
              </c:pt>
              <c:pt idx="768">
                <c:v>1.7500000000000002E-2</c:v>
              </c:pt>
              <c:pt idx="769">
                <c:v>1.7500000000000002E-2</c:v>
              </c:pt>
              <c:pt idx="770">
                <c:v>1.7500000000000002E-2</c:v>
              </c:pt>
              <c:pt idx="771">
                <c:v>1.7500000000000002E-2</c:v>
              </c:pt>
              <c:pt idx="772">
                <c:v>1.7500000000000002E-2</c:v>
              </c:pt>
              <c:pt idx="773">
                <c:v>1.7500000000000002E-2</c:v>
              </c:pt>
              <c:pt idx="774">
                <c:v>1.7500000000000002E-2</c:v>
              </c:pt>
              <c:pt idx="775">
                <c:v>1.7500000000000002E-2</c:v>
              </c:pt>
              <c:pt idx="776">
                <c:v>1.7500000000000002E-2</c:v>
              </c:pt>
              <c:pt idx="777">
                <c:v>1.7500000000000002E-2</c:v>
              </c:pt>
              <c:pt idx="778">
                <c:v>1.7500000000000002E-2</c:v>
              </c:pt>
              <c:pt idx="779">
                <c:v>1.7500000000000002E-2</c:v>
              </c:pt>
              <c:pt idx="780">
                <c:v>1.7500000000000002E-2</c:v>
              </c:pt>
              <c:pt idx="781">
                <c:v>1.7500000000000002E-2</c:v>
              </c:pt>
              <c:pt idx="782">
                <c:v>1.7500000000000002E-2</c:v>
              </c:pt>
              <c:pt idx="783">
                <c:v>1.7500000000000002E-2</c:v>
              </c:pt>
              <c:pt idx="784">
                <c:v>1.7500000000000002E-2</c:v>
              </c:pt>
              <c:pt idx="785">
                <c:v>1.7500000000000002E-2</c:v>
              </c:pt>
              <c:pt idx="786">
                <c:v>1.7500000000000002E-2</c:v>
              </c:pt>
              <c:pt idx="787">
                <c:v>1.7500000000000002E-2</c:v>
              </c:pt>
              <c:pt idx="788">
                <c:v>1.7500000000000002E-2</c:v>
              </c:pt>
              <c:pt idx="789">
                <c:v>1.7500000000000002E-2</c:v>
              </c:pt>
              <c:pt idx="790">
                <c:v>1.7500000000000002E-2</c:v>
              </c:pt>
              <c:pt idx="791">
                <c:v>1.7500000000000002E-2</c:v>
              </c:pt>
              <c:pt idx="792">
                <c:v>1.7500000000000002E-2</c:v>
              </c:pt>
              <c:pt idx="793">
                <c:v>1.7500000000000002E-2</c:v>
              </c:pt>
              <c:pt idx="794">
                <c:v>1.7500000000000002E-2</c:v>
              </c:pt>
              <c:pt idx="795">
                <c:v>1.7500000000000002E-2</c:v>
              </c:pt>
              <c:pt idx="796">
                <c:v>1.7500000000000002E-2</c:v>
              </c:pt>
              <c:pt idx="797">
                <c:v>1.7500000000000002E-2</c:v>
              </c:pt>
              <c:pt idx="798">
                <c:v>1.7500000000000002E-2</c:v>
              </c:pt>
              <c:pt idx="799">
                <c:v>1.7500000000000002E-2</c:v>
              </c:pt>
              <c:pt idx="800">
                <c:v>1.7500000000000002E-2</c:v>
              </c:pt>
              <c:pt idx="801">
                <c:v>1.7500000000000002E-2</c:v>
              </c:pt>
              <c:pt idx="802">
                <c:v>1.7500000000000002E-2</c:v>
              </c:pt>
              <c:pt idx="803">
                <c:v>1.7500000000000002E-2</c:v>
              </c:pt>
              <c:pt idx="804">
                <c:v>1.7500000000000002E-2</c:v>
              </c:pt>
              <c:pt idx="805">
                <c:v>1.7500000000000002E-2</c:v>
              </c:pt>
              <c:pt idx="806">
                <c:v>1.7500000000000002E-2</c:v>
              </c:pt>
              <c:pt idx="807">
                <c:v>1.7500000000000002E-2</c:v>
              </c:pt>
              <c:pt idx="808">
                <c:v>1.7500000000000002E-2</c:v>
              </c:pt>
              <c:pt idx="809">
                <c:v>1.7500000000000002E-2</c:v>
              </c:pt>
              <c:pt idx="810">
                <c:v>1.7500000000000002E-2</c:v>
              </c:pt>
              <c:pt idx="811">
                <c:v>1.7500000000000002E-2</c:v>
              </c:pt>
              <c:pt idx="812">
                <c:v>1.7500000000000002E-2</c:v>
              </c:pt>
              <c:pt idx="813">
                <c:v>0.02</c:v>
              </c:pt>
              <c:pt idx="814">
                <c:v>0.02</c:v>
              </c:pt>
              <c:pt idx="815">
                <c:v>0.02</c:v>
              </c:pt>
              <c:pt idx="816">
                <c:v>0.02</c:v>
              </c:pt>
              <c:pt idx="817">
                <c:v>0.02</c:v>
              </c:pt>
              <c:pt idx="818">
                <c:v>0.02</c:v>
              </c:pt>
              <c:pt idx="819">
                <c:v>0.02</c:v>
              </c:pt>
              <c:pt idx="820">
                <c:v>0.02</c:v>
              </c:pt>
              <c:pt idx="821">
                <c:v>0.02</c:v>
              </c:pt>
              <c:pt idx="822">
                <c:v>0.02</c:v>
              </c:pt>
              <c:pt idx="823">
                <c:v>0.02</c:v>
              </c:pt>
              <c:pt idx="824">
                <c:v>0.02</c:v>
              </c:pt>
              <c:pt idx="825">
                <c:v>0.02</c:v>
              </c:pt>
              <c:pt idx="826">
                <c:v>0.02</c:v>
              </c:pt>
              <c:pt idx="827">
                <c:v>0.02</c:v>
              </c:pt>
              <c:pt idx="828">
                <c:v>0.02</c:v>
              </c:pt>
              <c:pt idx="829">
                <c:v>0.02</c:v>
              </c:pt>
              <c:pt idx="830">
                <c:v>0.02</c:v>
              </c:pt>
              <c:pt idx="831">
                <c:v>0.02</c:v>
              </c:pt>
              <c:pt idx="832">
                <c:v>0.02</c:v>
              </c:pt>
              <c:pt idx="833">
                <c:v>0.02</c:v>
              </c:pt>
              <c:pt idx="834">
                <c:v>0.02</c:v>
              </c:pt>
              <c:pt idx="835">
                <c:v>0.02</c:v>
              </c:pt>
              <c:pt idx="836">
                <c:v>0.02</c:v>
              </c:pt>
              <c:pt idx="837">
                <c:v>0.02</c:v>
              </c:pt>
              <c:pt idx="838">
                <c:v>0.02</c:v>
              </c:pt>
              <c:pt idx="839">
                <c:v>0.02</c:v>
              </c:pt>
              <c:pt idx="840">
                <c:v>0.02</c:v>
              </c:pt>
              <c:pt idx="841">
                <c:v>0.02</c:v>
              </c:pt>
              <c:pt idx="842">
                <c:v>0.02</c:v>
              </c:pt>
              <c:pt idx="843">
                <c:v>0.02</c:v>
              </c:pt>
              <c:pt idx="844">
                <c:v>0.02</c:v>
              </c:pt>
              <c:pt idx="845">
                <c:v>0.02</c:v>
              </c:pt>
              <c:pt idx="846">
                <c:v>0.02</c:v>
              </c:pt>
              <c:pt idx="847">
                <c:v>0.02</c:v>
              </c:pt>
              <c:pt idx="848">
                <c:v>0.02</c:v>
              </c:pt>
              <c:pt idx="849">
                <c:v>0.02</c:v>
              </c:pt>
              <c:pt idx="850">
                <c:v>0.02</c:v>
              </c:pt>
              <c:pt idx="851">
                <c:v>0.02</c:v>
              </c:pt>
              <c:pt idx="852">
                <c:v>0.02</c:v>
              </c:pt>
              <c:pt idx="853">
                <c:v>0.02</c:v>
              </c:pt>
              <c:pt idx="854">
                <c:v>0.02</c:v>
              </c:pt>
              <c:pt idx="855">
                <c:v>0.02</c:v>
              </c:pt>
              <c:pt idx="856">
                <c:v>0.02</c:v>
              </c:pt>
              <c:pt idx="857">
                <c:v>0.02</c:v>
              </c:pt>
              <c:pt idx="858">
                <c:v>0.02</c:v>
              </c:pt>
              <c:pt idx="859">
                <c:v>0.02</c:v>
              </c:pt>
              <c:pt idx="860">
                <c:v>0.02</c:v>
              </c:pt>
              <c:pt idx="861">
                <c:v>0.02</c:v>
              </c:pt>
              <c:pt idx="862">
                <c:v>0.02</c:v>
              </c:pt>
              <c:pt idx="863">
                <c:v>0.02</c:v>
              </c:pt>
              <c:pt idx="864">
                <c:v>0.02</c:v>
              </c:pt>
              <c:pt idx="865">
                <c:v>0.02</c:v>
              </c:pt>
              <c:pt idx="866">
                <c:v>0.02</c:v>
              </c:pt>
              <c:pt idx="867">
                <c:v>0.02</c:v>
              </c:pt>
              <c:pt idx="868">
                <c:v>0.02</c:v>
              </c:pt>
              <c:pt idx="869">
                <c:v>0.02</c:v>
              </c:pt>
              <c:pt idx="870">
                <c:v>0.02</c:v>
              </c:pt>
              <c:pt idx="871">
                <c:v>0.02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2.2499999999999999E-2</c:v>
              </c:pt>
              <c:pt idx="1262">
                <c:v>2.2499999999999999E-2</c:v>
              </c:pt>
              <c:pt idx="1263">
                <c:v>2.2499999999999999E-2</c:v>
              </c:pt>
              <c:pt idx="1264">
                <c:v>2.2499999999999999E-2</c:v>
              </c:pt>
              <c:pt idx="1265">
                <c:v>2.2499999999999999E-2</c:v>
              </c:pt>
              <c:pt idx="1266">
                <c:v>2.2499999999999999E-2</c:v>
              </c:pt>
              <c:pt idx="1267">
                <c:v>2.2499999999999999E-2</c:v>
              </c:pt>
              <c:pt idx="1268">
                <c:v>2.2499999999999999E-2</c:v>
              </c:pt>
              <c:pt idx="1269">
                <c:v>2.2499999999999999E-2</c:v>
              </c:pt>
              <c:pt idx="1270">
                <c:v>2.2499999999999999E-2</c:v>
              </c:pt>
              <c:pt idx="1271">
                <c:v>2.2499999999999999E-2</c:v>
              </c:pt>
              <c:pt idx="1272">
                <c:v>2.2499999999999999E-2</c:v>
              </c:pt>
              <c:pt idx="1273">
                <c:v>2.2499999999999999E-2</c:v>
              </c:pt>
              <c:pt idx="1274">
                <c:v>2.2499999999999999E-2</c:v>
              </c:pt>
              <c:pt idx="1275">
                <c:v>2.2499999999999999E-2</c:v>
              </c:pt>
              <c:pt idx="1276">
                <c:v>2.2499999999999999E-2</c:v>
              </c:pt>
              <c:pt idx="1277">
                <c:v>2.2499999999999999E-2</c:v>
              </c:pt>
              <c:pt idx="1278">
                <c:v>2.2499999999999999E-2</c:v>
              </c:pt>
              <c:pt idx="1279">
                <c:v>2.2499999999999999E-2</c:v>
              </c:pt>
              <c:pt idx="1280">
                <c:v>2.2499999999999999E-2</c:v>
              </c:pt>
              <c:pt idx="1281">
                <c:v>2.2499999999999999E-2</c:v>
              </c:pt>
              <c:pt idx="1282">
                <c:v>2.2499999999999999E-2</c:v>
              </c:pt>
              <c:pt idx="1283">
                <c:v>2.2499999999999999E-2</c:v>
              </c:pt>
              <c:pt idx="1284">
                <c:v>2.2499999999999999E-2</c:v>
              </c:pt>
              <c:pt idx="1285">
                <c:v>2.2499999999999999E-2</c:v>
              </c:pt>
              <c:pt idx="1286">
                <c:v>2.2499999999999999E-2</c:v>
              </c:pt>
              <c:pt idx="1287">
                <c:v>2.2499999999999999E-2</c:v>
              </c:pt>
              <c:pt idx="1288">
                <c:v>2.2499999999999999E-2</c:v>
              </c:pt>
              <c:pt idx="1289">
                <c:v>2.2499999999999999E-2</c:v>
              </c:pt>
              <c:pt idx="1290">
                <c:v>2.2499999999999999E-2</c:v>
              </c:pt>
              <c:pt idx="1291">
                <c:v>2.2499999999999999E-2</c:v>
              </c:pt>
              <c:pt idx="1292">
                <c:v>2.2499999999999999E-2</c:v>
              </c:pt>
              <c:pt idx="1293">
                <c:v>2.2499999999999999E-2</c:v>
              </c:pt>
              <c:pt idx="1294">
                <c:v>2.2499999999999999E-2</c:v>
              </c:pt>
              <c:pt idx="1295">
                <c:v>2.2499999999999999E-2</c:v>
              </c:pt>
              <c:pt idx="1296">
                <c:v>2.2499999999999999E-2</c:v>
              </c:pt>
              <c:pt idx="1297">
                <c:v>2.2499999999999999E-2</c:v>
              </c:pt>
              <c:pt idx="1298">
                <c:v>2.2499999999999999E-2</c:v>
              </c:pt>
              <c:pt idx="1299">
                <c:v>2.2499999999999999E-2</c:v>
              </c:pt>
              <c:pt idx="1300">
                <c:v>2.2499999999999999E-2</c:v>
              </c:pt>
              <c:pt idx="1301">
                <c:v>2.2499999999999999E-2</c:v>
              </c:pt>
              <c:pt idx="1302">
                <c:v>2.2499999999999999E-2</c:v>
              </c:pt>
              <c:pt idx="1303">
                <c:v>2.2499999999999999E-2</c:v>
              </c:pt>
              <c:pt idx="1304">
                <c:v>2.2499999999999999E-2</c:v>
              </c:pt>
              <c:pt idx="1305">
                <c:v>2.2499999999999999E-2</c:v>
              </c:pt>
              <c:pt idx="1306">
                <c:v>2.2499999999999999E-2</c:v>
              </c:pt>
              <c:pt idx="1307">
                <c:v>2.2499999999999999E-2</c:v>
              </c:pt>
              <c:pt idx="1308">
                <c:v>2.2499999999999999E-2</c:v>
              </c:pt>
              <c:pt idx="1309">
                <c:v>2.2499999999999999E-2</c:v>
              </c:pt>
              <c:pt idx="1310">
                <c:v>2.2499999999999999E-2</c:v>
              </c:pt>
              <c:pt idx="1311">
                <c:v>2.2499999999999999E-2</c:v>
              </c:pt>
              <c:pt idx="1312">
                <c:v>2.2499999999999999E-2</c:v>
              </c:pt>
              <c:pt idx="1313">
                <c:v>2.2499999999999999E-2</c:v>
              </c:pt>
              <c:pt idx="1314">
                <c:v>2.2499999999999999E-2</c:v>
              </c:pt>
              <c:pt idx="1315">
                <c:v>2.2499999999999999E-2</c:v>
              </c:pt>
              <c:pt idx="1316">
                <c:v>2.2499999999999999E-2</c:v>
              </c:pt>
              <c:pt idx="1317">
                <c:v>2.2499999999999999E-2</c:v>
              </c:pt>
              <c:pt idx="1318">
                <c:v>2.2499999999999999E-2</c:v>
              </c:pt>
              <c:pt idx="1319">
                <c:v>2.2499999999999999E-2</c:v>
              </c:pt>
              <c:pt idx="1320">
                <c:v>2.2499999999999999E-2</c:v>
              </c:pt>
              <c:pt idx="1321">
                <c:v>2.2499999999999999E-2</c:v>
              </c:pt>
              <c:pt idx="1322">
                <c:v>1.7500000000000002E-2</c:v>
              </c:pt>
              <c:pt idx="1323">
                <c:v>1.7500000000000002E-2</c:v>
              </c:pt>
              <c:pt idx="1324">
                <c:v>1.7500000000000002E-2</c:v>
              </c:pt>
              <c:pt idx="1325">
                <c:v>1.7500000000000002E-2</c:v>
              </c:pt>
              <c:pt idx="1326">
                <c:v>1.7500000000000002E-2</c:v>
              </c:pt>
              <c:pt idx="1327">
                <c:v>1.7500000000000002E-2</c:v>
              </c:pt>
              <c:pt idx="1328">
                <c:v>1.7500000000000002E-2</c:v>
              </c:pt>
              <c:pt idx="1329">
                <c:v>1.7500000000000002E-2</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0.01</c:v>
              </c:pt>
              <c:pt idx="1824">
                <c:v>0.01</c:v>
              </c:pt>
              <c:pt idx="1825">
                <c:v>0.01</c:v>
              </c:pt>
              <c:pt idx="1826">
                <c:v>0.01</c:v>
              </c:pt>
              <c:pt idx="1827">
                <c:v>0.01</c:v>
              </c:pt>
              <c:pt idx="1828">
                <c:v>0.01</c:v>
              </c:pt>
              <c:pt idx="1829">
                <c:v>0.01</c:v>
              </c:pt>
              <c:pt idx="1830">
                <c:v>0.01</c:v>
              </c:pt>
              <c:pt idx="1831">
                <c:v>0.01</c:v>
              </c:pt>
              <c:pt idx="1832">
                <c:v>0.01</c:v>
              </c:pt>
              <c:pt idx="1833">
                <c:v>0.01</c:v>
              </c:pt>
              <c:pt idx="1834">
                <c:v>0.01</c:v>
              </c:pt>
              <c:pt idx="1835">
                <c:v>0.01</c:v>
              </c:pt>
              <c:pt idx="1836">
                <c:v>0.01</c:v>
              </c:pt>
              <c:pt idx="1837">
                <c:v>0.01</c:v>
              </c:pt>
              <c:pt idx="1838">
                <c:v>0.01</c:v>
              </c:pt>
              <c:pt idx="1839">
                <c:v>0.01</c:v>
              </c:pt>
              <c:pt idx="1840">
                <c:v>0.01</c:v>
              </c:pt>
              <c:pt idx="1841">
                <c:v>0.01</c:v>
              </c:pt>
              <c:pt idx="1842">
                <c:v>0.01</c:v>
              </c:pt>
              <c:pt idx="1843">
                <c:v>0.01</c:v>
              </c:pt>
              <c:pt idx="1844">
                <c:v>0.01</c:v>
              </c:pt>
              <c:pt idx="1845">
                <c:v>0.01</c:v>
              </c:pt>
              <c:pt idx="1846">
                <c:v>0.01</c:v>
              </c:pt>
              <c:pt idx="1847">
                <c:v>0.01</c:v>
              </c:pt>
              <c:pt idx="1848">
                <c:v>0.01</c:v>
              </c:pt>
              <c:pt idx="1849">
                <c:v>0.01</c:v>
              </c:pt>
              <c:pt idx="1850">
                <c:v>0.01</c:v>
              </c:pt>
              <c:pt idx="1851">
                <c:v>0.01</c:v>
              </c:pt>
              <c:pt idx="1852">
                <c:v>0.01</c:v>
              </c:pt>
              <c:pt idx="1853">
                <c:v>1.2500000000000001E-2</c:v>
              </c:pt>
              <c:pt idx="1854">
                <c:v>1.2500000000000001E-2</c:v>
              </c:pt>
              <c:pt idx="1855">
                <c:v>1.2500000000000001E-2</c:v>
              </c:pt>
              <c:pt idx="1856">
                <c:v>1.2500000000000001E-2</c:v>
              </c:pt>
              <c:pt idx="1857">
                <c:v>1.2500000000000001E-2</c:v>
              </c:pt>
              <c:pt idx="1858">
                <c:v>1.2500000000000001E-2</c:v>
              </c:pt>
              <c:pt idx="1859">
                <c:v>1.2500000000000001E-2</c:v>
              </c:pt>
              <c:pt idx="1860">
                <c:v>1.2500000000000001E-2</c:v>
              </c:pt>
              <c:pt idx="1861">
                <c:v>1.2500000000000001E-2</c:v>
              </c:pt>
              <c:pt idx="1862">
                <c:v>1.2500000000000001E-2</c:v>
              </c:pt>
              <c:pt idx="1863">
                <c:v>1.2500000000000001E-2</c:v>
              </c:pt>
              <c:pt idx="1864">
                <c:v>1.2500000000000001E-2</c:v>
              </c:pt>
              <c:pt idx="1865">
                <c:v>1.2500000000000001E-2</c:v>
              </c:pt>
              <c:pt idx="1866">
                <c:v>1.2500000000000001E-2</c:v>
              </c:pt>
              <c:pt idx="1867">
                <c:v>1.2500000000000001E-2</c:v>
              </c:pt>
              <c:pt idx="1868">
                <c:v>1.2500000000000001E-2</c:v>
              </c:pt>
              <c:pt idx="1869">
                <c:v>1.2500000000000001E-2</c:v>
              </c:pt>
              <c:pt idx="1870">
                <c:v>1.2500000000000001E-2</c:v>
              </c:pt>
              <c:pt idx="1871">
                <c:v>1.2500000000000001E-2</c:v>
              </c:pt>
              <c:pt idx="1872">
                <c:v>1.2500000000000001E-2</c:v>
              </c:pt>
              <c:pt idx="1873">
                <c:v>1.2500000000000001E-2</c:v>
              </c:pt>
              <c:pt idx="1874">
                <c:v>1.2500000000000001E-2</c:v>
              </c:pt>
              <c:pt idx="1875">
                <c:v>1.2500000000000001E-2</c:v>
              </c:pt>
              <c:pt idx="1876">
                <c:v>1.2500000000000001E-2</c:v>
              </c:pt>
              <c:pt idx="1877">
                <c:v>1.2500000000000001E-2</c:v>
              </c:pt>
              <c:pt idx="1878">
                <c:v>1.2500000000000001E-2</c:v>
              </c:pt>
              <c:pt idx="1879">
                <c:v>1.2500000000000001E-2</c:v>
              </c:pt>
              <c:pt idx="1880">
                <c:v>1.2500000000000001E-2</c:v>
              </c:pt>
              <c:pt idx="1881">
                <c:v>1.2500000000000001E-2</c:v>
              </c:pt>
              <c:pt idx="1882">
                <c:v>1.2500000000000001E-2</c:v>
              </c:pt>
              <c:pt idx="1883">
                <c:v>1.2500000000000001E-2</c:v>
              </c:pt>
              <c:pt idx="1884">
                <c:v>1.2500000000000001E-2</c:v>
              </c:pt>
              <c:pt idx="1885">
                <c:v>1.2500000000000001E-2</c:v>
              </c:pt>
              <c:pt idx="1886">
                <c:v>1.2500000000000001E-2</c:v>
              </c:pt>
              <c:pt idx="1887">
                <c:v>1.2500000000000001E-2</c:v>
              </c:pt>
              <c:pt idx="1888">
                <c:v>1.7500000000000002E-2</c:v>
              </c:pt>
              <c:pt idx="1889">
                <c:v>1.7500000000000002E-2</c:v>
              </c:pt>
              <c:pt idx="1890">
                <c:v>1.7500000000000002E-2</c:v>
              </c:pt>
              <c:pt idx="1891">
                <c:v>1.7500000000000002E-2</c:v>
              </c:pt>
              <c:pt idx="1892">
                <c:v>1.7500000000000002E-2</c:v>
              </c:pt>
              <c:pt idx="1893">
                <c:v>1.7500000000000002E-2</c:v>
              </c:pt>
              <c:pt idx="1894">
                <c:v>1.7500000000000002E-2</c:v>
              </c:pt>
              <c:pt idx="1895">
                <c:v>1.7500000000000002E-2</c:v>
              </c:pt>
              <c:pt idx="1896">
                <c:v>1.7500000000000002E-2</c:v>
              </c:pt>
              <c:pt idx="1897">
                <c:v>1.7500000000000002E-2</c:v>
              </c:pt>
              <c:pt idx="1898">
                <c:v>1.7500000000000002E-2</c:v>
              </c:pt>
              <c:pt idx="1899">
                <c:v>1.7500000000000002E-2</c:v>
              </c:pt>
              <c:pt idx="1900">
                <c:v>1.7500000000000002E-2</c:v>
              </c:pt>
              <c:pt idx="1901">
                <c:v>1.7500000000000002E-2</c:v>
              </c:pt>
              <c:pt idx="1902">
                <c:v>1.7500000000000002E-2</c:v>
              </c:pt>
              <c:pt idx="1903">
                <c:v>1.7500000000000002E-2</c:v>
              </c:pt>
              <c:pt idx="1904">
                <c:v>1.7500000000000002E-2</c:v>
              </c:pt>
              <c:pt idx="1905">
                <c:v>1.7500000000000002E-2</c:v>
              </c:pt>
              <c:pt idx="1906">
                <c:v>1.7500000000000002E-2</c:v>
              </c:pt>
              <c:pt idx="1907">
                <c:v>1.7500000000000002E-2</c:v>
              </c:pt>
              <c:pt idx="1908">
                <c:v>1.7500000000000002E-2</c:v>
              </c:pt>
              <c:pt idx="1909">
                <c:v>1.7500000000000002E-2</c:v>
              </c:pt>
              <c:pt idx="1910">
                <c:v>1.7500000000000002E-2</c:v>
              </c:pt>
              <c:pt idx="1911">
                <c:v>1.7500000000000002E-2</c:v>
              </c:pt>
              <c:pt idx="1912">
                <c:v>1.7500000000000002E-2</c:v>
              </c:pt>
              <c:pt idx="1913">
                <c:v>1.7500000000000002E-2</c:v>
              </c:pt>
              <c:pt idx="1914">
                <c:v>1.7500000000000002E-2</c:v>
              </c:pt>
              <c:pt idx="1915">
                <c:v>1.7500000000000002E-2</c:v>
              </c:pt>
              <c:pt idx="1916">
                <c:v>1.7500000000000002E-2</c:v>
              </c:pt>
              <c:pt idx="1917">
                <c:v>1.7500000000000002E-2</c:v>
              </c:pt>
              <c:pt idx="1918">
                <c:v>2.5000000000000001E-2</c:v>
              </c:pt>
              <c:pt idx="1919">
                <c:v>2.5000000000000001E-2</c:v>
              </c:pt>
              <c:pt idx="1920">
                <c:v>2.5000000000000001E-2</c:v>
              </c:pt>
              <c:pt idx="1921">
                <c:v>2.5000000000000001E-2</c:v>
              </c:pt>
              <c:pt idx="1922">
                <c:v>2.5000000000000001E-2</c:v>
              </c:pt>
              <c:pt idx="1923">
                <c:v>2.5000000000000001E-2</c:v>
              </c:pt>
              <c:pt idx="1924">
                <c:v>2.5000000000000001E-2</c:v>
              </c:pt>
              <c:pt idx="1925">
                <c:v>2.5000000000000001E-2</c:v>
              </c:pt>
              <c:pt idx="1926">
                <c:v>2.5000000000000001E-2</c:v>
              </c:pt>
              <c:pt idx="1927">
                <c:v>2.5000000000000001E-2</c:v>
              </c:pt>
              <c:pt idx="1928">
                <c:v>2.5000000000000001E-2</c:v>
              </c:pt>
              <c:pt idx="1929">
                <c:v>2.5000000000000001E-2</c:v>
              </c:pt>
              <c:pt idx="1930">
                <c:v>2.5000000000000001E-2</c:v>
              </c:pt>
              <c:pt idx="1931">
                <c:v>2.5000000000000001E-2</c:v>
              </c:pt>
              <c:pt idx="1932">
                <c:v>2.5000000000000001E-2</c:v>
              </c:pt>
              <c:pt idx="1933">
                <c:v>2.5000000000000001E-2</c:v>
              </c:pt>
              <c:pt idx="1934">
                <c:v>2.5000000000000001E-2</c:v>
              </c:pt>
              <c:pt idx="1935">
                <c:v>2.5000000000000001E-2</c:v>
              </c:pt>
              <c:pt idx="1936">
                <c:v>2.5000000000000001E-2</c:v>
              </c:pt>
              <c:pt idx="1937">
                <c:v>2.5000000000000001E-2</c:v>
              </c:pt>
              <c:pt idx="1938">
                <c:v>2.5000000000000001E-2</c:v>
              </c:pt>
              <c:pt idx="1939">
                <c:v>2.5000000000000001E-2</c:v>
              </c:pt>
              <c:pt idx="1940">
                <c:v>2.5000000000000001E-2</c:v>
              </c:pt>
              <c:pt idx="1941">
                <c:v>2.5000000000000001E-2</c:v>
              </c:pt>
              <c:pt idx="1942">
                <c:v>2.5000000000000001E-2</c:v>
              </c:pt>
              <c:pt idx="1943">
                <c:v>2.5000000000000001E-2</c:v>
              </c:pt>
              <c:pt idx="1944">
                <c:v>2.5000000000000001E-2</c:v>
              </c:pt>
              <c:pt idx="1945">
                <c:v>2.5000000000000001E-2</c:v>
              </c:pt>
              <c:pt idx="1946">
                <c:v>2.5000000000000001E-2</c:v>
              </c:pt>
              <c:pt idx="1947">
                <c:v>2.5000000000000001E-2</c:v>
              </c:pt>
              <c:pt idx="1948">
                <c:v>3.2500000000000001E-2</c:v>
              </c:pt>
              <c:pt idx="1949">
                <c:v>3.2500000000000001E-2</c:v>
              </c:pt>
              <c:pt idx="1950">
                <c:v>3.2500000000000001E-2</c:v>
              </c:pt>
              <c:pt idx="1951">
                <c:v>3.2500000000000001E-2</c:v>
              </c:pt>
              <c:pt idx="1952">
                <c:v>3.2500000000000001E-2</c:v>
              </c:pt>
              <c:pt idx="1953">
                <c:v>3.2500000000000001E-2</c:v>
              </c:pt>
              <c:pt idx="1954">
                <c:v>3.2500000000000001E-2</c:v>
              </c:pt>
              <c:pt idx="1955">
                <c:v>3.2500000000000001E-2</c:v>
              </c:pt>
              <c:pt idx="1956">
                <c:v>3.2500000000000001E-2</c:v>
              </c:pt>
              <c:pt idx="1957">
                <c:v>3.2500000000000001E-2</c:v>
              </c:pt>
              <c:pt idx="1958">
                <c:v>3.2500000000000001E-2</c:v>
              </c:pt>
              <c:pt idx="1959">
                <c:v>3.2500000000000001E-2</c:v>
              </c:pt>
              <c:pt idx="1960">
                <c:v>3.2500000000000001E-2</c:v>
              </c:pt>
              <c:pt idx="1961">
                <c:v>3.2500000000000001E-2</c:v>
              </c:pt>
              <c:pt idx="1962">
                <c:v>3.2500000000000001E-2</c:v>
              </c:pt>
              <c:pt idx="1963">
                <c:v>3.2500000000000001E-2</c:v>
              </c:pt>
              <c:pt idx="1964">
                <c:v>3.2500000000000001E-2</c:v>
              </c:pt>
              <c:pt idx="1965">
                <c:v>3.2500000000000001E-2</c:v>
              </c:pt>
              <c:pt idx="1966">
                <c:v>3.2500000000000001E-2</c:v>
              </c:pt>
              <c:pt idx="1967">
                <c:v>3.2500000000000001E-2</c:v>
              </c:pt>
              <c:pt idx="1968">
                <c:v>3.2500000000000001E-2</c:v>
              </c:pt>
              <c:pt idx="1969">
                <c:v>3.2500000000000001E-2</c:v>
              </c:pt>
              <c:pt idx="1970">
                <c:v>3.2500000000000001E-2</c:v>
              </c:pt>
              <c:pt idx="1971">
                <c:v>3.2500000000000001E-2</c:v>
              </c:pt>
              <c:pt idx="1972">
                <c:v>3.2500000000000001E-2</c:v>
              </c:pt>
              <c:pt idx="1973">
                <c:v>3.2500000000000001E-2</c:v>
              </c:pt>
              <c:pt idx="1974">
                <c:v>3.2500000000000001E-2</c:v>
              </c:pt>
              <c:pt idx="1975">
                <c:v>3.2500000000000001E-2</c:v>
              </c:pt>
              <c:pt idx="1976">
                <c:v>3.2500000000000001E-2</c:v>
              </c:pt>
              <c:pt idx="1977">
                <c:v>3.2500000000000001E-2</c:v>
              </c:pt>
              <c:pt idx="1978">
                <c:v>3.2500000000000001E-2</c:v>
              </c:pt>
              <c:pt idx="1979">
                <c:v>3.2500000000000001E-2</c:v>
              </c:pt>
              <c:pt idx="1980">
                <c:v>3.2500000000000001E-2</c:v>
              </c:pt>
              <c:pt idx="1981">
                <c:v>3.2500000000000001E-2</c:v>
              </c:pt>
              <c:pt idx="1982">
                <c:v>3.2500000000000001E-2</c:v>
              </c:pt>
              <c:pt idx="1983">
                <c:v>3.2500000000000001E-2</c:v>
              </c:pt>
              <c:pt idx="1984">
                <c:v>3.2500000000000001E-2</c:v>
              </c:pt>
              <c:pt idx="1985">
                <c:v>3.2500000000000001E-2</c:v>
              </c:pt>
              <c:pt idx="1986">
                <c:v>3.2500000000000001E-2</c:v>
              </c:pt>
              <c:pt idx="1987">
                <c:v>3.2500000000000001E-2</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4.7500000000000001E-2</c:v>
              </c:pt>
              <c:pt idx="2019">
                <c:v>4.7500000000000001E-2</c:v>
              </c:pt>
              <c:pt idx="2020">
                <c:v>4.7500000000000001E-2</c:v>
              </c:pt>
              <c:pt idx="2021">
                <c:v>4.7500000000000001E-2</c:v>
              </c:pt>
              <c:pt idx="2022">
                <c:v>4.7500000000000001E-2</c:v>
              </c:pt>
              <c:pt idx="2023">
                <c:v>4.7500000000000001E-2</c:v>
              </c:pt>
              <c:pt idx="2024">
                <c:v>4.7500000000000001E-2</c:v>
              </c:pt>
              <c:pt idx="2025">
                <c:v>4.7500000000000001E-2</c:v>
              </c:pt>
              <c:pt idx="2026">
                <c:v>4.7500000000000001E-2</c:v>
              </c:pt>
              <c:pt idx="2027">
                <c:v>4.7500000000000001E-2</c:v>
              </c:pt>
              <c:pt idx="2028">
                <c:v>4.7500000000000001E-2</c:v>
              </c:pt>
              <c:pt idx="2029">
                <c:v>4.7500000000000001E-2</c:v>
              </c:pt>
              <c:pt idx="2030">
                <c:v>4.7500000000000001E-2</c:v>
              </c:pt>
              <c:pt idx="2031">
                <c:v>4.7500000000000001E-2</c:v>
              </c:pt>
              <c:pt idx="2032">
                <c:v>4.7500000000000001E-2</c:v>
              </c:pt>
              <c:pt idx="2033">
                <c:v>4.7500000000000001E-2</c:v>
              </c:pt>
              <c:pt idx="2034">
                <c:v>4.7500000000000001E-2</c:v>
              </c:pt>
              <c:pt idx="2035">
                <c:v>4.7500000000000001E-2</c:v>
              </c:pt>
              <c:pt idx="2036">
                <c:v>4.7500000000000001E-2</c:v>
              </c:pt>
              <c:pt idx="2037">
                <c:v>4.7500000000000001E-2</c:v>
              </c:pt>
              <c:pt idx="2038">
                <c:v>4.7500000000000001E-2</c:v>
              </c:pt>
              <c:pt idx="2039">
                <c:v>4.7500000000000001E-2</c:v>
              </c:pt>
              <c:pt idx="2040">
                <c:v>4.7500000000000001E-2</c:v>
              </c:pt>
              <c:pt idx="2041">
                <c:v>4.7500000000000001E-2</c:v>
              </c:pt>
              <c:pt idx="2042">
                <c:v>4.7500000000000001E-2</c:v>
              </c:pt>
              <c:pt idx="2043">
                <c:v>4.7500000000000001E-2</c:v>
              </c:pt>
              <c:pt idx="2044">
                <c:v>4.7500000000000001E-2</c:v>
              </c:pt>
              <c:pt idx="2045">
                <c:v>4.7500000000000001E-2</c:v>
              </c:pt>
              <c:pt idx="2046">
                <c:v>4.7500000000000001E-2</c:v>
              </c:pt>
              <c:pt idx="2047">
                <c:v>4.7500000000000001E-2</c:v>
              </c:pt>
              <c:pt idx="2048">
                <c:v>5.2499999999999998E-2</c:v>
              </c:pt>
              <c:pt idx="2049">
                <c:v>5.2499999999999998E-2</c:v>
              </c:pt>
              <c:pt idx="2050">
                <c:v>5.2499999999999998E-2</c:v>
              </c:pt>
              <c:pt idx="2051">
                <c:v>5.2499999999999998E-2</c:v>
              </c:pt>
              <c:pt idx="2052">
                <c:v>5.2499999999999998E-2</c:v>
              </c:pt>
              <c:pt idx="2053">
                <c:v>5.2499999999999998E-2</c:v>
              </c:pt>
              <c:pt idx="2054">
                <c:v>5.2499999999999998E-2</c:v>
              </c:pt>
              <c:pt idx="2055">
                <c:v>5.2499999999999998E-2</c:v>
              </c:pt>
              <c:pt idx="2056">
                <c:v>5.2499999999999998E-2</c:v>
              </c:pt>
              <c:pt idx="2057">
                <c:v>5.2499999999999998E-2</c:v>
              </c:pt>
              <c:pt idx="2058">
                <c:v>5.2499999999999998E-2</c:v>
              </c:pt>
              <c:pt idx="2059">
                <c:v>5.2499999999999998E-2</c:v>
              </c:pt>
              <c:pt idx="2060">
                <c:v>5.2499999999999998E-2</c:v>
              </c:pt>
              <c:pt idx="2061">
                <c:v>5.2499999999999998E-2</c:v>
              </c:pt>
              <c:pt idx="2062">
                <c:v>5.2499999999999998E-2</c:v>
              </c:pt>
              <c:pt idx="2063">
                <c:v>5.2499999999999998E-2</c:v>
              </c:pt>
              <c:pt idx="2064">
                <c:v>5.2499999999999998E-2</c:v>
              </c:pt>
              <c:pt idx="2065">
                <c:v>5.2499999999999998E-2</c:v>
              </c:pt>
              <c:pt idx="2066">
                <c:v>5.2499999999999998E-2</c:v>
              </c:pt>
              <c:pt idx="2067">
                <c:v>5.2499999999999998E-2</c:v>
              </c:pt>
              <c:pt idx="2068">
                <c:v>5.2499999999999998E-2</c:v>
              </c:pt>
              <c:pt idx="2069">
                <c:v>5.2499999999999998E-2</c:v>
              </c:pt>
              <c:pt idx="2070">
                <c:v>5.2499999999999998E-2</c:v>
              </c:pt>
              <c:pt idx="2071">
                <c:v>5.2499999999999998E-2</c:v>
              </c:pt>
              <c:pt idx="2072">
                <c:v>5.2499999999999998E-2</c:v>
              </c:pt>
              <c:pt idx="2073">
                <c:v>5.2499999999999998E-2</c:v>
              </c:pt>
              <c:pt idx="2074">
                <c:v>5.2499999999999998E-2</c:v>
              </c:pt>
              <c:pt idx="2075">
                <c:v>5.2499999999999998E-2</c:v>
              </c:pt>
              <c:pt idx="2076">
                <c:v>5.2499999999999998E-2</c:v>
              </c:pt>
              <c:pt idx="2077">
                <c:v>5.2499999999999998E-2</c:v>
              </c:pt>
              <c:pt idx="2078">
                <c:v>5.2499999999999998E-2</c:v>
              </c:pt>
              <c:pt idx="2079">
                <c:v>5.2499999999999998E-2</c:v>
              </c:pt>
              <c:pt idx="2080">
                <c:v>5.2499999999999998E-2</c:v>
              </c:pt>
              <c:pt idx="2081">
                <c:v>5.2499999999999998E-2</c:v>
              </c:pt>
              <c:pt idx="2082">
                <c:v>5.2499999999999998E-2</c:v>
              </c:pt>
              <c:pt idx="2083">
                <c:v>5.5E-2</c:v>
              </c:pt>
              <c:pt idx="2084">
                <c:v>5.5E-2</c:v>
              </c:pt>
              <c:pt idx="2085">
                <c:v>5.5E-2</c:v>
              </c:pt>
              <c:pt idx="2086">
                <c:v>5.5E-2</c:v>
              </c:pt>
              <c:pt idx="2087">
                <c:v>5.5E-2</c:v>
              </c:pt>
              <c:pt idx="2088">
                <c:v>5.5E-2</c:v>
              </c:pt>
              <c:pt idx="2089">
                <c:v>5.5E-2</c:v>
              </c:pt>
              <c:pt idx="2090">
                <c:v>5.5E-2</c:v>
              </c:pt>
              <c:pt idx="2091">
                <c:v>5.5E-2</c:v>
              </c:pt>
              <c:pt idx="2092">
                <c:v>5.5E-2</c:v>
              </c:pt>
              <c:pt idx="2093">
                <c:v>5.5E-2</c:v>
              </c:pt>
              <c:pt idx="2094">
                <c:v>5.5E-2</c:v>
              </c:pt>
              <c:pt idx="2095">
                <c:v>5.5E-2</c:v>
              </c:pt>
              <c:pt idx="2096">
                <c:v>5.5E-2</c:v>
              </c:pt>
              <c:pt idx="2097">
                <c:v>5.5E-2</c:v>
              </c:pt>
              <c:pt idx="2098">
                <c:v>5.5E-2</c:v>
              </c:pt>
              <c:pt idx="2099">
                <c:v>5.5E-2</c:v>
              </c:pt>
              <c:pt idx="2100">
                <c:v>5.5E-2</c:v>
              </c:pt>
              <c:pt idx="2101">
                <c:v>5.5E-2</c:v>
              </c:pt>
              <c:pt idx="2102">
                <c:v>5.5E-2</c:v>
              </c:pt>
              <c:pt idx="2103">
                <c:v>5.5E-2</c:v>
              </c:pt>
              <c:pt idx="2104">
                <c:v>5.5E-2</c:v>
              </c:pt>
              <c:pt idx="2105">
                <c:v>5.5E-2</c:v>
              </c:pt>
              <c:pt idx="2106">
                <c:v>5.5E-2</c:v>
              </c:pt>
              <c:pt idx="2107">
                <c:v>5.5E-2</c:v>
              </c:pt>
              <c:pt idx="2108">
                <c:v>5.5E-2</c:v>
              </c:pt>
              <c:pt idx="2109">
                <c:v>5.5E-2</c:v>
              </c:pt>
              <c:pt idx="2110">
                <c:v>5.5E-2</c:v>
              </c:pt>
              <c:pt idx="2111">
                <c:v>5.5E-2</c:v>
              </c:pt>
              <c:pt idx="2112">
                <c:v>5.5E-2</c:v>
              </c:pt>
              <c:pt idx="2113">
                <c:v>5.5E-2</c:v>
              </c:pt>
              <c:pt idx="2114">
                <c:v>5.5E-2</c:v>
              </c:pt>
              <c:pt idx="2115">
                <c:v>5.5E-2</c:v>
              </c:pt>
              <c:pt idx="2116">
                <c:v>5.5E-2</c:v>
              </c:pt>
              <c:pt idx="2117">
                <c:v>5.5E-2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5.7500000000000002E-2</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6.25E-2</c:v>
              </c:pt>
              <c:pt idx="2479">
                <c:v>6.25E-2</c:v>
              </c:pt>
              <c:pt idx="2480">
                <c:v>6.25E-2</c:v>
              </c:pt>
              <c:pt idx="2481">
                <c:v>6.25E-2</c:v>
              </c:pt>
              <c:pt idx="2482">
                <c:v>6.25E-2</c:v>
              </c:pt>
              <c:pt idx="2483">
                <c:v>6.25E-2</c:v>
              </c:pt>
              <c:pt idx="2484">
                <c:v>6.25E-2</c:v>
              </c:pt>
              <c:pt idx="2485">
                <c:v>6.25E-2</c:v>
              </c:pt>
              <c:pt idx="2486">
                <c:v>6.25E-2</c:v>
              </c:pt>
              <c:pt idx="2487">
                <c:v>6.25E-2</c:v>
              </c:pt>
              <c:pt idx="2488">
                <c:v>6.25E-2</c:v>
              </c:pt>
              <c:pt idx="2489">
                <c:v>6.25E-2</c:v>
              </c:pt>
              <c:pt idx="2490">
                <c:v>6.25E-2</c:v>
              </c:pt>
              <c:pt idx="2491">
                <c:v>6.25E-2</c:v>
              </c:pt>
              <c:pt idx="2492">
                <c:v>6.25E-2</c:v>
              </c:pt>
              <c:pt idx="2493">
                <c:v>6.25E-2</c:v>
              </c:pt>
              <c:pt idx="2494">
                <c:v>6.25E-2</c:v>
              </c:pt>
              <c:pt idx="2495">
                <c:v>6.25E-2</c:v>
              </c:pt>
              <c:pt idx="2496">
                <c:v>6.25E-2</c:v>
              </c:pt>
              <c:pt idx="2497">
                <c:v>6.25E-2</c:v>
              </c:pt>
              <c:pt idx="2498">
                <c:v>6.25E-2</c:v>
              </c:pt>
              <c:pt idx="2499">
                <c:v>6.25E-2</c:v>
              </c:pt>
              <c:pt idx="2500">
                <c:v>6.25E-2</c:v>
              </c:pt>
              <c:pt idx="2501">
                <c:v>6.25E-2</c:v>
              </c:pt>
              <c:pt idx="2502">
                <c:v>6.25E-2</c:v>
              </c:pt>
              <c:pt idx="2503">
                <c:v>6.25E-2</c:v>
              </c:pt>
              <c:pt idx="2504">
                <c:v>6.25E-2</c:v>
              </c:pt>
              <c:pt idx="2505">
                <c:v>6.25E-2</c:v>
              </c:pt>
              <c:pt idx="2506">
                <c:v>6.25E-2</c:v>
              </c:pt>
              <c:pt idx="2507">
                <c:v>6.25E-2</c:v>
              </c:pt>
              <c:pt idx="2508">
                <c:v>5.7500000000000002E-2</c:v>
              </c:pt>
              <c:pt idx="2509">
                <c:v>5.7500000000000002E-2</c:v>
              </c:pt>
              <c:pt idx="2510">
                <c:v>5.7500000000000002E-2</c:v>
              </c:pt>
              <c:pt idx="2511">
                <c:v>5.7500000000000002E-2</c:v>
              </c:pt>
              <c:pt idx="2512">
                <c:v>5.7500000000000002E-2</c:v>
              </c:pt>
              <c:pt idx="2513">
                <c:v>5.7500000000000002E-2</c:v>
              </c:pt>
              <c:pt idx="2514">
                <c:v>5.7500000000000002E-2</c:v>
              </c:pt>
              <c:pt idx="2515">
                <c:v>5.7500000000000002E-2</c:v>
              </c:pt>
              <c:pt idx="2516">
                <c:v>5.7500000000000002E-2</c:v>
              </c:pt>
              <c:pt idx="2517">
                <c:v>5.7500000000000002E-2</c:v>
              </c:pt>
              <c:pt idx="2518">
                <c:v>5.7500000000000002E-2</c:v>
              </c:pt>
              <c:pt idx="2519">
                <c:v>5.7500000000000002E-2</c:v>
              </c:pt>
              <c:pt idx="2520">
                <c:v>5.7500000000000002E-2</c:v>
              </c:pt>
              <c:pt idx="2521">
                <c:v>5.7500000000000002E-2</c:v>
              </c:pt>
              <c:pt idx="2522">
                <c:v>5.7500000000000002E-2</c:v>
              </c:pt>
              <c:pt idx="2523">
                <c:v>5.7500000000000002E-2</c:v>
              </c:pt>
              <c:pt idx="2524">
                <c:v>5.7500000000000002E-2</c:v>
              </c:pt>
              <c:pt idx="2525">
                <c:v>5.7500000000000002E-2</c:v>
              </c:pt>
              <c:pt idx="2526">
                <c:v>5.7500000000000002E-2</c:v>
              </c:pt>
              <c:pt idx="2527">
                <c:v>5.7500000000000002E-2</c:v>
              </c:pt>
              <c:pt idx="2528">
                <c:v>5.7500000000000002E-2</c:v>
              </c:pt>
              <c:pt idx="2529">
                <c:v>5.7500000000000002E-2</c:v>
              </c:pt>
              <c:pt idx="2530">
                <c:v>5.7500000000000002E-2</c:v>
              </c:pt>
              <c:pt idx="2531">
                <c:v>5.7500000000000002E-2</c:v>
              </c:pt>
              <c:pt idx="2532">
                <c:v>5.7500000000000002E-2</c:v>
              </c:pt>
              <c:pt idx="2533">
                <c:v>5.7500000000000002E-2</c:v>
              </c:pt>
              <c:pt idx="2534">
                <c:v>5.7500000000000002E-2</c:v>
              </c:pt>
              <c:pt idx="2535">
                <c:v>5.7500000000000002E-2</c:v>
              </c:pt>
              <c:pt idx="2536">
                <c:v>5.7500000000000002E-2</c:v>
              </c:pt>
              <c:pt idx="2537">
                <c:v>5.7500000000000002E-2</c:v>
              </c:pt>
              <c:pt idx="2538">
                <c:v>5.7500000000000002E-2</c:v>
              </c:pt>
              <c:pt idx="2539">
                <c:v>5.7500000000000002E-2</c:v>
              </c:pt>
              <c:pt idx="2540">
                <c:v>5.7500000000000002E-2</c:v>
              </c:pt>
              <c:pt idx="2541">
                <c:v>5.7500000000000002E-2</c:v>
              </c:pt>
              <c:pt idx="2542">
                <c:v>5.7500000000000002E-2</c:v>
              </c:pt>
              <c:pt idx="2543">
                <c:v>5.5E-2</c:v>
              </c:pt>
              <c:pt idx="2544">
                <c:v>5.5E-2</c:v>
              </c:pt>
              <c:pt idx="2545">
                <c:v>5.5E-2</c:v>
              </c:pt>
              <c:pt idx="2546">
                <c:v>5.5E-2</c:v>
              </c:pt>
              <c:pt idx="2547">
                <c:v>5.5E-2</c:v>
              </c:pt>
              <c:pt idx="2548">
                <c:v>5.5E-2</c:v>
              </c:pt>
              <c:pt idx="2549">
                <c:v>5.5E-2</c:v>
              </c:pt>
              <c:pt idx="2550">
                <c:v>5.5E-2</c:v>
              </c:pt>
              <c:pt idx="2551">
                <c:v>5.5E-2</c:v>
              </c:pt>
              <c:pt idx="2552">
                <c:v>5.5E-2</c:v>
              </c:pt>
              <c:pt idx="2553">
                <c:v>5.5E-2</c:v>
              </c:pt>
              <c:pt idx="2554">
                <c:v>5.5E-2</c:v>
              </c:pt>
              <c:pt idx="2555">
                <c:v>5.5E-2</c:v>
              </c:pt>
              <c:pt idx="2556">
                <c:v>5.5E-2</c:v>
              </c:pt>
              <c:pt idx="2557">
                <c:v>5.5E-2</c:v>
              </c:pt>
              <c:pt idx="2558">
                <c:v>5.5E-2</c:v>
              </c:pt>
              <c:pt idx="2559">
                <c:v>5.5E-2</c:v>
              </c:pt>
              <c:pt idx="2560">
                <c:v>5.5E-2</c:v>
              </c:pt>
              <c:pt idx="2561">
                <c:v>5.5E-2</c:v>
              </c:pt>
              <c:pt idx="2562">
                <c:v>5.5E-2</c:v>
              </c:pt>
              <c:pt idx="2563">
                <c:v>5.5E-2</c:v>
              </c:pt>
              <c:pt idx="2564">
                <c:v>5.5E-2</c:v>
              </c:pt>
              <c:pt idx="2565">
                <c:v>5.5E-2</c:v>
              </c:pt>
              <c:pt idx="2566">
                <c:v>5.5E-2</c:v>
              </c:pt>
              <c:pt idx="2567">
                <c:v>5.5E-2</c:v>
              </c:pt>
              <c:pt idx="2568">
                <c:v>5.5E-2</c:v>
              </c:pt>
              <c:pt idx="2569">
                <c:v>5.5E-2</c:v>
              </c:pt>
              <c:pt idx="2570">
                <c:v>5.5E-2</c:v>
              </c:pt>
              <c:pt idx="2571">
                <c:v>5.5E-2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42044</c:v>
              </c:pt>
              <c:pt idx="1">
                <c:v>42045</c:v>
              </c:pt>
              <c:pt idx="2">
                <c:v>42046</c:v>
              </c:pt>
              <c:pt idx="3">
                <c:v>42047</c:v>
              </c:pt>
              <c:pt idx="4">
                <c:v>42048</c:v>
              </c:pt>
              <c:pt idx="5">
                <c:v>42051</c:v>
              </c:pt>
              <c:pt idx="6">
                <c:v>42052</c:v>
              </c:pt>
              <c:pt idx="7">
                <c:v>42053</c:v>
              </c:pt>
              <c:pt idx="8">
                <c:v>42054</c:v>
              </c:pt>
              <c:pt idx="9">
                <c:v>42055</c:v>
              </c:pt>
              <c:pt idx="10">
                <c:v>42058</c:v>
              </c:pt>
              <c:pt idx="11">
                <c:v>42059</c:v>
              </c:pt>
              <c:pt idx="12">
                <c:v>42060</c:v>
              </c:pt>
              <c:pt idx="13">
                <c:v>42061</c:v>
              </c:pt>
              <c:pt idx="14">
                <c:v>42062</c:v>
              </c:pt>
              <c:pt idx="15">
                <c:v>42065</c:v>
              </c:pt>
              <c:pt idx="16">
                <c:v>42066</c:v>
              </c:pt>
              <c:pt idx="17">
                <c:v>42067</c:v>
              </c:pt>
              <c:pt idx="18">
                <c:v>42068</c:v>
              </c:pt>
              <c:pt idx="19">
                <c:v>42069</c:v>
              </c:pt>
              <c:pt idx="20">
                <c:v>42072</c:v>
              </c:pt>
              <c:pt idx="21">
                <c:v>42073</c:v>
              </c:pt>
              <c:pt idx="22">
                <c:v>42074</c:v>
              </c:pt>
              <c:pt idx="23">
                <c:v>42075</c:v>
              </c:pt>
              <c:pt idx="24">
                <c:v>42076</c:v>
              </c:pt>
              <c:pt idx="25">
                <c:v>42079</c:v>
              </c:pt>
              <c:pt idx="26">
                <c:v>42080</c:v>
              </c:pt>
              <c:pt idx="27">
                <c:v>42081</c:v>
              </c:pt>
              <c:pt idx="28">
                <c:v>42082</c:v>
              </c:pt>
              <c:pt idx="29">
                <c:v>42083</c:v>
              </c:pt>
              <c:pt idx="30">
                <c:v>42086</c:v>
              </c:pt>
              <c:pt idx="31">
                <c:v>42087</c:v>
              </c:pt>
              <c:pt idx="32">
                <c:v>42088</c:v>
              </c:pt>
              <c:pt idx="33">
                <c:v>42089</c:v>
              </c:pt>
              <c:pt idx="34">
                <c:v>42090</c:v>
              </c:pt>
              <c:pt idx="35">
                <c:v>42093</c:v>
              </c:pt>
              <c:pt idx="36">
                <c:v>42094</c:v>
              </c:pt>
              <c:pt idx="37">
                <c:v>42095</c:v>
              </c:pt>
              <c:pt idx="38">
                <c:v>42096</c:v>
              </c:pt>
              <c:pt idx="39">
                <c:v>42097</c:v>
              </c:pt>
              <c:pt idx="40">
                <c:v>42100</c:v>
              </c:pt>
              <c:pt idx="41">
                <c:v>42101</c:v>
              </c:pt>
              <c:pt idx="42">
                <c:v>42102</c:v>
              </c:pt>
              <c:pt idx="43">
                <c:v>42103</c:v>
              </c:pt>
              <c:pt idx="44">
                <c:v>42104</c:v>
              </c:pt>
              <c:pt idx="45">
                <c:v>42107</c:v>
              </c:pt>
              <c:pt idx="46">
                <c:v>42108</c:v>
              </c:pt>
              <c:pt idx="47">
                <c:v>42109</c:v>
              </c:pt>
              <c:pt idx="48">
                <c:v>42110</c:v>
              </c:pt>
              <c:pt idx="49">
                <c:v>42111</c:v>
              </c:pt>
              <c:pt idx="50">
                <c:v>42114</c:v>
              </c:pt>
              <c:pt idx="51">
                <c:v>42115</c:v>
              </c:pt>
              <c:pt idx="52">
                <c:v>42116</c:v>
              </c:pt>
              <c:pt idx="53">
                <c:v>42117</c:v>
              </c:pt>
              <c:pt idx="54">
                <c:v>42118</c:v>
              </c:pt>
              <c:pt idx="55">
                <c:v>42121</c:v>
              </c:pt>
              <c:pt idx="56">
                <c:v>42122</c:v>
              </c:pt>
              <c:pt idx="57">
                <c:v>42123</c:v>
              </c:pt>
              <c:pt idx="58">
                <c:v>42124</c:v>
              </c:pt>
              <c:pt idx="59">
                <c:v>42125</c:v>
              </c:pt>
              <c:pt idx="60">
                <c:v>42128</c:v>
              </c:pt>
              <c:pt idx="61">
                <c:v>42129</c:v>
              </c:pt>
              <c:pt idx="62">
                <c:v>42130</c:v>
              </c:pt>
              <c:pt idx="63">
                <c:v>42131</c:v>
              </c:pt>
              <c:pt idx="64">
                <c:v>42132</c:v>
              </c:pt>
              <c:pt idx="65">
                <c:v>42135</c:v>
              </c:pt>
              <c:pt idx="66">
                <c:v>42136</c:v>
              </c:pt>
              <c:pt idx="67">
                <c:v>42137</c:v>
              </c:pt>
              <c:pt idx="68">
                <c:v>42138</c:v>
              </c:pt>
              <c:pt idx="69">
                <c:v>42139</c:v>
              </c:pt>
              <c:pt idx="70">
                <c:v>42142</c:v>
              </c:pt>
              <c:pt idx="71">
                <c:v>42143</c:v>
              </c:pt>
              <c:pt idx="72">
                <c:v>42144</c:v>
              </c:pt>
              <c:pt idx="73">
                <c:v>42145</c:v>
              </c:pt>
              <c:pt idx="74">
                <c:v>42146</c:v>
              </c:pt>
              <c:pt idx="75">
                <c:v>42149</c:v>
              </c:pt>
              <c:pt idx="76">
                <c:v>42150</c:v>
              </c:pt>
              <c:pt idx="77">
                <c:v>42151</c:v>
              </c:pt>
              <c:pt idx="78">
                <c:v>42152</c:v>
              </c:pt>
              <c:pt idx="79">
                <c:v>42153</c:v>
              </c:pt>
              <c:pt idx="80">
                <c:v>42156</c:v>
              </c:pt>
              <c:pt idx="81">
                <c:v>42157</c:v>
              </c:pt>
              <c:pt idx="82">
                <c:v>42158</c:v>
              </c:pt>
              <c:pt idx="83">
                <c:v>42159</c:v>
              </c:pt>
              <c:pt idx="84">
                <c:v>42160</c:v>
              </c:pt>
              <c:pt idx="85">
                <c:v>42163</c:v>
              </c:pt>
              <c:pt idx="86">
                <c:v>42164</c:v>
              </c:pt>
              <c:pt idx="87">
                <c:v>42165</c:v>
              </c:pt>
              <c:pt idx="88">
                <c:v>42166</c:v>
              </c:pt>
              <c:pt idx="89">
                <c:v>42167</c:v>
              </c:pt>
              <c:pt idx="90">
                <c:v>42170</c:v>
              </c:pt>
              <c:pt idx="91">
                <c:v>42171</c:v>
              </c:pt>
              <c:pt idx="92">
                <c:v>42172</c:v>
              </c:pt>
              <c:pt idx="93">
                <c:v>42173</c:v>
              </c:pt>
              <c:pt idx="94">
                <c:v>42174</c:v>
              </c:pt>
              <c:pt idx="95">
                <c:v>42177</c:v>
              </c:pt>
              <c:pt idx="96">
                <c:v>42178</c:v>
              </c:pt>
              <c:pt idx="97">
                <c:v>42179</c:v>
              </c:pt>
              <c:pt idx="98">
                <c:v>42180</c:v>
              </c:pt>
              <c:pt idx="99">
                <c:v>42181</c:v>
              </c:pt>
              <c:pt idx="100">
                <c:v>42184</c:v>
              </c:pt>
              <c:pt idx="101">
                <c:v>42185</c:v>
              </c:pt>
              <c:pt idx="102">
                <c:v>42186</c:v>
              </c:pt>
              <c:pt idx="103">
                <c:v>42187</c:v>
              </c:pt>
              <c:pt idx="104">
                <c:v>42188</c:v>
              </c:pt>
              <c:pt idx="105">
                <c:v>42191</c:v>
              </c:pt>
              <c:pt idx="106">
                <c:v>42192</c:v>
              </c:pt>
              <c:pt idx="107">
                <c:v>42193</c:v>
              </c:pt>
              <c:pt idx="108">
                <c:v>42194</c:v>
              </c:pt>
              <c:pt idx="109">
                <c:v>42195</c:v>
              </c:pt>
              <c:pt idx="110">
                <c:v>42198</c:v>
              </c:pt>
              <c:pt idx="111">
                <c:v>42199</c:v>
              </c:pt>
              <c:pt idx="112">
                <c:v>42200</c:v>
              </c:pt>
              <c:pt idx="113">
                <c:v>42201</c:v>
              </c:pt>
              <c:pt idx="114">
                <c:v>42202</c:v>
              </c:pt>
              <c:pt idx="115">
                <c:v>42205</c:v>
              </c:pt>
              <c:pt idx="116">
                <c:v>42206</c:v>
              </c:pt>
              <c:pt idx="117">
                <c:v>42207</c:v>
              </c:pt>
              <c:pt idx="118">
                <c:v>42208</c:v>
              </c:pt>
              <c:pt idx="119">
                <c:v>42209</c:v>
              </c:pt>
              <c:pt idx="120">
                <c:v>42212</c:v>
              </c:pt>
              <c:pt idx="121">
                <c:v>42213</c:v>
              </c:pt>
              <c:pt idx="122">
                <c:v>42214</c:v>
              </c:pt>
              <c:pt idx="123">
                <c:v>42215</c:v>
              </c:pt>
              <c:pt idx="124">
                <c:v>42216</c:v>
              </c:pt>
              <c:pt idx="125">
                <c:v>42219</c:v>
              </c:pt>
              <c:pt idx="126">
                <c:v>42220</c:v>
              </c:pt>
              <c:pt idx="127">
                <c:v>42221</c:v>
              </c:pt>
              <c:pt idx="128">
                <c:v>42222</c:v>
              </c:pt>
              <c:pt idx="129">
                <c:v>42223</c:v>
              </c:pt>
              <c:pt idx="130">
                <c:v>42226</c:v>
              </c:pt>
              <c:pt idx="131">
                <c:v>42227</c:v>
              </c:pt>
              <c:pt idx="132">
                <c:v>42228</c:v>
              </c:pt>
              <c:pt idx="133">
                <c:v>42229</c:v>
              </c:pt>
              <c:pt idx="134">
                <c:v>42230</c:v>
              </c:pt>
              <c:pt idx="135">
                <c:v>42233</c:v>
              </c:pt>
              <c:pt idx="136">
                <c:v>42234</c:v>
              </c:pt>
              <c:pt idx="137">
                <c:v>42235</c:v>
              </c:pt>
              <c:pt idx="138">
                <c:v>42236</c:v>
              </c:pt>
              <c:pt idx="139">
                <c:v>42237</c:v>
              </c:pt>
              <c:pt idx="140">
                <c:v>42240</c:v>
              </c:pt>
              <c:pt idx="141">
                <c:v>42241</c:v>
              </c:pt>
              <c:pt idx="142">
                <c:v>42242</c:v>
              </c:pt>
              <c:pt idx="143">
                <c:v>42243</c:v>
              </c:pt>
              <c:pt idx="144">
                <c:v>42244</c:v>
              </c:pt>
              <c:pt idx="145">
                <c:v>42247</c:v>
              </c:pt>
              <c:pt idx="146">
                <c:v>42248</c:v>
              </c:pt>
              <c:pt idx="147">
                <c:v>42249</c:v>
              </c:pt>
              <c:pt idx="148">
                <c:v>42250</c:v>
              </c:pt>
              <c:pt idx="149">
                <c:v>42251</c:v>
              </c:pt>
              <c:pt idx="150">
                <c:v>42254</c:v>
              </c:pt>
              <c:pt idx="151">
                <c:v>42255</c:v>
              </c:pt>
              <c:pt idx="152">
                <c:v>42256</c:v>
              </c:pt>
              <c:pt idx="153">
                <c:v>42257</c:v>
              </c:pt>
              <c:pt idx="154">
                <c:v>42258</c:v>
              </c:pt>
              <c:pt idx="155">
                <c:v>42261</c:v>
              </c:pt>
              <c:pt idx="156">
                <c:v>42262</c:v>
              </c:pt>
              <c:pt idx="157">
                <c:v>42263</c:v>
              </c:pt>
              <c:pt idx="158">
                <c:v>42264</c:v>
              </c:pt>
              <c:pt idx="159">
                <c:v>42265</c:v>
              </c:pt>
              <c:pt idx="160">
                <c:v>42268</c:v>
              </c:pt>
              <c:pt idx="161">
                <c:v>42269</c:v>
              </c:pt>
              <c:pt idx="162">
                <c:v>42270</c:v>
              </c:pt>
              <c:pt idx="163">
                <c:v>42271</c:v>
              </c:pt>
              <c:pt idx="164">
                <c:v>42272</c:v>
              </c:pt>
              <c:pt idx="165">
                <c:v>42275</c:v>
              </c:pt>
              <c:pt idx="166">
                <c:v>42276</c:v>
              </c:pt>
              <c:pt idx="167">
                <c:v>42277</c:v>
              </c:pt>
              <c:pt idx="168">
                <c:v>42278</c:v>
              </c:pt>
              <c:pt idx="169">
                <c:v>42279</c:v>
              </c:pt>
              <c:pt idx="170">
                <c:v>42282</c:v>
              </c:pt>
              <c:pt idx="171">
                <c:v>42283</c:v>
              </c:pt>
              <c:pt idx="172">
                <c:v>42284</c:v>
              </c:pt>
              <c:pt idx="173">
                <c:v>42285</c:v>
              </c:pt>
              <c:pt idx="174">
                <c:v>42286</c:v>
              </c:pt>
              <c:pt idx="175">
                <c:v>42289</c:v>
              </c:pt>
              <c:pt idx="176">
                <c:v>42290</c:v>
              </c:pt>
              <c:pt idx="177">
                <c:v>42291</c:v>
              </c:pt>
              <c:pt idx="178">
                <c:v>42292</c:v>
              </c:pt>
              <c:pt idx="179">
                <c:v>42293</c:v>
              </c:pt>
              <c:pt idx="180">
                <c:v>42296</c:v>
              </c:pt>
              <c:pt idx="181">
                <c:v>42297</c:v>
              </c:pt>
              <c:pt idx="182">
                <c:v>42298</c:v>
              </c:pt>
              <c:pt idx="183">
                <c:v>42299</c:v>
              </c:pt>
              <c:pt idx="184">
                <c:v>42300</c:v>
              </c:pt>
              <c:pt idx="185">
                <c:v>42303</c:v>
              </c:pt>
              <c:pt idx="186">
                <c:v>42304</c:v>
              </c:pt>
              <c:pt idx="187">
                <c:v>42305</c:v>
              </c:pt>
              <c:pt idx="188">
                <c:v>42306</c:v>
              </c:pt>
              <c:pt idx="189">
                <c:v>42307</c:v>
              </c:pt>
              <c:pt idx="190">
                <c:v>42310</c:v>
              </c:pt>
              <c:pt idx="191">
                <c:v>42311</c:v>
              </c:pt>
              <c:pt idx="192">
                <c:v>42312</c:v>
              </c:pt>
              <c:pt idx="193">
                <c:v>42313</c:v>
              </c:pt>
              <c:pt idx="194">
                <c:v>42314</c:v>
              </c:pt>
              <c:pt idx="195">
                <c:v>42317</c:v>
              </c:pt>
              <c:pt idx="196">
                <c:v>42318</c:v>
              </c:pt>
              <c:pt idx="197">
                <c:v>42319</c:v>
              </c:pt>
              <c:pt idx="198">
                <c:v>42320</c:v>
              </c:pt>
              <c:pt idx="199">
                <c:v>42321</c:v>
              </c:pt>
              <c:pt idx="200">
                <c:v>42324</c:v>
              </c:pt>
              <c:pt idx="201">
                <c:v>42325</c:v>
              </c:pt>
              <c:pt idx="202">
                <c:v>42326</c:v>
              </c:pt>
              <c:pt idx="203">
                <c:v>42327</c:v>
              </c:pt>
              <c:pt idx="204">
                <c:v>42328</c:v>
              </c:pt>
              <c:pt idx="205">
                <c:v>42331</c:v>
              </c:pt>
              <c:pt idx="206">
                <c:v>42332</c:v>
              </c:pt>
              <c:pt idx="207">
                <c:v>42333</c:v>
              </c:pt>
              <c:pt idx="208">
                <c:v>42334</c:v>
              </c:pt>
              <c:pt idx="209">
                <c:v>42335</c:v>
              </c:pt>
              <c:pt idx="210">
                <c:v>42338</c:v>
              </c:pt>
              <c:pt idx="211">
                <c:v>42339</c:v>
              </c:pt>
              <c:pt idx="212">
                <c:v>42340</c:v>
              </c:pt>
              <c:pt idx="213">
                <c:v>42341</c:v>
              </c:pt>
              <c:pt idx="214">
                <c:v>42342</c:v>
              </c:pt>
              <c:pt idx="215">
                <c:v>42345</c:v>
              </c:pt>
              <c:pt idx="216">
                <c:v>42346</c:v>
              </c:pt>
              <c:pt idx="217">
                <c:v>42347</c:v>
              </c:pt>
              <c:pt idx="218">
                <c:v>42348</c:v>
              </c:pt>
              <c:pt idx="219">
                <c:v>42349</c:v>
              </c:pt>
              <c:pt idx="220">
                <c:v>42352</c:v>
              </c:pt>
              <c:pt idx="221">
                <c:v>42353</c:v>
              </c:pt>
              <c:pt idx="222">
                <c:v>42354</c:v>
              </c:pt>
              <c:pt idx="223">
                <c:v>42355</c:v>
              </c:pt>
              <c:pt idx="224">
                <c:v>42356</c:v>
              </c:pt>
              <c:pt idx="225">
                <c:v>42359</c:v>
              </c:pt>
              <c:pt idx="226">
                <c:v>42360</c:v>
              </c:pt>
              <c:pt idx="227">
                <c:v>42361</c:v>
              </c:pt>
              <c:pt idx="228">
                <c:v>42362</c:v>
              </c:pt>
              <c:pt idx="229">
                <c:v>42363</c:v>
              </c:pt>
              <c:pt idx="230">
                <c:v>42366</c:v>
              </c:pt>
              <c:pt idx="231">
                <c:v>42367</c:v>
              </c:pt>
              <c:pt idx="232">
                <c:v>42368</c:v>
              </c:pt>
              <c:pt idx="233">
                <c:v>42369</c:v>
              </c:pt>
              <c:pt idx="234">
                <c:v>42370</c:v>
              </c:pt>
              <c:pt idx="235">
                <c:v>42373</c:v>
              </c:pt>
              <c:pt idx="236">
                <c:v>42374</c:v>
              </c:pt>
              <c:pt idx="237">
                <c:v>42375</c:v>
              </c:pt>
              <c:pt idx="238">
                <c:v>42376</c:v>
              </c:pt>
              <c:pt idx="239">
                <c:v>42377</c:v>
              </c:pt>
              <c:pt idx="240">
                <c:v>42380</c:v>
              </c:pt>
              <c:pt idx="241">
                <c:v>42381</c:v>
              </c:pt>
              <c:pt idx="242">
                <c:v>42382</c:v>
              </c:pt>
              <c:pt idx="243">
                <c:v>42383</c:v>
              </c:pt>
              <c:pt idx="244">
                <c:v>42384</c:v>
              </c:pt>
              <c:pt idx="245">
                <c:v>42387</c:v>
              </c:pt>
              <c:pt idx="246">
                <c:v>42388</c:v>
              </c:pt>
              <c:pt idx="247">
                <c:v>42389</c:v>
              </c:pt>
              <c:pt idx="248">
                <c:v>42390</c:v>
              </c:pt>
              <c:pt idx="249">
                <c:v>42391</c:v>
              </c:pt>
              <c:pt idx="250">
                <c:v>42394</c:v>
              </c:pt>
              <c:pt idx="251">
                <c:v>42395</c:v>
              </c:pt>
              <c:pt idx="252">
                <c:v>42396</c:v>
              </c:pt>
              <c:pt idx="253">
                <c:v>42397</c:v>
              </c:pt>
              <c:pt idx="254">
                <c:v>42398</c:v>
              </c:pt>
              <c:pt idx="255">
                <c:v>42401</c:v>
              </c:pt>
              <c:pt idx="256">
                <c:v>42402</c:v>
              </c:pt>
              <c:pt idx="257">
                <c:v>42403</c:v>
              </c:pt>
              <c:pt idx="258">
                <c:v>42404</c:v>
              </c:pt>
              <c:pt idx="259">
                <c:v>42405</c:v>
              </c:pt>
              <c:pt idx="260">
                <c:v>42408</c:v>
              </c:pt>
              <c:pt idx="261">
                <c:v>42409</c:v>
              </c:pt>
              <c:pt idx="262">
                <c:v>42410</c:v>
              </c:pt>
              <c:pt idx="263">
                <c:v>42411</c:v>
              </c:pt>
              <c:pt idx="264">
                <c:v>42412</c:v>
              </c:pt>
              <c:pt idx="265">
                <c:v>42415</c:v>
              </c:pt>
              <c:pt idx="266">
                <c:v>42416</c:v>
              </c:pt>
              <c:pt idx="267">
                <c:v>42417</c:v>
              </c:pt>
              <c:pt idx="268">
                <c:v>42418</c:v>
              </c:pt>
              <c:pt idx="269">
                <c:v>42419</c:v>
              </c:pt>
              <c:pt idx="270">
                <c:v>42422</c:v>
              </c:pt>
              <c:pt idx="271">
                <c:v>42423</c:v>
              </c:pt>
              <c:pt idx="272">
                <c:v>42424</c:v>
              </c:pt>
              <c:pt idx="273">
                <c:v>42425</c:v>
              </c:pt>
              <c:pt idx="274">
                <c:v>42426</c:v>
              </c:pt>
              <c:pt idx="275">
                <c:v>42429</c:v>
              </c:pt>
              <c:pt idx="276">
                <c:v>42430</c:v>
              </c:pt>
              <c:pt idx="277">
                <c:v>42431</c:v>
              </c:pt>
              <c:pt idx="278">
                <c:v>42432</c:v>
              </c:pt>
              <c:pt idx="279">
                <c:v>42433</c:v>
              </c:pt>
              <c:pt idx="280">
                <c:v>42436</c:v>
              </c:pt>
              <c:pt idx="281">
                <c:v>42437</c:v>
              </c:pt>
              <c:pt idx="282">
                <c:v>42438</c:v>
              </c:pt>
              <c:pt idx="283">
                <c:v>42439</c:v>
              </c:pt>
              <c:pt idx="284">
                <c:v>42440</c:v>
              </c:pt>
              <c:pt idx="285">
                <c:v>42443</c:v>
              </c:pt>
              <c:pt idx="286">
                <c:v>42444</c:v>
              </c:pt>
              <c:pt idx="287">
                <c:v>42445</c:v>
              </c:pt>
              <c:pt idx="288">
                <c:v>42446</c:v>
              </c:pt>
              <c:pt idx="289">
                <c:v>42447</c:v>
              </c:pt>
              <c:pt idx="290">
                <c:v>42450</c:v>
              </c:pt>
              <c:pt idx="291">
                <c:v>42451</c:v>
              </c:pt>
              <c:pt idx="292">
                <c:v>42452</c:v>
              </c:pt>
              <c:pt idx="293">
                <c:v>42453</c:v>
              </c:pt>
              <c:pt idx="294">
                <c:v>42454</c:v>
              </c:pt>
              <c:pt idx="295">
                <c:v>42457</c:v>
              </c:pt>
              <c:pt idx="296">
                <c:v>42458</c:v>
              </c:pt>
              <c:pt idx="297">
                <c:v>42459</c:v>
              </c:pt>
              <c:pt idx="298">
                <c:v>42460</c:v>
              </c:pt>
              <c:pt idx="299">
                <c:v>42461</c:v>
              </c:pt>
              <c:pt idx="300">
                <c:v>42464</c:v>
              </c:pt>
              <c:pt idx="301">
                <c:v>42465</c:v>
              </c:pt>
              <c:pt idx="302">
                <c:v>42466</c:v>
              </c:pt>
              <c:pt idx="303">
                <c:v>42467</c:v>
              </c:pt>
              <c:pt idx="304">
                <c:v>42468</c:v>
              </c:pt>
              <c:pt idx="305">
                <c:v>42471</c:v>
              </c:pt>
              <c:pt idx="306">
                <c:v>42472</c:v>
              </c:pt>
              <c:pt idx="307">
                <c:v>42473</c:v>
              </c:pt>
              <c:pt idx="308">
                <c:v>42474</c:v>
              </c:pt>
              <c:pt idx="309">
                <c:v>42475</c:v>
              </c:pt>
              <c:pt idx="310">
                <c:v>42478</c:v>
              </c:pt>
              <c:pt idx="311">
                <c:v>42479</c:v>
              </c:pt>
              <c:pt idx="312">
                <c:v>42480</c:v>
              </c:pt>
              <c:pt idx="313">
                <c:v>42481</c:v>
              </c:pt>
              <c:pt idx="314">
                <c:v>42482</c:v>
              </c:pt>
              <c:pt idx="315">
                <c:v>42485</c:v>
              </c:pt>
              <c:pt idx="316">
                <c:v>42486</c:v>
              </c:pt>
              <c:pt idx="317">
                <c:v>42487</c:v>
              </c:pt>
              <c:pt idx="318">
                <c:v>42488</c:v>
              </c:pt>
              <c:pt idx="319">
                <c:v>42489</c:v>
              </c:pt>
              <c:pt idx="320">
                <c:v>42492</c:v>
              </c:pt>
              <c:pt idx="321">
                <c:v>42493</c:v>
              </c:pt>
              <c:pt idx="322">
                <c:v>42494</c:v>
              </c:pt>
              <c:pt idx="323">
                <c:v>42495</c:v>
              </c:pt>
              <c:pt idx="324">
                <c:v>42496</c:v>
              </c:pt>
              <c:pt idx="325">
                <c:v>42499</c:v>
              </c:pt>
              <c:pt idx="326">
                <c:v>42500</c:v>
              </c:pt>
              <c:pt idx="327">
                <c:v>42501</c:v>
              </c:pt>
              <c:pt idx="328">
                <c:v>42502</c:v>
              </c:pt>
              <c:pt idx="329">
                <c:v>42503</c:v>
              </c:pt>
              <c:pt idx="330">
                <c:v>42506</c:v>
              </c:pt>
              <c:pt idx="331">
                <c:v>42507</c:v>
              </c:pt>
              <c:pt idx="332">
                <c:v>42508</c:v>
              </c:pt>
              <c:pt idx="333">
                <c:v>42509</c:v>
              </c:pt>
              <c:pt idx="334">
                <c:v>42510</c:v>
              </c:pt>
              <c:pt idx="335">
                <c:v>42513</c:v>
              </c:pt>
              <c:pt idx="336">
                <c:v>42514</c:v>
              </c:pt>
              <c:pt idx="337">
                <c:v>42515</c:v>
              </c:pt>
              <c:pt idx="338">
                <c:v>42516</c:v>
              </c:pt>
              <c:pt idx="339">
                <c:v>42517</c:v>
              </c:pt>
              <c:pt idx="340">
                <c:v>42520</c:v>
              </c:pt>
              <c:pt idx="341">
                <c:v>42521</c:v>
              </c:pt>
              <c:pt idx="342">
                <c:v>42522</c:v>
              </c:pt>
              <c:pt idx="343">
                <c:v>42523</c:v>
              </c:pt>
              <c:pt idx="344">
                <c:v>42524</c:v>
              </c:pt>
              <c:pt idx="345">
                <c:v>42527</c:v>
              </c:pt>
              <c:pt idx="346">
                <c:v>42528</c:v>
              </c:pt>
              <c:pt idx="347">
                <c:v>42529</c:v>
              </c:pt>
              <c:pt idx="348">
                <c:v>42530</c:v>
              </c:pt>
              <c:pt idx="349">
                <c:v>42531</c:v>
              </c:pt>
              <c:pt idx="350">
                <c:v>42534</c:v>
              </c:pt>
              <c:pt idx="351">
                <c:v>42535</c:v>
              </c:pt>
              <c:pt idx="352">
                <c:v>42536</c:v>
              </c:pt>
              <c:pt idx="353">
                <c:v>42537</c:v>
              </c:pt>
              <c:pt idx="354">
                <c:v>42538</c:v>
              </c:pt>
              <c:pt idx="355">
                <c:v>42541</c:v>
              </c:pt>
              <c:pt idx="356">
                <c:v>42542</c:v>
              </c:pt>
              <c:pt idx="357">
                <c:v>42543</c:v>
              </c:pt>
              <c:pt idx="358">
                <c:v>42544</c:v>
              </c:pt>
              <c:pt idx="359">
                <c:v>42545</c:v>
              </c:pt>
              <c:pt idx="360">
                <c:v>42548</c:v>
              </c:pt>
              <c:pt idx="361">
                <c:v>42549</c:v>
              </c:pt>
              <c:pt idx="362">
                <c:v>42550</c:v>
              </c:pt>
              <c:pt idx="363">
                <c:v>42551</c:v>
              </c:pt>
              <c:pt idx="364">
                <c:v>42552</c:v>
              </c:pt>
              <c:pt idx="365">
                <c:v>42555</c:v>
              </c:pt>
              <c:pt idx="366">
                <c:v>42556</c:v>
              </c:pt>
              <c:pt idx="367">
                <c:v>42557</c:v>
              </c:pt>
              <c:pt idx="368">
                <c:v>42558</c:v>
              </c:pt>
              <c:pt idx="369">
                <c:v>42559</c:v>
              </c:pt>
              <c:pt idx="370">
                <c:v>42562</c:v>
              </c:pt>
              <c:pt idx="371">
                <c:v>42563</c:v>
              </c:pt>
              <c:pt idx="372">
                <c:v>42564</c:v>
              </c:pt>
              <c:pt idx="373">
                <c:v>42565</c:v>
              </c:pt>
              <c:pt idx="374">
                <c:v>42566</c:v>
              </c:pt>
              <c:pt idx="375">
                <c:v>42569</c:v>
              </c:pt>
              <c:pt idx="376">
                <c:v>42570</c:v>
              </c:pt>
              <c:pt idx="377">
                <c:v>42571</c:v>
              </c:pt>
              <c:pt idx="378">
                <c:v>42572</c:v>
              </c:pt>
              <c:pt idx="379">
                <c:v>42573</c:v>
              </c:pt>
              <c:pt idx="380">
                <c:v>42576</c:v>
              </c:pt>
              <c:pt idx="381">
                <c:v>42577</c:v>
              </c:pt>
              <c:pt idx="382">
                <c:v>42578</c:v>
              </c:pt>
              <c:pt idx="383">
                <c:v>42579</c:v>
              </c:pt>
              <c:pt idx="384">
                <c:v>42580</c:v>
              </c:pt>
              <c:pt idx="385">
                <c:v>42583</c:v>
              </c:pt>
              <c:pt idx="386">
                <c:v>42584</c:v>
              </c:pt>
              <c:pt idx="387">
                <c:v>42585</c:v>
              </c:pt>
              <c:pt idx="388">
                <c:v>42586</c:v>
              </c:pt>
              <c:pt idx="389">
                <c:v>42587</c:v>
              </c:pt>
              <c:pt idx="390">
                <c:v>42590</c:v>
              </c:pt>
              <c:pt idx="391">
                <c:v>42591</c:v>
              </c:pt>
              <c:pt idx="392">
                <c:v>42592</c:v>
              </c:pt>
              <c:pt idx="393">
                <c:v>42593</c:v>
              </c:pt>
              <c:pt idx="394">
                <c:v>42594</c:v>
              </c:pt>
              <c:pt idx="395">
                <c:v>42597</c:v>
              </c:pt>
              <c:pt idx="396">
                <c:v>42598</c:v>
              </c:pt>
              <c:pt idx="397">
                <c:v>42599</c:v>
              </c:pt>
              <c:pt idx="398">
                <c:v>42600</c:v>
              </c:pt>
              <c:pt idx="399">
                <c:v>42601</c:v>
              </c:pt>
              <c:pt idx="400">
                <c:v>42604</c:v>
              </c:pt>
              <c:pt idx="401">
                <c:v>42605</c:v>
              </c:pt>
              <c:pt idx="402">
                <c:v>42606</c:v>
              </c:pt>
              <c:pt idx="403">
                <c:v>42607</c:v>
              </c:pt>
              <c:pt idx="404">
                <c:v>42608</c:v>
              </c:pt>
              <c:pt idx="405">
                <c:v>42611</c:v>
              </c:pt>
              <c:pt idx="406">
                <c:v>42612</c:v>
              </c:pt>
              <c:pt idx="407">
                <c:v>42613</c:v>
              </c:pt>
              <c:pt idx="408">
                <c:v>42614</c:v>
              </c:pt>
              <c:pt idx="409">
                <c:v>42615</c:v>
              </c:pt>
              <c:pt idx="410">
                <c:v>42618</c:v>
              </c:pt>
              <c:pt idx="411">
                <c:v>42619</c:v>
              </c:pt>
              <c:pt idx="412">
                <c:v>42620</c:v>
              </c:pt>
              <c:pt idx="413">
                <c:v>42621</c:v>
              </c:pt>
              <c:pt idx="414">
                <c:v>42622</c:v>
              </c:pt>
              <c:pt idx="415">
                <c:v>42625</c:v>
              </c:pt>
              <c:pt idx="416">
                <c:v>42626</c:v>
              </c:pt>
              <c:pt idx="417">
                <c:v>42627</c:v>
              </c:pt>
              <c:pt idx="418">
                <c:v>42628</c:v>
              </c:pt>
              <c:pt idx="419">
                <c:v>42629</c:v>
              </c:pt>
              <c:pt idx="420">
                <c:v>42632</c:v>
              </c:pt>
              <c:pt idx="421">
                <c:v>42633</c:v>
              </c:pt>
              <c:pt idx="422">
                <c:v>42634</c:v>
              </c:pt>
              <c:pt idx="423">
                <c:v>42635</c:v>
              </c:pt>
              <c:pt idx="424">
                <c:v>42636</c:v>
              </c:pt>
              <c:pt idx="425">
                <c:v>42639</c:v>
              </c:pt>
              <c:pt idx="426">
                <c:v>42640</c:v>
              </c:pt>
              <c:pt idx="427">
                <c:v>42641</c:v>
              </c:pt>
              <c:pt idx="428">
                <c:v>42642</c:v>
              </c:pt>
              <c:pt idx="429">
                <c:v>42643</c:v>
              </c:pt>
              <c:pt idx="430">
                <c:v>42646</c:v>
              </c:pt>
              <c:pt idx="431">
                <c:v>42647</c:v>
              </c:pt>
              <c:pt idx="432">
                <c:v>42648</c:v>
              </c:pt>
              <c:pt idx="433">
                <c:v>42649</c:v>
              </c:pt>
              <c:pt idx="434">
                <c:v>42650</c:v>
              </c:pt>
              <c:pt idx="435">
                <c:v>42653</c:v>
              </c:pt>
              <c:pt idx="436">
                <c:v>42654</c:v>
              </c:pt>
              <c:pt idx="437">
                <c:v>42655</c:v>
              </c:pt>
              <c:pt idx="438">
                <c:v>42656</c:v>
              </c:pt>
              <c:pt idx="439">
                <c:v>42657</c:v>
              </c:pt>
              <c:pt idx="440">
                <c:v>42660</c:v>
              </c:pt>
              <c:pt idx="441">
                <c:v>42661</c:v>
              </c:pt>
              <c:pt idx="442">
                <c:v>42662</c:v>
              </c:pt>
              <c:pt idx="443">
                <c:v>42663</c:v>
              </c:pt>
              <c:pt idx="444">
                <c:v>42664</c:v>
              </c:pt>
              <c:pt idx="445">
                <c:v>42667</c:v>
              </c:pt>
              <c:pt idx="446">
                <c:v>42668</c:v>
              </c:pt>
              <c:pt idx="447">
                <c:v>42669</c:v>
              </c:pt>
              <c:pt idx="448">
                <c:v>42670</c:v>
              </c:pt>
              <c:pt idx="449">
                <c:v>42671</c:v>
              </c:pt>
              <c:pt idx="450">
                <c:v>42674</c:v>
              </c:pt>
              <c:pt idx="451">
                <c:v>42675</c:v>
              </c:pt>
              <c:pt idx="452">
                <c:v>42676</c:v>
              </c:pt>
              <c:pt idx="453">
                <c:v>42677</c:v>
              </c:pt>
              <c:pt idx="454">
                <c:v>42678</c:v>
              </c:pt>
              <c:pt idx="455">
                <c:v>42681</c:v>
              </c:pt>
              <c:pt idx="456">
                <c:v>42682</c:v>
              </c:pt>
              <c:pt idx="457">
                <c:v>42683</c:v>
              </c:pt>
              <c:pt idx="458">
                <c:v>42684</c:v>
              </c:pt>
              <c:pt idx="459">
                <c:v>42685</c:v>
              </c:pt>
              <c:pt idx="460">
                <c:v>42688</c:v>
              </c:pt>
              <c:pt idx="461">
                <c:v>42689</c:v>
              </c:pt>
              <c:pt idx="462">
                <c:v>42690</c:v>
              </c:pt>
              <c:pt idx="463">
                <c:v>42691</c:v>
              </c:pt>
              <c:pt idx="464">
                <c:v>42692</c:v>
              </c:pt>
              <c:pt idx="465">
                <c:v>42695</c:v>
              </c:pt>
              <c:pt idx="466">
                <c:v>42696</c:v>
              </c:pt>
              <c:pt idx="467">
                <c:v>42697</c:v>
              </c:pt>
              <c:pt idx="468">
                <c:v>42698</c:v>
              </c:pt>
              <c:pt idx="469">
                <c:v>42699</c:v>
              </c:pt>
              <c:pt idx="470">
                <c:v>42702</c:v>
              </c:pt>
              <c:pt idx="471">
                <c:v>42703</c:v>
              </c:pt>
              <c:pt idx="472">
                <c:v>42704</c:v>
              </c:pt>
              <c:pt idx="473">
                <c:v>42705</c:v>
              </c:pt>
              <c:pt idx="474">
                <c:v>42706</c:v>
              </c:pt>
              <c:pt idx="475">
                <c:v>42709</c:v>
              </c:pt>
              <c:pt idx="476">
                <c:v>42710</c:v>
              </c:pt>
              <c:pt idx="477">
                <c:v>42711</c:v>
              </c:pt>
              <c:pt idx="478">
                <c:v>42712</c:v>
              </c:pt>
              <c:pt idx="479">
                <c:v>42713</c:v>
              </c:pt>
              <c:pt idx="480">
                <c:v>42716</c:v>
              </c:pt>
              <c:pt idx="481">
                <c:v>42717</c:v>
              </c:pt>
              <c:pt idx="482">
                <c:v>42718</c:v>
              </c:pt>
              <c:pt idx="483">
                <c:v>42719</c:v>
              </c:pt>
              <c:pt idx="484">
                <c:v>42720</c:v>
              </c:pt>
              <c:pt idx="485">
                <c:v>42723</c:v>
              </c:pt>
              <c:pt idx="486">
                <c:v>42724</c:v>
              </c:pt>
              <c:pt idx="487">
                <c:v>42725</c:v>
              </c:pt>
              <c:pt idx="488">
                <c:v>42726</c:v>
              </c:pt>
              <c:pt idx="489">
                <c:v>42727</c:v>
              </c:pt>
              <c:pt idx="490">
                <c:v>42730</c:v>
              </c:pt>
              <c:pt idx="491">
                <c:v>42731</c:v>
              </c:pt>
              <c:pt idx="492">
                <c:v>42732</c:v>
              </c:pt>
              <c:pt idx="493">
                <c:v>42733</c:v>
              </c:pt>
              <c:pt idx="494">
                <c:v>42734</c:v>
              </c:pt>
              <c:pt idx="495">
                <c:v>42737</c:v>
              </c:pt>
              <c:pt idx="496">
                <c:v>42738</c:v>
              </c:pt>
              <c:pt idx="497">
                <c:v>42739</c:v>
              </c:pt>
              <c:pt idx="498">
                <c:v>42740</c:v>
              </c:pt>
              <c:pt idx="499">
                <c:v>42741</c:v>
              </c:pt>
              <c:pt idx="500">
                <c:v>42744</c:v>
              </c:pt>
              <c:pt idx="501">
                <c:v>42745</c:v>
              </c:pt>
              <c:pt idx="502">
                <c:v>42746</c:v>
              </c:pt>
              <c:pt idx="503">
                <c:v>42747</c:v>
              </c:pt>
              <c:pt idx="504">
                <c:v>42748</c:v>
              </c:pt>
              <c:pt idx="505">
                <c:v>42751</c:v>
              </c:pt>
              <c:pt idx="506">
                <c:v>42752</c:v>
              </c:pt>
              <c:pt idx="507">
                <c:v>42753</c:v>
              </c:pt>
              <c:pt idx="508">
                <c:v>42754</c:v>
              </c:pt>
              <c:pt idx="509">
                <c:v>42755</c:v>
              </c:pt>
              <c:pt idx="510">
                <c:v>42758</c:v>
              </c:pt>
              <c:pt idx="511">
                <c:v>42759</c:v>
              </c:pt>
              <c:pt idx="512">
                <c:v>42760</c:v>
              </c:pt>
              <c:pt idx="513">
                <c:v>42761</c:v>
              </c:pt>
              <c:pt idx="514">
                <c:v>42762</c:v>
              </c:pt>
              <c:pt idx="515">
                <c:v>42765</c:v>
              </c:pt>
              <c:pt idx="516">
                <c:v>42766</c:v>
              </c:pt>
              <c:pt idx="517">
                <c:v>42767</c:v>
              </c:pt>
              <c:pt idx="518">
                <c:v>42768</c:v>
              </c:pt>
              <c:pt idx="519">
                <c:v>42769</c:v>
              </c:pt>
              <c:pt idx="520">
                <c:v>42772</c:v>
              </c:pt>
              <c:pt idx="521">
                <c:v>42773</c:v>
              </c:pt>
              <c:pt idx="522">
                <c:v>42774</c:v>
              </c:pt>
              <c:pt idx="523">
                <c:v>42775</c:v>
              </c:pt>
              <c:pt idx="524">
                <c:v>42776</c:v>
              </c:pt>
              <c:pt idx="525">
                <c:v>42779</c:v>
              </c:pt>
              <c:pt idx="526">
                <c:v>42780</c:v>
              </c:pt>
              <c:pt idx="527">
                <c:v>42781</c:v>
              </c:pt>
              <c:pt idx="528">
                <c:v>42782</c:v>
              </c:pt>
              <c:pt idx="529">
                <c:v>42783</c:v>
              </c:pt>
              <c:pt idx="530">
                <c:v>42786</c:v>
              </c:pt>
              <c:pt idx="531">
                <c:v>42787</c:v>
              </c:pt>
              <c:pt idx="532">
                <c:v>42788</c:v>
              </c:pt>
              <c:pt idx="533">
                <c:v>42789</c:v>
              </c:pt>
              <c:pt idx="534">
                <c:v>42790</c:v>
              </c:pt>
              <c:pt idx="535">
                <c:v>42793</c:v>
              </c:pt>
              <c:pt idx="536">
                <c:v>42794</c:v>
              </c:pt>
              <c:pt idx="537">
                <c:v>42795</c:v>
              </c:pt>
              <c:pt idx="538">
                <c:v>42796</c:v>
              </c:pt>
              <c:pt idx="539">
                <c:v>42797</c:v>
              </c:pt>
              <c:pt idx="540">
                <c:v>42800</c:v>
              </c:pt>
              <c:pt idx="541">
                <c:v>42801</c:v>
              </c:pt>
              <c:pt idx="542">
                <c:v>42802</c:v>
              </c:pt>
              <c:pt idx="543">
                <c:v>42803</c:v>
              </c:pt>
              <c:pt idx="544">
                <c:v>42804</c:v>
              </c:pt>
              <c:pt idx="545">
                <c:v>42807</c:v>
              </c:pt>
              <c:pt idx="546">
                <c:v>42808</c:v>
              </c:pt>
              <c:pt idx="547">
                <c:v>42809</c:v>
              </c:pt>
              <c:pt idx="548">
                <c:v>42810</c:v>
              </c:pt>
              <c:pt idx="549">
                <c:v>42811</c:v>
              </c:pt>
              <c:pt idx="550">
                <c:v>42814</c:v>
              </c:pt>
              <c:pt idx="551">
                <c:v>42815</c:v>
              </c:pt>
              <c:pt idx="552">
                <c:v>42816</c:v>
              </c:pt>
              <c:pt idx="553">
                <c:v>42817</c:v>
              </c:pt>
              <c:pt idx="554">
                <c:v>42818</c:v>
              </c:pt>
              <c:pt idx="555">
                <c:v>42821</c:v>
              </c:pt>
              <c:pt idx="556">
                <c:v>42822</c:v>
              </c:pt>
              <c:pt idx="557">
                <c:v>42823</c:v>
              </c:pt>
              <c:pt idx="558">
                <c:v>42824</c:v>
              </c:pt>
              <c:pt idx="559">
                <c:v>42825</c:v>
              </c:pt>
              <c:pt idx="560">
                <c:v>42828</c:v>
              </c:pt>
              <c:pt idx="561">
                <c:v>42829</c:v>
              </c:pt>
              <c:pt idx="562">
                <c:v>42830</c:v>
              </c:pt>
              <c:pt idx="563">
                <c:v>42831</c:v>
              </c:pt>
              <c:pt idx="564">
                <c:v>42832</c:v>
              </c:pt>
              <c:pt idx="565">
                <c:v>42835</c:v>
              </c:pt>
              <c:pt idx="566">
                <c:v>42836</c:v>
              </c:pt>
              <c:pt idx="567">
                <c:v>42837</c:v>
              </c:pt>
              <c:pt idx="568">
                <c:v>42838</c:v>
              </c:pt>
              <c:pt idx="569">
                <c:v>42839</c:v>
              </c:pt>
              <c:pt idx="570">
                <c:v>42842</c:v>
              </c:pt>
              <c:pt idx="571">
                <c:v>42843</c:v>
              </c:pt>
              <c:pt idx="572">
                <c:v>42844</c:v>
              </c:pt>
              <c:pt idx="573">
                <c:v>42845</c:v>
              </c:pt>
              <c:pt idx="574">
                <c:v>42846</c:v>
              </c:pt>
              <c:pt idx="575">
                <c:v>42849</c:v>
              </c:pt>
              <c:pt idx="576">
                <c:v>42850</c:v>
              </c:pt>
              <c:pt idx="577">
                <c:v>42851</c:v>
              </c:pt>
              <c:pt idx="578">
                <c:v>42852</c:v>
              </c:pt>
              <c:pt idx="579">
                <c:v>42853</c:v>
              </c:pt>
              <c:pt idx="580">
                <c:v>42856</c:v>
              </c:pt>
              <c:pt idx="581">
                <c:v>42857</c:v>
              </c:pt>
              <c:pt idx="582">
                <c:v>42858</c:v>
              </c:pt>
              <c:pt idx="583">
                <c:v>42859</c:v>
              </c:pt>
              <c:pt idx="584">
                <c:v>42860</c:v>
              </c:pt>
              <c:pt idx="585">
                <c:v>42863</c:v>
              </c:pt>
              <c:pt idx="586">
                <c:v>42864</c:v>
              </c:pt>
              <c:pt idx="587">
                <c:v>42865</c:v>
              </c:pt>
              <c:pt idx="588">
                <c:v>42866</c:v>
              </c:pt>
              <c:pt idx="589">
                <c:v>42867</c:v>
              </c:pt>
              <c:pt idx="590">
                <c:v>42870</c:v>
              </c:pt>
              <c:pt idx="591">
                <c:v>42871</c:v>
              </c:pt>
              <c:pt idx="592">
                <c:v>42872</c:v>
              </c:pt>
              <c:pt idx="593">
                <c:v>42873</c:v>
              </c:pt>
              <c:pt idx="594">
                <c:v>42874</c:v>
              </c:pt>
              <c:pt idx="595">
                <c:v>42877</c:v>
              </c:pt>
              <c:pt idx="596">
                <c:v>42878</c:v>
              </c:pt>
              <c:pt idx="597">
                <c:v>42879</c:v>
              </c:pt>
              <c:pt idx="598">
                <c:v>42880</c:v>
              </c:pt>
              <c:pt idx="599">
                <c:v>42881</c:v>
              </c:pt>
              <c:pt idx="600">
                <c:v>42884</c:v>
              </c:pt>
              <c:pt idx="601">
                <c:v>42885</c:v>
              </c:pt>
              <c:pt idx="602">
                <c:v>42886</c:v>
              </c:pt>
              <c:pt idx="603">
                <c:v>42887</c:v>
              </c:pt>
              <c:pt idx="604">
                <c:v>42888</c:v>
              </c:pt>
              <c:pt idx="605">
                <c:v>42891</c:v>
              </c:pt>
              <c:pt idx="606">
                <c:v>42892</c:v>
              </c:pt>
              <c:pt idx="607">
                <c:v>42893</c:v>
              </c:pt>
              <c:pt idx="608">
                <c:v>42894</c:v>
              </c:pt>
              <c:pt idx="609">
                <c:v>42895</c:v>
              </c:pt>
              <c:pt idx="610">
                <c:v>42898</c:v>
              </c:pt>
              <c:pt idx="611">
                <c:v>42899</c:v>
              </c:pt>
              <c:pt idx="612">
                <c:v>42900</c:v>
              </c:pt>
              <c:pt idx="613">
                <c:v>42901</c:v>
              </c:pt>
              <c:pt idx="614">
                <c:v>42902</c:v>
              </c:pt>
              <c:pt idx="615">
                <c:v>42905</c:v>
              </c:pt>
              <c:pt idx="616">
                <c:v>42906</c:v>
              </c:pt>
              <c:pt idx="617">
                <c:v>42907</c:v>
              </c:pt>
              <c:pt idx="618">
                <c:v>42908</c:v>
              </c:pt>
              <c:pt idx="619">
                <c:v>42909</c:v>
              </c:pt>
              <c:pt idx="620">
                <c:v>42912</c:v>
              </c:pt>
              <c:pt idx="621">
                <c:v>42913</c:v>
              </c:pt>
              <c:pt idx="622">
                <c:v>42914</c:v>
              </c:pt>
              <c:pt idx="623">
                <c:v>42915</c:v>
              </c:pt>
              <c:pt idx="624">
                <c:v>42916</c:v>
              </c:pt>
              <c:pt idx="625">
                <c:v>42919</c:v>
              </c:pt>
              <c:pt idx="626">
                <c:v>42920</c:v>
              </c:pt>
              <c:pt idx="627">
                <c:v>42921</c:v>
              </c:pt>
              <c:pt idx="628">
                <c:v>42922</c:v>
              </c:pt>
              <c:pt idx="629">
                <c:v>42923</c:v>
              </c:pt>
              <c:pt idx="630">
                <c:v>42926</c:v>
              </c:pt>
              <c:pt idx="631">
                <c:v>42927</c:v>
              </c:pt>
              <c:pt idx="632">
                <c:v>42928</c:v>
              </c:pt>
              <c:pt idx="633">
                <c:v>42929</c:v>
              </c:pt>
              <c:pt idx="634">
                <c:v>42930</c:v>
              </c:pt>
              <c:pt idx="635">
                <c:v>42933</c:v>
              </c:pt>
              <c:pt idx="636">
                <c:v>42934</c:v>
              </c:pt>
              <c:pt idx="637">
                <c:v>42935</c:v>
              </c:pt>
              <c:pt idx="638">
                <c:v>42936</c:v>
              </c:pt>
              <c:pt idx="639">
                <c:v>42937</c:v>
              </c:pt>
              <c:pt idx="640">
                <c:v>42940</c:v>
              </c:pt>
              <c:pt idx="641">
                <c:v>42941</c:v>
              </c:pt>
              <c:pt idx="642">
                <c:v>42942</c:v>
              </c:pt>
              <c:pt idx="643">
                <c:v>42943</c:v>
              </c:pt>
              <c:pt idx="644">
                <c:v>42944</c:v>
              </c:pt>
              <c:pt idx="645">
                <c:v>42947</c:v>
              </c:pt>
              <c:pt idx="646">
                <c:v>42948</c:v>
              </c:pt>
              <c:pt idx="647">
                <c:v>42949</c:v>
              </c:pt>
              <c:pt idx="648">
                <c:v>42950</c:v>
              </c:pt>
              <c:pt idx="649">
                <c:v>42951</c:v>
              </c:pt>
              <c:pt idx="650">
                <c:v>42954</c:v>
              </c:pt>
              <c:pt idx="651">
                <c:v>42955</c:v>
              </c:pt>
              <c:pt idx="652">
                <c:v>42956</c:v>
              </c:pt>
              <c:pt idx="653">
                <c:v>42957</c:v>
              </c:pt>
              <c:pt idx="654">
                <c:v>42958</c:v>
              </c:pt>
              <c:pt idx="655">
                <c:v>42961</c:v>
              </c:pt>
              <c:pt idx="656">
                <c:v>42962</c:v>
              </c:pt>
              <c:pt idx="657">
                <c:v>42963</c:v>
              </c:pt>
              <c:pt idx="658">
                <c:v>42964</c:v>
              </c:pt>
              <c:pt idx="659">
                <c:v>42965</c:v>
              </c:pt>
              <c:pt idx="660">
                <c:v>42968</c:v>
              </c:pt>
              <c:pt idx="661">
                <c:v>42969</c:v>
              </c:pt>
              <c:pt idx="662">
                <c:v>42970</c:v>
              </c:pt>
              <c:pt idx="663">
                <c:v>42971</c:v>
              </c:pt>
              <c:pt idx="664">
                <c:v>42972</c:v>
              </c:pt>
              <c:pt idx="665">
                <c:v>42975</c:v>
              </c:pt>
              <c:pt idx="666">
                <c:v>42976</c:v>
              </c:pt>
              <c:pt idx="667">
                <c:v>42977</c:v>
              </c:pt>
              <c:pt idx="668">
                <c:v>42978</c:v>
              </c:pt>
              <c:pt idx="669">
                <c:v>42979</c:v>
              </c:pt>
              <c:pt idx="670">
                <c:v>42982</c:v>
              </c:pt>
              <c:pt idx="671">
                <c:v>42983</c:v>
              </c:pt>
              <c:pt idx="672">
                <c:v>42984</c:v>
              </c:pt>
              <c:pt idx="673">
                <c:v>42985</c:v>
              </c:pt>
              <c:pt idx="674">
                <c:v>42986</c:v>
              </c:pt>
              <c:pt idx="675">
                <c:v>42989</c:v>
              </c:pt>
              <c:pt idx="676">
                <c:v>42990</c:v>
              </c:pt>
              <c:pt idx="677">
                <c:v>42991</c:v>
              </c:pt>
              <c:pt idx="678">
                <c:v>42992</c:v>
              </c:pt>
              <c:pt idx="679">
                <c:v>42993</c:v>
              </c:pt>
              <c:pt idx="680">
                <c:v>42996</c:v>
              </c:pt>
              <c:pt idx="681">
                <c:v>42997</c:v>
              </c:pt>
              <c:pt idx="682">
                <c:v>42998</c:v>
              </c:pt>
              <c:pt idx="683">
                <c:v>42999</c:v>
              </c:pt>
              <c:pt idx="684">
                <c:v>43000</c:v>
              </c:pt>
              <c:pt idx="685">
                <c:v>43003</c:v>
              </c:pt>
              <c:pt idx="686">
                <c:v>43004</c:v>
              </c:pt>
              <c:pt idx="687">
                <c:v>43005</c:v>
              </c:pt>
              <c:pt idx="688">
                <c:v>43006</c:v>
              </c:pt>
              <c:pt idx="689">
                <c:v>43007</c:v>
              </c:pt>
              <c:pt idx="690">
                <c:v>43010</c:v>
              </c:pt>
              <c:pt idx="691">
                <c:v>43011</c:v>
              </c:pt>
              <c:pt idx="692">
                <c:v>43012</c:v>
              </c:pt>
              <c:pt idx="693">
                <c:v>43013</c:v>
              </c:pt>
              <c:pt idx="694">
                <c:v>43014</c:v>
              </c:pt>
              <c:pt idx="695">
                <c:v>43017</c:v>
              </c:pt>
              <c:pt idx="696">
                <c:v>43018</c:v>
              </c:pt>
              <c:pt idx="697">
                <c:v>43019</c:v>
              </c:pt>
              <c:pt idx="698">
                <c:v>43020</c:v>
              </c:pt>
              <c:pt idx="699">
                <c:v>43021</c:v>
              </c:pt>
              <c:pt idx="700">
                <c:v>43024</c:v>
              </c:pt>
              <c:pt idx="701">
                <c:v>43025</c:v>
              </c:pt>
              <c:pt idx="702">
                <c:v>43026</c:v>
              </c:pt>
              <c:pt idx="703">
                <c:v>43027</c:v>
              </c:pt>
              <c:pt idx="704">
                <c:v>43028</c:v>
              </c:pt>
              <c:pt idx="705">
                <c:v>43031</c:v>
              </c:pt>
              <c:pt idx="706">
                <c:v>43032</c:v>
              </c:pt>
              <c:pt idx="707">
                <c:v>43033</c:v>
              </c:pt>
              <c:pt idx="708">
                <c:v>43034</c:v>
              </c:pt>
              <c:pt idx="709">
                <c:v>43035</c:v>
              </c:pt>
              <c:pt idx="710">
                <c:v>43038</c:v>
              </c:pt>
              <c:pt idx="711">
                <c:v>43039</c:v>
              </c:pt>
              <c:pt idx="712">
                <c:v>43040</c:v>
              </c:pt>
              <c:pt idx="713">
                <c:v>43041</c:v>
              </c:pt>
              <c:pt idx="714">
                <c:v>43042</c:v>
              </c:pt>
              <c:pt idx="715">
                <c:v>43045</c:v>
              </c:pt>
              <c:pt idx="716">
                <c:v>43046</c:v>
              </c:pt>
              <c:pt idx="717">
                <c:v>43047</c:v>
              </c:pt>
              <c:pt idx="718">
                <c:v>43048</c:v>
              </c:pt>
              <c:pt idx="719">
                <c:v>43049</c:v>
              </c:pt>
              <c:pt idx="720">
                <c:v>43052</c:v>
              </c:pt>
              <c:pt idx="721">
                <c:v>43053</c:v>
              </c:pt>
              <c:pt idx="722">
                <c:v>43054</c:v>
              </c:pt>
              <c:pt idx="723">
                <c:v>43055</c:v>
              </c:pt>
              <c:pt idx="724">
                <c:v>43056</c:v>
              </c:pt>
              <c:pt idx="725">
                <c:v>43059</c:v>
              </c:pt>
              <c:pt idx="726">
                <c:v>43060</c:v>
              </c:pt>
              <c:pt idx="727">
                <c:v>43061</c:v>
              </c:pt>
              <c:pt idx="728">
                <c:v>43062</c:v>
              </c:pt>
              <c:pt idx="729">
                <c:v>43063</c:v>
              </c:pt>
              <c:pt idx="730">
                <c:v>43066</c:v>
              </c:pt>
              <c:pt idx="731">
                <c:v>43067</c:v>
              </c:pt>
              <c:pt idx="732">
                <c:v>43068</c:v>
              </c:pt>
              <c:pt idx="733">
                <c:v>43069</c:v>
              </c:pt>
              <c:pt idx="734">
                <c:v>43070</c:v>
              </c:pt>
              <c:pt idx="735">
                <c:v>43073</c:v>
              </c:pt>
              <c:pt idx="736">
                <c:v>43074</c:v>
              </c:pt>
              <c:pt idx="737">
                <c:v>43075</c:v>
              </c:pt>
              <c:pt idx="738">
                <c:v>43076</c:v>
              </c:pt>
              <c:pt idx="739">
                <c:v>43077</c:v>
              </c:pt>
              <c:pt idx="740">
                <c:v>43080</c:v>
              </c:pt>
              <c:pt idx="741">
                <c:v>43081</c:v>
              </c:pt>
              <c:pt idx="742">
                <c:v>43082</c:v>
              </c:pt>
              <c:pt idx="743">
                <c:v>43083</c:v>
              </c:pt>
              <c:pt idx="744">
                <c:v>43084</c:v>
              </c:pt>
              <c:pt idx="745">
                <c:v>43087</c:v>
              </c:pt>
              <c:pt idx="746">
                <c:v>43088</c:v>
              </c:pt>
              <c:pt idx="747">
                <c:v>43089</c:v>
              </c:pt>
              <c:pt idx="748">
                <c:v>43090</c:v>
              </c:pt>
              <c:pt idx="749">
                <c:v>43091</c:v>
              </c:pt>
              <c:pt idx="750">
                <c:v>43094</c:v>
              </c:pt>
              <c:pt idx="751">
                <c:v>43095</c:v>
              </c:pt>
              <c:pt idx="752">
                <c:v>43096</c:v>
              </c:pt>
              <c:pt idx="753">
                <c:v>43097</c:v>
              </c:pt>
              <c:pt idx="754">
                <c:v>43098</c:v>
              </c:pt>
              <c:pt idx="755">
                <c:v>43101</c:v>
              </c:pt>
              <c:pt idx="756">
                <c:v>43102</c:v>
              </c:pt>
              <c:pt idx="757">
                <c:v>43103</c:v>
              </c:pt>
              <c:pt idx="758">
                <c:v>43104</c:v>
              </c:pt>
              <c:pt idx="759">
                <c:v>43105</c:v>
              </c:pt>
              <c:pt idx="760">
                <c:v>43108</c:v>
              </c:pt>
              <c:pt idx="761">
                <c:v>43109</c:v>
              </c:pt>
              <c:pt idx="762">
                <c:v>43110</c:v>
              </c:pt>
              <c:pt idx="763">
                <c:v>43111</c:v>
              </c:pt>
              <c:pt idx="764">
                <c:v>43112</c:v>
              </c:pt>
              <c:pt idx="765">
                <c:v>43115</c:v>
              </c:pt>
              <c:pt idx="766">
                <c:v>43116</c:v>
              </c:pt>
              <c:pt idx="767">
                <c:v>43117</c:v>
              </c:pt>
              <c:pt idx="768">
                <c:v>43118</c:v>
              </c:pt>
              <c:pt idx="769">
                <c:v>43119</c:v>
              </c:pt>
              <c:pt idx="770">
                <c:v>43122</c:v>
              </c:pt>
              <c:pt idx="771">
                <c:v>43123</c:v>
              </c:pt>
              <c:pt idx="772">
                <c:v>43124</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43196</c:v>
              </c:pt>
              <c:pt idx="825">
                <c:v>43199</c:v>
              </c:pt>
              <c:pt idx="826">
                <c:v>43200</c:v>
              </c:pt>
              <c:pt idx="827">
                <c:v>43201</c:v>
              </c:pt>
              <c:pt idx="828">
                <c:v>43202</c:v>
              </c:pt>
              <c:pt idx="829">
                <c:v>43203</c:v>
              </c:pt>
              <c:pt idx="830">
                <c:v>43206</c:v>
              </c:pt>
              <c:pt idx="831">
                <c:v>43207</c:v>
              </c:pt>
              <c:pt idx="832">
                <c:v>43208</c:v>
              </c:pt>
              <c:pt idx="833">
                <c:v>43209</c:v>
              </c:pt>
              <c:pt idx="834">
                <c:v>43210</c:v>
              </c:pt>
              <c:pt idx="835">
                <c:v>43213</c:v>
              </c:pt>
              <c:pt idx="836">
                <c:v>43214</c:v>
              </c:pt>
              <c:pt idx="837">
                <c:v>43215</c:v>
              </c:pt>
              <c:pt idx="838">
                <c:v>43216</c:v>
              </c:pt>
              <c:pt idx="839">
                <c:v>43217</c:v>
              </c:pt>
              <c:pt idx="840">
                <c:v>43220</c:v>
              </c:pt>
              <c:pt idx="841">
                <c:v>43221</c:v>
              </c:pt>
              <c:pt idx="842">
                <c:v>43222</c:v>
              </c:pt>
              <c:pt idx="843">
                <c:v>43223</c:v>
              </c:pt>
              <c:pt idx="844">
                <c:v>43224</c:v>
              </c:pt>
              <c:pt idx="845">
                <c:v>43227</c:v>
              </c:pt>
              <c:pt idx="846">
                <c:v>43228</c:v>
              </c:pt>
              <c:pt idx="847">
                <c:v>43229</c:v>
              </c:pt>
              <c:pt idx="848">
                <c:v>43230</c:v>
              </c:pt>
              <c:pt idx="849">
                <c:v>43231</c:v>
              </c:pt>
              <c:pt idx="850">
                <c:v>43234</c:v>
              </c:pt>
              <c:pt idx="851">
                <c:v>43235</c:v>
              </c:pt>
              <c:pt idx="852">
                <c:v>43236</c:v>
              </c:pt>
              <c:pt idx="853">
                <c:v>43237</c:v>
              </c:pt>
              <c:pt idx="854">
                <c:v>43238</c:v>
              </c:pt>
              <c:pt idx="855">
                <c:v>43241</c:v>
              </c:pt>
              <c:pt idx="856">
                <c:v>43242</c:v>
              </c:pt>
              <c:pt idx="857">
                <c:v>43243</c:v>
              </c:pt>
              <c:pt idx="858">
                <c:v>43244</c:v>
              </c:pt>
              <c:pt idx="859">
                <c:v>43245</c:v>
              </c:pt>
              <c:pt idx="860">
                <c:v>43248</c:v>
              </c:pt>
              <c:pt idx="861">
                <c:v>43249</c:v>
              </c:pt>
              <c:pt idx="862">
                <c:v>43250</c:v>
              </c:pt>
              <c:pt idx="863">
                <c:v>43251</c:v>
              </c:pt>
              <c:pt idx="864">
                <c:v>43252</c:v>
              </c:pt>
              <c:pt idx="865">
                <c:v>43255</c:v>
              </c:pt>
              <c:pt idx="866">
                <c:v>43256</c:v>
              </c:pt>
              <c:pt idx="867">
                <c:v>43257</c:v>
              </c:pt>
              <c:pt idx="868">
                <c:v>43258</c:v>
              </c:pt>
              <c:pt idx="869">
                <c:v>43259</c:v>
              </c:pt>
              <c:pt idx="870">
                <c:v>43262</c:v>
              </c:pt>
              <c:pt idx="871">
                <c:v>43263</c:v>
              </c:pt>
              <c:pt idx="872">
                <c:v>43264</c:v>
              </c:pt>
              <c:pt idx="873">
                <c:v>43265</c:v>
              </c:pt>
              <c:pt idx="874">
                <c:v>43266</c:v>
              </c:pt>
              <c:pt idx="875">
                <c:v>43269</c:v>
              </c:pt>
              <c:pt idx="876">
                <c:v>43270</c:v>
              </c:pt>
              <c:pt idx="877">
                <c:v>43271</c:v>
              </c:pt>
              <c:pt idx="878">
                <c:v>43272</c:v>
              </c:pt>
              <c:pt idx="879">
                <c:v>43273</c:v>
              </c:pt>
              <c:pt idx="880">
                <c:v>43276</c:v>
              </c:pt>
              <c:pt idx="881">
                <c:v>43277</c:v>
              </c:pt>
              <c:pt idx="882">
                <c:v>43278</c:v>
              </c:pt>
              <c:pt idx="883">
                <c:v>43279</c:v>
              </c:pt>
              <c:pt idx="884">
                <c:v>43280</c:v>
              </c:pt>
              <c:pt idx="885">
                <c:v>43283</c:v>
              </c:pt>
              <c:pt idx="886">
                <c:v>43284</c:v>
              </c:pt>
              <c:pt idx="887">
                <c:v>43285</c:v>
              </c:pt>
              <c:pt idx="888">
                <c:v>43286</c:v>
              </c:pt>
              <c:pt idx="889">
                <c:v>43287</c:v>
              </c:pt>
              <c:pt idx="890">
                <c:v>43290</c:v>
              </c:pt>
              <c:pt idx="891">
                <c:v>43291</c:v>
              </c:pt>
              <c:pt idx="892">
                <c:v>43292</c:v>
              </c:pt>
              <c:pt idx="893">
                <c:v>43293</c:v>
              </c:pt>
              <c:pt idx="894">
                <c:v>43294</c:v>
              </c:pt>
              <c:pt idx="895">
                <c:v>43297</c:v>
              </c:pt>
              <c:pt idx="896">
                <c:v>43298</c:v>
              </c:pt>
              <c:pt idx="897">
                <c:v>43299</c:v>
              </c:pt>
              <c:pt idx="898">
                <c:v>43300</c:v>
              </c:pt>
              <c:pt idx="899">
                <c:v>43301</c:v>
              </c:pt>
              <c:pt idx="900">
                <c:v>43304</c:v>
              </c:pt>
              <c:pt idx="901">
                <c:v>43305</c:v>
              </c:pt>
              <c:pt idx="902">
                <c:v>43306</c:v>
              </c:pt>
              <c:pt idx="903">
                <c:v>43307</c:v>
              </c:pt>
              <c:pt idx="904">
                <c:v>43308</c:v>
              </c:pt>
              <c:pt idx="905">
                <c:v>43311</c:v>
              </c:pt>
              <c:pt idx="906">
                <c:v>43312</c:v>
              </c:pt>
              <c:pt idx="907">
                <c:v>43313</c:v>
              </c:pt>
              <c:pt idx="908">
                <c:v>43314</c:v>
              </c:pt>
              <c:pt idx="909">
                <c:v>43315</c:v>
              </c:pt>
              <c:pt idx="910">
                <c:v>43318</c:v>
              </c:pt>
              <c:pt idx="911">
                <c:v>43319</c:v>
              </c:pt>
              <c:pt idx="912">
                <c:v>43320</c:v>
              </c:pt>
              <c:pt idx="913">
                <c:v>43321</c:v>
              </c:pt>
              <c:pt idx="914">
                <c:v>43322</c:v>
              </c:pt>
              <c:pt idx="915">
                <c:v>43325</c:v>
              </c:pt>
              <c:pt idx="916">
                <c:v>43326</c:v>
              </c:pt>
              <c:pt idx="917">
                <c:v>43327</c:v>
              </c:pt>
              <c:pt idx="918">
                <c:v>43328</c:v>
              </c:pt>
              <c:pt idx="919">
                <c:v>43329</c:v>
              </c:pt>
              <c:pt idx="920">
                <c:v>43332</c:v>
              </c:pt>
              <c:pt idx="921">
                <c:v>43333</c:v>
              </c:pt>
              <c:pt idx="922">
                <c:v>43334</c:v>
              </c:pt>
              <c:pt idx="923">
                <c:v>43335</c:v>
              </c:pt>
              <c:pt idx="924">
                <c:v>43336</c:v>
              </c:pt>
              <c:pt idx="925">
                <c:v>43339</c:v>
              </c:pt>
              <c:pt idx="926">
                <c:v>43340</c:v>
              </c:pt>
              <c:pt idx="927">
                <c:v>43341</c:v>
              </c:pt>
              <c:pt idx="928">
                <c:v>43342</c:v>
              </c:pt>
              <c:pt idx="929">
                <c:v>43343</c:v>
              </c:pt>
              <c:pt idx="930">
                <c:v>43346</c:v>
              </c:pt>
              <c:pt idx="931">
                <c:v>43347</c:v>
              </c:pt>
              <c:pt idx="932">
                <c:v>43348</c:v>
              </c:pt>
              <c:pt idx="933">
                <c:v>43349</c:v>
              </c:pt>
              <c:pt idx="934">
                <c:v>43350</c:v>
              </c:pt>
              <c:pt idx="935">
                <c:v>43353</c:v>
              </c:pt>
              <c:pt idx="936">
                <c:v>43354</c:v>
              </c:pt>
              <c:pt idx="937">
                <c:v>43355</c:v>
              </c:pt>
              <c:pt idx="938">
                <c:v>43356</c:v>
              </c:pt>
              <c:pt idx="939">
                <c:v>43357</c:v>
              </c:pt>
              <c:pt idx="940">
                <c:v>43360</c:v>
              </c:pt>
              <c:pt idx="941">
                <c:v>43361</c:v>
              </c:pt>
              <c:pt idx="942">
                <c:v>43362</c:v>
              </c:pt>
              <c:pt idx="943">
                <c:v>43363</c:v>
              </c:pt>
              <c:pt idx="944">
                <c:v>43364</c:v>
              </c:pt>
              <c:pt idx="945">
                <c:v>43367</c:v>
              </c:pt>
              <c:pt idx="946">
                <c:v>43368</c:v>
              </c:pt>
              <c:pt idx="947">
                <c:v>43369</c:v>
              </c:pt>
              <c:pt idx="948">
                <c:v>43370</c:v>
              </c:pt>
              <c:pt idx="949">
                <c:v>43371</c:v>
              </c:pt>
              <c:pt idx="950">
                <c:v>43374</c:v>
              </c:pt>
              <c:pt idx="951">
                <c:v>43375</c:v>
              </c:pt>
              <c:pt idx="952">
                <c:v>43376</c:v>
              </c:pt>
              <c:pt idx="953">
                <c:v>43377</c:v>
              </c:pt>
              <c:pt idx="954">
                <c:v>43378</c:v>
              </c:pt>
              <c:pt idx="955">
                <c:v>43381</c:v>
              </c:pt>
              <c:pt idx="956">
                <c:v>43382</c:v>
              </c:pt>
              <c:pt idx="957">
                <c:v>43383</c:v>
              </c:pt>
              <c:pt idx="958">
                <c:v>43384</c:v>
              </c:pt>
              <c:pt idx="959">
                <c:v>43385</c:v>
              </c:pt>
              <c:pt idx="960">
                <c:v>43388</c:v>
              </c:pt>
              <c:pt idx="961">
                <c:v>43389</c:v>
              </c:pt>
              <c:pt idx="962">
                <c:v>43390</c:v>
              </c:pt>
              <c:pt idx="963">
                <c:v>43391</c:v>
              </c:pt>
              <c:pt idx="964">
                <c:v>43392</c:v>
              </c:pt>
              <c:pt idx="965">
                <c:v>43395</c:v>
              </c:pt>
              <c:pt idx="966">
                <c:v>43396</c:v>
              </c:pt>
              <c:pt idx="967">
                <c:v>43397</c:v>
              </c:pt>
              <c:pt idx="968">
                <c:v>43398</c:v>
              </c:pt>
              <c:pt idx="969">
                <c:v>43399</c:v>
              </c:pt>
              <c:pt idx="970">
                <c:v>43402</c:v>
              </c:pt>
              <c:pt idx="971">
                <c:v>43403</c:v>
              </c:pt>
              <c:pt idx="972">
                <c:v>43404</c:v>
              </c:pt>
              <c:pt idx="973">
                <c:v>43405</c:v>
              </c:pt>
              <c:pt idx="974">
                <c:v>43406</c:v>
              </c:pt>
              <c:pt idx="975">
                <c:v>43409</c:v>
              </c:pt>
              <c:pt idx="976">
                <c:v>43410</c:v>
              </c:pt>
              <c:pt idx="977">
                <c:v>43411</c:v>
              </c:pt>
              <c:pt idx="978">
                <c:v>43412</c:v>
              </c:pt>
              <c:pt idx="979">
                <c:v>43413</c:v>
              </c:pt>
              <c:pt idx="980">
                <c:v>43416</c:v>
              </c:pt>
              <c:pt idx="981">
                <c:v>43417</c:v>
              </c:pt>
              <c:pt idx="982">
                <c:v>43418</c:v>
              </c:pt>
              <c:pt idx="983">
                <c:v>43419</c:v>
              </c:pt>
              <c:pt idx="984">
                <c:v>43420</c:v>
              </c:pt>
              <c:pt idx="985">
                <c:v>43423</c:v>
              </c:pt>
              <c:pt idx="986">
                <c:v>43424</c:v>
              </c:pt>
              <c:pt idx="987">
                <c:v>43425</c:v>
              </c:pt>
              <c:pt idx="988">
                <c:v>43426</c:v>
              </c:pt>
              <c:pt idx="989">
                <c:v>43427</c:v>
              </c:pt>
              <c:pt idx="990">
                <c:v>43430</c:v>
              </c:pt>
              <c:pt idx="991">
                <c:v>43431</c:v>
              </c:pt>
              <c:pt idx="992">
                <c:v>43432</c:v>
              </c:pt>
              <c:pt idx="993">
                <c:v>43433</c:v>
              </c:pt>
              <c:pt idx="994">
                <c:v>43434</c:v>
              </c:pt>
              <c:pt idx="995">
                <c:v>43437</c:v>
              </c:pt>
              <c:pt idx="996">
                <c:v>43438</c:v>
              </c:pt>
              <c:pt idx="997">
                <c:v>43439</c:v>
              </c:pt>
              <c:pt idx="998">
                <c:v>43440</c:v>
              </c:pt>
              <c:pt idx="999">
                <c:v>43441</c:v>
              </c:pt>
              <c:pt idx="1000">
                <c:v>43444</c:v>
              </c:pt>
              <c:pt idx="1001">
                <c:v>43445</c:v>
              </c:pt>
              <c:pt idx="1002">
                <c:v>43446</c:v>
              </c:pt>
              <c:pt idx="1003">
                <c:v>43447</c:v>
              </c:pt>
              <c:pt idx="1004">
                <c:v>43448</c:v>
              </c:pt>
              <c:pt idx="1005">
                <c:v>43451</c:v>
              </c:pt>
              <c:pt idx="1006">
                <c:v>43452</c:v>
              </c:pt>
              <c:pt idx="1007">
                <c:v>43453</c:v>
              </c:pt>
              <c:pt idx="1008">
                <c:v>43454</c:v>
              </c:pt>
              <c:pt idx="1009">
                <c:v>43455</c:v>
              </c:pt>
              <c:pt idx="1010">
                <c:v>43458</c:v>
              </c:pt>
              <c:pt idx="1011">
                <c:v>43459</c:v>
              </c:pt>
              <c:pt idx="1012">
                <c:v>43460</c:v>
              </c:pt>
              <c:pt idx="1013">
                <c:v>43461</c:v>
              </c:pt>
              <c:pt idx="1014">
                <c:v>43462</c:v>
              </c:pt>
              <c:pt idx="1015">
                <c:v>43465</c:v>
              </c:pt>
              <c:pt idx="1016">
                <c:v>43466</c:v>
              </c:pt>
              <c:pt idx="1017">
                <c:v>43467</c:v>
              </c:pt>
              <c:pt idx="1018">
                <c:v>43468</c:v>
              </c:pt>
              <c:pt idx="1019">
                <c:v>43469</c:v>
              </c:pt>
              <c:pt idx="1020">
                <c:v>43472</c:v>
              </c:pt>
              <c:pt idx="1021">
                <c:v>43473</c:v>
              </c:pt>
              <c:pt idx="1022">
                <c:v>43474</c:v>
              </c:pt>
              <c:pt idx="1023">
                <c:v>43475</c:v>
              </c:pt>
              <c:pt idx="1024">
                <c:v>43476</c:v>
              </c:pt>
              <c:pt idx="1025">
                <c:v>43479</c:v>
              </c:pt>
              <c:pt idx="1026">
                <c:v>43480</c:v>
              </c:pt>
              <c:pt idx="1027">
                <c:v>43481</c:v>
              </c:pt>
              <c:pt idx="1028">
                <c:v>43482</c:v>
              </c:pt>
              <c:pt idx="1029">
                <c:v>43483</c:v>
              </c:pt>
              <c:pt idx="1030">
                <c:v>43486</c:v>
              </c:pt>
              <c:pt idx="1031">
                <c:v>43487</c:v>
              </c:pt>
              <c:pt idx="1032">
                <c:v>43488</c:v>
              </c:pt>
              <c:pt idx="1033">
                <c:v>43489</c:v>
              </c:pt>
              <c:pt idx="1034">
                <c:v>43490</c:v>
              </c:pt>
              <c:pt idx="1035">
                <c:v>43493</c:v>
              </c:pt>
              <c:pt idx="1036">
                <c:v>43494</c:v>
              </c:pt>
              <c:pt idx="1037">
                <c:v>43495</c:v>
              </c:pt>
              <c:pt idx="1038">
                <c:v>43496</c:v>
              </c:pt>
              <c:pt idx="1039">
                <c:v>43497</c:v>
              </c:pt>
              <c:pt idx="1040">
                <c:v>43500</c:v>
              </c:pt>
              <c:pt idx="1041">
                <c:v>43501</c:v>
              </c:pt>
              <c:pt idx="1042">
                <c:v>43502</c:v>
              </c:pt>
              <c:pt idx="1043">
                <c:v>43503</c:v>
              </c:pt>
              <c:pt idx="1044">
                <c:v>43504</c:v>
              </c:pt>
              <c:pt idx="1045">
                <c:v>43507</c:v>
              </c:pt>
              <c:pt idx="1046">
                <c:v>43508</c:v>
              </c:pt>
              <c:pt idx="1047">
                <c:v>43509</c:v>
              </c:pt>
              <c:pt idx="1048">
                <c:v>43510</c:v>
              </c:pt>
              <c:pt idx="1049">
                <c:v>43511</c:v>
              </c:pt>
              <c:pt idx="1050">
                <c:v>43514</c:v>
              </c:pt>
              <c:pt idx="1051">
                <c:v>43515</c:v>
              </c:pt>
              <c:pt idx="1052">
                <c:v>43516</c:v>
              </c:pt>
              <c:pt idx="1053">
                <c:v>43517</c:v>
              </c:pt>
              <c:pt idx="1054">
                <c:v>43518</c:v>
              </c:pt>
              <c:pt idx="1055">
                <c:v>43521</c:v>
              </c:pt>
              <c:pt idx="1056">
                <c:v>43522</c:v>
              </c:pt>
              <c:pt idx="1057">
                <c:v>43523</c:v>
              </c:pt>
              <c:pt idx="1058">
                <c:v>43524</c:v>
              </c:pt>
              <c:pt idx="1059">
                <c:v>43525</c:v>
              </c:pt>
              <c:pt idx="1060">
                <c:v>43528</c:v>
              </c:pt>
              <c:pt idx="1061">
                <c:v>43529</c:v>
              </c:pt>
              <c:pt idx="1062">
                <c:v>43530</c:v>
              </c:pt>
              <c:pt idx="1063">
                <c:v>43531</c:v>
              </c:pt>
              <c:pt idx="1064">
                <c:v>43532</c:v>
              </c:pt>
              <c:pt idx="1065">
                <c:v>43535</c:v>
              </c:pt>
              <c:pt idx="1066">
                <c:v>43536</c:v>
              </c:pt>
              <c:pt idx="1067">
                <c:v>43537</c:v>
              </c:pt>
              <c:pt idx="1068">
                <c:v>43538</c:v>
              </c:pt>
              <c:pt idx="1069">
                <c:v>43539</c:v>
              </c:pt>
              <c:pt idx="1070">
                <c:v>43542</c:v>
              </c:pt>
              <c:pt idx="1071">
                <c:v>43543</c:v>
              </c:pt>
              <c:pt idx="1072">
                <c:v>43544</c:v>
              </c:pt>
              <c:pt idx="1073">
                <c:v>43545</c:v>
              </c:pt>
              <c:pt idx="1074">
                <c:v>43546</c:v>
              </c:pt>
              <c:pt idx="1075">
                <c:v>43549</c:v>
              </c:pt>
              <c:pt idx="1076">
                <c:v>43550</c:v>
              </c:pt>
              <c:pt idx="1077">
                <c:v>43551</c:v>
              </c:pt>
              <c:pt idx="1078">
                <c:v>43552</c:v>
              </c:pt>
              <c:pt idx="1079">
                <c:v>43553</c:v>
              </c:pt>
              <c:pt idx="1080">
                <c:v>43556</c:v>
              </c:pt>
              <c:pt idx="1081">
                <c:v>43557</c:v>
              </c:pt>
              <c:pt idx="1082">
                <c:v>43558</c:v>
              </c:pt>
              <c:pt idx="1083">
                <c:v>43559</c:v>
              </c:pt>
              <c:pt idx="1084">
                <c:v>43560</c:v>
              </c:pt>
              <c:pt idx="1085">
                <c:v>43563</c:v>
              </c:pt>
              <c:pt idx="1086">
                <c:v>43564</c:v>
              </c:pt>
              <c:pt idx="1087">
                <c:v>43565</c:v>
              </c:pt>
              <c:pt idx="1088">
                <c:v>43566</c:v>
              </c:pt>
              <c:pt idx="1089">
                <c:v>43567</c:v>
              </c:pt>
              <c:pt idx="1090">
                <c:v>43570</c:v>
              </c:pt>
              <c:pt idx="1091">
                <c:v>43571</c:v>
              </c:pt>
              <c:pt idx="1092">
                <c:v>43572</c:v>
              </c:pt>
              <c:pt idx="1093">
                <c:v>43573</c:v>
              </c:pt>
              <c:pt idx="1094">
                <c:v>43574</c:v>
              </c:pt>
              <c:pt idx="1095">
                <c:v>43577</c:v>
              </c:pt>
              <c:pt idx="1096">
                <c:v>43578</c:v>
              </c:pt>
              <c:pt idx="1097">
                <c:v>43579</c:v>
              </c:pt>
              <c:pt idx="1098">
                <c:v>43580</c:v>
              </c:pt>
              <c:pt idx="1099">
                <c:v>43581</c:v>
              </c:pt>
              <c:pt idx="1100">
                <c:v>43584</c:v>
              </c:pt>
              <c:pt idx="1101">
                <c:v>43585</c:v>
              </c:pt>
              <c:pt idx="1102">
                <c:v>43586</c:v>
              </c:pt>
              <c:pt idx="1103">
                <c:v>43587</c:v>
              </c:pt>
              <c:pt idx="1104">
                <c:v>43588</c:v>
              </c:pt>
              <c:pt idx="1105">
                <c:v>43591</c:v>
              </c:pt>
              <c:pt idx="1106">
                <c:v>43592</c:v>
              </c:pt>
              <c:pt idx="1107">
                <c:v>43593</c:v>
              </c:pt>
              <c:pt idx="1108">
                <c:v>43594</c:v>
              </c:pt>
              <c:pt idx="1109">
                <c:v>43595</c:v>
              </c:pt>
              <c:pt idx="1110">
                <c:v>43598</c:v>
              </c:pt>
              <c:pt idx="1111">
                <c:v>43599</c:v>
              </c:pt>
              <c:pt idx="1112">
                <c:v>43600</c:v>
              </c:pt>
              <c:pt idx="1113">
                <c:v>43601</c:v>
              </c:pt>
              <c:pt idx="1114">
                <c:v>43602</c:v>
              </c:pt>
              <c:pt idx="1115">
                <c:v>43605</c:v>
              </c:pt>
              <c:pt idx="1116">
                <c:v>43606</c:v>
              </c:pt>
              <c:pt idx="1117">
                <c:v>43607</c:v>
              </c:pt>
              <c:pt idx="1118">
                <c:v>43608</c:v>
              </c:pt>
              <c:pt idx="1119">
                <c:v>43609</c:v>
              </c:pt>
              <c:pt idx="1120">
                <c:v>43612</c:v>
              </c:pt>
              <c:pt idx="1121">
                <c:v>43613</c:v>
              </c:pt>
              <c:pt idx="1122">
                <c:v>43614</c:v>
              </c:pt>
              <c:pt idx="1123">
                <c:v>43615</c:v>
              </c:pt>
              <c:pt idx="1124">
                <c:v>43616</c:v>
              </c:pt>
              <c:pt idx="1125">
                <c:v>43619</c:v>
              </c:pt>
              <c:pt idx="1126">
                <c:v>43620</c:v>
              </c:pt>
              <c:pt idx="1127">
                <c:v>43621</c:v>
              </c:pt>
              <c:pt idx="1128">
                <c:v>43622</c:v>
              </c:pt>
              <c:pt idx="1129">
                <c:v>43623</c:v>
              </c:pt>
              <c:pt idx="1130">
                <c:v>43626</c:v>
              </c:pt>
              <c:pt idx="1131">
                <c:v>43627</c:v>
              </c:pt>
              <c:pt idx="1132">
                <c:v>43628</c:v>
              </c:pt>
              <c:pt idx="1133">
                <c:v>43629</c:v>
              </c:pt>
              <c:pt idx="1134">
                <c:v>43630</c:v>
              </c:pt>
              <c:pt idx="1135">
                <c:v>43633</c:v>
              </c:pt>
              <c:pt idx="1136">
                <c:v>43634</c:v>
              </c:pt>
              <c:pt idx="1137">
                <c:v>43635</c:v>
              </c:pt>
              <c:pt idx="1138">
                <c:v>43636</c:v>
              </c:pt>
              <c:pt idx="1139">
                <c:v>43637</c:v>
              </c:pt>
              <c:pt idx="1140">
                <c:v>43640</c:v>
              </c:pt>
              <c:pt idx="1141">
                <c:v>43641</c:v>
              </c:pt>
              <c:pt idx="1142">
                <c:v>43642</c:v>
              </c:pt>
              <c:pt idx="1143">
                <c:v>43643</c:v>
              </c:pt>
              <c:pt idx="1144">
                <c:v>43644</c:v>
              </c:pt>
              <c:pt idx="1145">
                <c:v>43647</c:v>
              </c:pt>
              <c:pt idx="1146">
                <c:v>43648</c:v>
              </c:pt>
              <c:pt idx="1147">
                <c:v>43649</c:v>
              </c:pt>
              <c:pt idx="1148">
                <c:v>43650</c:v>
              </c:pt>
              <c:pt idx="1149">
                <c:v>43651</c:v>
              </c:pt>
              <c:pt idx="1150">
                <c:v>43654</c:v>
              </c:pt>
              <c:pt idx="1151">
                <c:v>43655</c:v>
              </c:pt>
              <c:pt idx="1152">
                <c:v>43656</c:v>
              </c:pt>
              <c:pt idx="1153">
                <c:v>43657</c:v>
              </c:pt>
              <c:pt idx="1154">
                <c:v>43658</c:v>
              </c:pt>
              <c:pt idx="1155">
                <c:v>43661</c:v>
              </c:pt>
              <c:pt idx="1156">
                <c:v>43662</c:v>
              </c:pt>
              <c:pt idx="1157">
                <c:v>43663</c:v>
              </c:pt>
              <c:pt idx="1158">
                <c:v>43664</c:v>
              </c:pt>
              <c:pt idx="1159">
                <c:v>43665</c:v>
              </c:pt>
              <c:pt idx="1160">
                <c:v>43668</c:v>
              </c:pt>
              <c:pt idx="1161">
                <c:v>43669</c:v>
              </c:pt>
              <c:pt idx="1162">
                <c:v>43670</c:v>
              </c:pt>
              <c:pt idx="1163">
                <c:v>43671</c:v>
              </c:pt>
              <c:pt idx="1164">
                <c:v>43672</c:v>
              </c:pt>
              <c:pt idx="1165">
                <c:v>43675</c:v>
              </c:pt>
              <c:pt idx="1166">
                <c:v>43676</c:v>
              </c:pt>
              <c:pt idx="1167">
                <c:v>43677</c:v>
              </c:pt>
              <c:pt idx="1168">
                <c:v>43678</c:v>
              </c:pt>
              <c:pt idx="1169">
                <c:v>43679</c:v>
              </c:pt>
              <c:pt idx="1170">
                <c:v>43682</c:v>
              </c:pt>
              <c:pt idx="1171">
                <c:v>43683</c:v>
              </c:pt>
              <c:pt idx="1172">
                <c:v>43684</c:v>
              </c:pt>
              <c:pt idx="1173">
                <c:v>43685</c:v>
              </c:pt>
              <c:pt idx="1174">
                <c:v>43686</c:v>
              </c:pt>
              <c:pt idx="1175">
                <c:v>43689</c:v>
              </c:pt>
              <c:pt idx="1176">
                <c:v>43690</c:v>
              </c:pt>
              <c:pt idx="1177">
                <c:v>43691</c:v>
              </c:pt>
              <c:pt idx="1178">
                <c:v>43692</c:v>
              </c:pt>
              <c:pt idx="1179">
                <c:v>43693</c:v>
              </c:pt>
              <c:pt idx="1180">
                <c:v>43696</c:v>
              </c:pt>
              <c:pt idx="1181">
                <c:v>43697</c:v>
              </c:pt>
              <c:pt idx="1182">
                <c:v>43698</c:v>
              </c:pt>
              <c:pt idx="1183">
                <c:v>43699</c:v>
              </c:pt>
              <c:pt idx="1184">
                <c:v>43700</c:v>
              </c:pt>
              <c:pt idx="1185">
                <c:v>43703</c:v>
              </c:pt>
              <c:pt idx="1186">
                <c:v>43704</c:v>
              </c:pt>
              <c:pt idx="1187">
                <c:v>43705</c:v>
              </c:pt>
              <c:pt idx="1188">
                <c:v>43706</c:v>
              </c:pt>
              <c:pt idx="1189">
                <c:v>43707</c:v>
              </c:pt>
              <c:pt idx="1190">
                <c:v>43710</c:v>
              </c:pt>
              <c:pt idx="1191">
                <c:v>43711</c:v>
              </c:pt>
              <c:pt idx="1192">
                <c:v>43712</c:v>
              </c:pt>
              <c:pt idx="1193">
                <c:v>43713</c:v>
              </c:pt>
              <c:pt idx="1194">
                <c:v>43714</c:v>
              </c:pt>
              <c:pt idx="1195">
                <c:v>43717</c:v>
              </c:pt>
              <c:pt idx="1196">
                <c:v>43718</c:v>
              </c:pt>
              <c:pt idx="1197">
                <c:v>43719</c:v>
              </c:pt>
              <c:pt idx="1198">
                <c:v>43720</c:v>
              </c:pt>
              <c:pt idx="1199">
                <c:v>43721</c:v>
              </c:pt>
              <c:pt idx="1200">
                <c:v>43724</c:v>
              </c:pt>
              <c:pt idx="1201">
                <c:v>43725</c:v>
              </c:pt>
              <c:pt idx="1202">
                <c:v>43726</c:v>
              </c:pt>
              <c:pt idx="1203">
                <c:v>43727</c:v>
              </c:pt>
              <c:pt idx="1204">
                <c:v>43728</c:v>
              </c:pt>
              <c:pt idx="1205">
                <c:v>43731</c:v>
              </c:pt>
              <c:pt idx="1206">
                <c:v>43732</c:v>
              </c:pt>
              <c:pt idx="1207">
                <c:v>43733</c:v>
              </c:pt>
              <c:pt idx="1208">
                <c:v>43734</c:v>
              </c:pt>
              <c:pt idx="1209">
                <c:v>43735</c:v>
              </c:pt>
              <c:pt idx="1210">
                <c:v>43738</c:v>
              </c:pt>
              <c:pt idx="1211">
                <c:v>43739</c:v>
              </c:pt>
              <c:pt idx="1212">
                <c:v>43740</c:v>
              </c:pt>
              <c:pt idx="1213">
                <c:v>43741</c:v>
              </c:pt>
              <c:pt idx="1214">
                <c:v>43742</c:v>
              </c:pt>
              <c:pt idx="1215">
                <c:v>43745</c:v>
              </c:pt>
              <c:pt idx="1216">
                <c:v>43746</c:v>
              </c:pt>
              <c:pt idx="1217">
                <c:v>43747</c:v>
              </c:pt>
              <c:pt idx="1218">
                <c:v>43748</c:v>
              </c:pt>
              <c:pt idx="1219">
                <c:v>43749</c:v>
              </c:pt>
              <c:pt idx="1220">
                <c:v>43752</c:v>
              </c:pt>
              <c:pt idx="1221">
                <c:v>43753</c:v>
              </c:pt>
              <c:pt idx="1222">
                <c:v>43754</c:v>
              </c:pt>
              <c:pt idx="1223">
                <c:v>43755</c:v>
              </c:pt>
              <c:pt idx="1224">
                <c:v>43756</c:v>
              </c:pt>
              <c:pt idx="1225">
                <c:v>43759</c:v>
              </c:pt>
              <c:pt idx="1226">
                <c:v>43760</c:v>
              </c:pt>
              <c:pt idx="1227">
                <c:v>43761</c:v>
              </c:pt>
              <c:pt idx="1228">
                <c:v>43762</c:v>
              </c:pt>
              <c:pt idx="1229">
                <c:v>43763</c:v>
              </c:pt>
              <c:pt idx="1230">
                <c:v>43766</c:v>
              </c:pt>
              <c:pt idx="1231">
                <c:v>43767</c:v>
              </c:pt>
              <c:pt idx="1232">
                <c:v>43768</c:v>
              </c:pt>
              <c:pt idx="1233">
                <c:v>43769</c:v>
              </c:pt>
              <c:pt idx="1234">
                <c:v>43770</c:v>
              </c:pt>
              <c:pt idx="1235">
                <c:v>43773</c:v>
              </c:pt>
              <c:pt idx="1236">
                <c:v>43774</c:v>
              </c:pt>
              <c:pt idx="1237">
                <c:v>43775</c:v>
              </c:pt>
              <c:pt idx="1238">
                <c:v>43776</c:v>
              </c:pt>
              <c:pt idx="1239">
                <c:v>43777</c:v>
              </c:pt>
              <c:pt idx="1240">
                <c:v>43780</c:v>
              </c:pt>
              <c:pt idx="1241">
                <c:v>43781</c:v>
              </c:pt>
              <c:pt idx="1242">
                <c:v>43782</c:v>
              </c:pt>
              <c:pt idx="1243">
                <c:v>43783</c:v>
              </c:pt>
              <c:pt idx="1244">
                <c:v>43784</c:v>
              </c:pt>
              <c:pt idx="1245">
                <c:v>43787</c:v>
              </c:pt>
              <c:pt idx="1246">
                <c:v>43788</c:v>
              </c:pt>
              <c:pt idx="1247">
                <c:v>43789</c:v>
              </c:pt>
              <c:pt idx="1248">
                <c:v>43790</c:v>
              </c:pt>
              <c:pt idx="1249">
                <c:v>43791</c:v>
              </c:pt>
              <c:pt idx="1250">
                <c:v>43794</c:v>
              </c:pt>
              <c:pt idx="1251">
                <c:v>43795</c:v>
              </c:pt>
              <c:pt idx="1252">
                <c:v>43796</c:v>
              </c:pt>
              <c:pt idx="1253">
                <c:v>43797</c:v>
              </c:pt>
              <c:pt idx="1254">
                <c:v>43798</c:v>
              </c:pt>
              <c:pt idx="1255">
                <c:v>43801</c:v>
              </c:pt>
              <c:pt idx="1256">
                <c:v>43802</c:v>
              </c:pt>
              <c:pt idx="1257">
                <c:v>43803</c:v>
              </c:pt>
              <c:pt idx="1258">
                <c:v>43804</c:v>
              </c:pt>
              <c:pt idx="1259">
                <c:v>43805</c:v>
              </c:pt>
              <c:pt idx="1260">
                <c:v>43808</c:v>
              </c:pt>
              <c:pt idx="1261">
                <c:v>43809</c:v>
              </c:pt>
              <c:pt idx="1262">
                <c:v>43810</c:v>
              </c:pt>
              <c:pt idx="1263">
                <c:v>43811</c:v>
              </c:pt>
              <c:pt idx="1264">
                <c:v>43812</c:v>
              </c:pt>
              <c:pt idx="1265">
                <c:v>43815</c:v>
              </c:pt>
              <c:pt idx="1266">
                <c:v>43816</c:v>
              </c:pt>
              <c:pt idx="1267">
                <c:v>43817</c:v>
              </c:pt>
              <c:pt idx="1268">
                <c:v>43818</c:v>
              </c:pt>
              <c:pt idx="1269">
                <c:v>43819</c:v>
              </c:pt>
              <c:pt idx="1270">
                <c:v>43822</c:v>
              </c:pt>
              <c:pt idx="1271">
                <c:v>43823</c:v>
              </c:pt>
              <c:pt idx="1272">
                <c:v>43824</c:v>
              </c:pt>
              <c:pt idx="1273">
                <c:v>43825</c:v>
              </c:pt>
              <c:pt idx="1274">
                <c:v>43826</c:v>
              </c:pt>
              <c:pt idx="1275">
                <c:v>43829</c:v>
              </c:pt>
              <c:pt idx="1276">
                <c:v>43830</c:v>
              </c:pt>
              <c:pt idx="1277">
                <c:v>43831</c:v>
              </c:pt>
              <c:pt idx="1278">
                <c:v>43832</c:v>
              </c:pt>
              <c:pt idx="1279">
                <c:v>43833</c:v>
              </c:pt>
              <c:pt idx="1280">
                <c:v>43836</c:v>
              </c:pt>
              <c:pt idx="1281">
                <c:v>43837</c:v>
              </c:pt>
              <c:pt idx="1282">
                <c:v>43838</c:v>
              </c:pt>
              <c:pt idx="1283">
                <c:v>43839</c:v>
              </c:pt>
              <c:pt idx="1284">
                <c:v>43840</c:v>
              </c:pt>
              <c:pt idx="1285">
                <c:v>43843</c:v>
              </c:pt>
              <c:pt idx="1286">
                <c:v>43844</c:v>
              </c:pt>
              <c:pt idx="1287">
                <c:v>43845</c:v>
              </c:pt>
              <c:pt idx="1288">
                <c:v>43846</c:v>
              </c:pt>
              <c:pt idx="1289">
                <c:v>43847</c:v>
              </c:pt>
              <c:pt idx="1290">
                <c:v>43850</c:v>
              </c:pt>
              <c:pt idx="1291">
                <c:v>43851</c:v>
              </c:pt>
              <c:pt idx="1292">
                <c:v>43852</c:v>
              </c:pt>
              <c:pt idx="1293">
                <c:v>43853</c:v>
              </c:pt>
              <c:pt idx="1294">
                <c:v>43854</c:v>
              </c:pt>
              <c:pt idx="1295">
                <c:v>43857</c:v>
              </c:pt>
              <c:pt idx="1296">
                <c:v>43858</c:v>
              </c:pt>
              <c:pt idx="1297">
                <c:v>43859</c:v>
              </c:pt>
              <c:pt idx="1298">
                <c:v>43860</c:v>
              </c:pt>
              <c:pt idx="1299">
                <c:v>43861</c:v>
              </c:pt>
              <c:pt idx="1300">
                <c:v>43864</c:v>
              </c:pt>
              <c:pt idx="1301">
                <c:v>43865</c:v>
              </c:pt>
              <c:pt idx="1302">
                <c:v>43866</c:v>
              </c:pt>
              <c:pt idx="1303">
                <c:v>43867</c:v>
              </c:pt>
              <c:pt idx="1304">
                <c:v>43868</c:v>
              </c:pt>
              <c:pt idx="1305">
                <c:v>43871</c:v>
              </c:pt>
              <c:pt idx="1306">
                <c:v>43872</c:v>
              </c:pt>
              <c:pt idx="1307">
                <c:v>43873</c:v>
              </c:pt>
              <c:pt idx="1308">
                <c:v>43874</c:v>
              </c:pt>
              <c:pt idx="1309">
                <c:v>43875</c:v>
              </c:pt>
              <c:pt idx="1310">
                <c:v>43878</c:v>
              </c:pt>
              <c:pt idx="1311">
                <c:v>43879</c:v>
              </c:pt>
              <c:pt idx="1312">
                <c:v>43880</c:v>
              </c:pt>
              <c:pt idx="1313">
                <c:v>43881</c:v>
              </c:pt>
              <c:pt idx="1314">
                <c:v>43882</c:v>
              </c:pt>
              <c:pt idx="1315">
                <c:v>43885</c:v>
              </c:pt>
              <c:pt idx="1316">
                <c:v>43886</c:v>
              </c:pt>
              <c:pt idx="1317">
                <c:v>43887</c:v>
              </c:pt>
              <c:pt idx="1318">
                <c:v>43888</c:v>
              </c:pt>
              <c:pt idx="1319">
                <c:v>43889</c:v>
              </c:pt>
              <c:pt idx="1320">
                <c:v>43892</c:v>
              </c:pt>
              <c:pt idx="1321">
                <c:v>43893</c:v>
              </c:pt>
              <c:pt idx="1322">
                <c:v>43894</c:v>
              </c:pt>
              <c:pt idx="1323">
                <c:v>43895</c:v>
              </c:pt>
              <c:pt idx="1324">
                <c:v>43896</c:v>
              </c:pt>
              <c:pt idx="1325">
                <c:v>43899</c:v>
              </c:pt>
              <c:pt idx="1326">
                <c:v>43900</c:v>
              </c:pt>
              <c:pt idx="1327">
                <c:v>43901</c:v>
              </c:pt>
              <c:pt idx="1328">
                <c:v>43902</c:v>
              </c:pt>
              <c:pt idx="1329">
                <c:v>43903</c:v>
              </c:pt>
              <c:pt idx="1330">
                <c:v>43906</c:v>
              </c:pt>
              <c:pt idx="1331">
                <c:v>43907</c:v>
              </c:pt>
              <c:pt idx="1332">
                <c:v>43908</c:v>
              </c:pt>
              <c:pt idx="1333">
                <c:v>43909</c:v>
              </c:pt>
              <c:pt idx="1334">
                <c:v>43910</c:v>
              </c:pt>
              <c:pt idx="1335">
                <c:v>43913</c:v>
              </c:pt>
              <c:pt idx="1336">
                <c:v>43914</c:v>
              </c:pt>
              <c:pt idx="1337">
                <c:v>43915</c:v>
              </c:pt>
              <c:pt idx="1338">
                <c:v>43916</c:v>
              </c:pt>
              <c:pt idx="1339">
                <c:v>43917</c:v>
              </c:pt>
              <c:pt idx="1340">
                <c:v>43920</c:v>
              </c:pt>
              <c:pt idx="1341">
                <c:v>43921</c:v>
              </c:pt>
              <c:pt idx="1342">
                <c:v>43922</c:v>
              </c:pt>
              <c:pt idx="1343">
                <c:v>43923</c:v>
              </c:pt>
              <c:pt idx="1344">
                <c:v>43924</c:v>
              </c:pt>
              <c:pt idx="1345">
                <c:v>43927</c:v>
              </c:pt>
              <c:pt idx="1346">
                <c:v>43928</c:v>
              </c:pt>
              <c:pt idx="1347">
                <c:v>43929</c:v>
              </c:pt>
              <c:pt idx="1348">
                <c:v>43930</c:v>
              </c:pt>
              <c:pt idx="1349">
                <c:v>43931</c:v>
              </c:pt>
              <c:pt idx="1350">
                <c:v>43934</c:v>
              </c:pt>
              <c:pt idx="1351">
                <c:v>43935</c:v>
              </c:pt>
              <c:pt idx="1352">
                <c:v>43936</c:v>
              </c:pt>
              <c:pt idx="1353">
                <c:v>43937</c:v>
              </c:pt>
              <c:pt idx="1354">
                <c:v>43938</c:v>
              </c:pt>
              <c:pt idx="1355">
                <c:v>43941</c:v>
              </c:pt>
              <c:pt idx="1356">
                <c:v>43942</c:v>
              </c:pt>
              <c:pt idx="1357">
                <c:v>43943</c:v>
              </c:pt>
              <c:pt idx="1358">
                <c:v>43944</c:v>
              </c:pt>
              <c:pt idx="1359">
                <c:v>43945</c:v>
              </c:pt>
              <c:pt idx="1360">
                <c:v>43948</c:v>
              </c:pt>
              <c:pt idx="1361">
                <c:v>43949</c:v>
              </c:pt>
              <c:pt idx="1362">
                <c:v>43950</c:v>
              </c:pt>
              <c:pt idx="1363">
                <c:v>43951</c:v>
              </c:pt>
              <c:pt idx="1364">
                <c:v>43952</c:v>
              </c:pt>
              <c:pt idx="1365">
                <c:v>43955</c:v>
              </c:pt>
              <c:pt idx="1366">
                <c:v>43956</c:v>
              </c:pt>
              <c:pt idx="1367">
                <c:v>43957</c:v>
              </c:pt>
              <c:pt idx="1368">
                <c:v>43958</c:v>
              </c:pt>
              <c:pt idx="1369">
                <c:v>43959</c:v>
              </c:pt>
              <c:pt idx="1370">
                <c:v>43962</c:v>
              </c:pt>
              <c:pt idx="1371">
                <c:v>43963</c:v>
              </c:pt>
              <c:pt idx="1372">
                <c:v>43964</c:v>
              </c:pt>
              <c:pt idx="1373">
                <c:v>43965</c:v>
              </c:pt>
              <c:pt idx="1374">
                <c:v>43966</c:v>
              </c:pt>
              <c:pt idx="1375">
                <c:v>43969</c:v>
              </c:pt>
              <c:pt idx="1376">
                <c:v>43970</c:v>
              </c:pt>
              <c:pt idx="1377">
                <c:v>43971</c:v>
              </c:pt>
              <c:pt idx="1378">
                <c:v>43972</c:v>
              </c:pt>
              <c:pt idx="1379">
                <c:v>43973</c:v>
              </c:pt>
              <c:pt idx="1380">
                <c:v>43976</c:v>
              </c:pt>
              <c:pt idx="1381">
                <c:v>43977</c:v>
              </c:pt>
              <c:pt idx="1382">
                <c:v>43978</c:v>
              </c:pt>
              <c:pt idx="1383">
                <c:v>43979</c:v>
              </c:pt>
              <c:pt idx="1384">
                <c:v>43980</c:v>
              </c:pt>
              <c:pt idx="1385">
                <c:v>43983</c:v>
              </c:pt>
              <c:pt idx="1386">
                <c:v>43984</c:v>
              </c:pt>
              <c:pt idx="1387">
                <c:v>43985</c:v>
              </c:pt>
              <c:pt idx="1388">
                <c:v>43986</c:v>
              </c:pt>
              <c:pt idx="1389">
                <c:v>43987</c:v>
              </c:pt>
              <c:pt idx="1390">
                <c:v>43990</c:v>
              </c:pt>
              <c:pt idx="1391">
                <c:v>43991</c:v>
              </c:pt>
              <c:pt idx="1392">
                <c:v>43992</c:v>
              </c:pt>
              <c:pt idx="1393">
                <c:v>43993</c:v>
              </c:pt>
              <c:pt idx="1394">
                <c:v>43994</c:v>
              </c:pt>
              <c:pt idx="1395">
                <c:v>43997</c:v>
              </c:pt>
              <c:pt idx="1396">
                <c:v>43998</c:v>
              </c:pt>
              <c:pt idx="1397">
                <c:v>43999</c:v>
              </c:pt>
              <c:pt idx="1398">
                <c:v>44000</c:v>
              </c:pt>
              <c:pt idx="1399">
                <c:v>44001</c:v>
              </c:pt>
              <c:pt idx="1400">
                <c:v>44004</c:v>
              </c:pt>
              <c:pt idx="1401">
                <c:v>44005</c:v>
              </c:pt>
              <c:pt idx="1402">
                <c:v>44006</c:v>
              </c:pt>
              <c:pt idx="1403">
                <c:v>44007</c:v>
              </c:pt>
              <c:pt idx="1404">
                <c:v>44008</c:v>
              </c:pt>
              <c:pt idx="1405">
                <c:v>44011</c:v>
              </c:pt>
              <c:pt idx="1406">
                <c:v>44012</c:v>
              </c:pt>
              <c:pt idx="1407">
                <c:v>44013</c:v>
              </c:pt>
              <c:pt idx="1408">
                <c:v>44014</c:v>
              </c:pt>
              <c:pt idx="1409">
                <c:v>44015</c:v>
              </c:pt>
              <c:pt idx="1410">
                <c:v>44018</c:v>
              </c:pt>
              <c:pt idx="1411">
                <c:v>44019</c:v>
              </c:pt>
              <c:pt idx="1412">
                <c:v>44020</c:v>
              </c:pt>
              <c:pt idx="1413">
                <c:v>44021</c:v>
              </c:pt>
              <c:pt idx="1414">
                <c:v>44022</c:v>
              </c:pt>
              <c:pt idx="1415">
                <c:v>44025</c:v>
              </c:pt>
              <c:pt idx="1416">
                <c:v>44026</c:v>
              </c:pt>
              <c:pt idx="1417">
                <c:v>44027</c:v>
              </c:pt>
              <c:pt idx="1418">
                <c:v>44028</c:v>
              </c:pt>
              <c:pt idx="1419">
                <c:v>44029</c:v>
              </c:pt>
              <c:pt idx="1420">
                <c:v>44032</c:v>
              </c:pt>
              <c:pt idx="1421">
                <c:v>44033</c:v>
              </c:pt>
              <c:pt idx="1422">
                <c:v>44034</c:v>
              </c:pt>
              <c:pt idx="1423">
                <c:v>44035</c:v>
              </c:pt>
              <c:pt idx="1424">
                <c:v>44036</c:v>
              </c:pt>
              <c:pt idx="1425">
                <c:v>44039</c:v>
              </c:pt>
              <c:pt idx="1426">
                <c:v>44040</c:v>
              </c:pt>
              <c:pt idx="1427">
                <c:v>44041</c:v>
              </c:pt>
              <c:pt idx="1428">
                <c:v>44042</c:v>
              </c:pt>
              <c:pt idx="1429">
                <c:v>44043</c:v>
              </c:pt>
              <c:pt idx="1430">
                <c:v>44046</c:v>
              </c:pt>
              <c:pt idx="1431">
                <c:v>44047</c:v>
              </c:pt>
              <c:pt idx="1432">
                <c:v>44048</c:v>
              </c:pt>
              <c:pt idx="1433">
                <c:v>44049</c:v>
              </c:pt>
              <c:pt idx="1434">
                <c:v>44050</c:v>
              </c:pt>
              <c:pt idx="1435">
                <c:v>44053</c:v>
              </c:pt>
              <c:pt idx="1436">
                <c:v>44054</c:v>
              </c:pt>
              <c:pt idx="1437">
                <c:v>44055</c:v>
              </c:pt>
              <c:pt idx="1438">
                <c:v>44056</c:v>
              </c:pt>
              <c:pt idx="1439">
                <c:v>44057</c:v>
              </c:pt>
              <c:pt idx="1440">
                <c:v>44060</c:v>
              </c:pt>
              <c:pt idx="1441">
                <c:v>44061</c:v>
              </c:pt>
              <c:pt idx="1442">
                <c:v>44062</c:v>
              </c:pt>
              <c:pt idx="1443">
                <c:v>44063</c:v>
              </c:pt>
              <c:pt idx="1444">
                <c:v>44064</c:v>
              </c:pt>
              <c:pt idx="1445">
                <c:v>44067</c:v>
              </c:pt>
              <c:pt idx="1446">
                <c:v>44068</c:v>
              </c:pt>
              <c:pt idx="1447">
                <c:v>44069</c:v>
              </c:pt>
              <c:pt idx="1448">
                <c:v>44070</c:v>
              </c:pt>
              <c:pt idx="1449">
                <c:v>44071</c:v>
              </c:pt>
              <c:pt idx="1450">
                <c:v>44074</c:v>
              </c:pt>
              <c:pt idx="1451">
                <c:v>44075</c:v>
              </c:pt>
              <c:pt idx="1452">
                <c:v>44076</c:v>
              </c:pt>
              <c:pt idx="1453">
                <c:v>44077</c:v>
              </c:pt>
              <c:pt idx="1454">
                <c:v>44078</c:v>
              </c:pt>
              <c:pt idx="1455">
                <c:v>44081</c:v>
              </c:pt>
              <c:pt idx="1456">
                <c:v>44082</c:v>
              </c:pt>
              <c:pt idx="1457">
                <c:v>44083</c:v>
              </c:pt>
              <c:pt idx="1458">
                <c:v>44084</c:v>
              </c:pt>
              <c:pt idx="1459">
                <c:v>44085</c:v>
              </c:pt>
              <c:pt idx="1460">
                <c:v>44088</c:v>
              </c:pt>
              <c:pt idx="1461">
                <c:v>44089</c:v>
              </c:pt>
              <c:pt idx="1462">
                <c:v>44090</c:v>
              </c:pt>
              <c:pt idx="1463">
                <c:v>44091</c:v>
              </c:pt>
              <c:pt idx="1464">
                <c:v>44092</c:v>
              </c:pt>
              <c:pt idx="1465">
                <c:v>44095</c:v>
              </c:pt>
              <c:pt idx="1466">
                <c:v>44096</c:v>
              </c:pt>
              <c:pt idx="1467">
                <c:v>44097</c:v>
              </c:pt>
              <c:pt idx="1468">
                <c:v>44098</c:v>
              </c:pt>
              <c:pt idx="1469">
                <c:v>44099</c:v>
              </c:pt>
              <c:pt idx="1470">
                <c:v>44102</c:v>
              </c:pt>
              <c:pt idx="1471">
                <c:v>44103</c:v>
              </c:pt>
              <c:pt idx="1472">
                <c:v>44104</c:v>
              </c:pt>
              <c:pt idx="1473">
                <c:v>44105</c:v>
              </c:pt>
              <c:pt idx="1474">
                <c:v>44106</c:v>
              </c:pt>
              <c:pt idx="1475">
                <c:v>44109</c:v>
              </c:pt>
              <c:pt idx="1476">
                <c:v>44110</c:v>
              </c:pt>
              <c:pt idx="1477">
                <c:v>44111</c:v>
              </c:pt>
              <c:pt idx="1478">
                <c:v>44112</c:v>
              </c:pt>
              <c:pt idx="1479">
                <c:v>44113</c:v>
              </c:pt>
              <c:pt idx="1480">
                <c:v>44116</c:v>
              </c:pt>
              <c:pt idx="1481">
                <c:v>44117</c:v>
              </c:pt>
              <c:pt idx="1482">
                <c:v>44118</c:v>
              </c:pt>
              <c:pt idx="1483">
                <c:v>44119</c:v>
              </c:pt>
              <c:pt idx="1484">
                <c:v>44120</c:v>
              </c:pt>
              <c:pt idx="1485">
                <c:v>44123</c:v>
              </c:pt>
              <c:pt idx="1486">
                <c:v>44124</c:v>
              </c:pt>
              <c:pt idx="1487">
                <c:v>44125</c:v>
              </c:pt>
              <c:pt idx="1488">
                <c:v>44126</c:v>
              </c:pt>
              <c:pt idx="1489">
                <c:v>44127</c:v>
              </c:pt>
              <c:pt idx="1490">
                <c:v>44130</c:v>
              </c:pt>
              <c:pt idx="1491">
                <c:v>44131</c:v>
              </c:pt>
              <c:pt idx="1492">
                <c:v>44132</c:v>
              </c:pt>
              <c:pt idx="1493">
                <c:v>44133</c:v>
              </c:pt>
              <c:pt idx="1494">
                <c:v>44134</c:v>
              </c:pt>
              <c:pt idx="1495">
                <c:v>44137</c:v>
              </c:pt>
              <c:pt idx="1496">
                <c:v>44138</c:v>
              </c:pt>
              <c:pt idx="1497">
                <c:v>44139</c:v>
              </c:pt>
              <c:pt idx="1498">
                <c:v>44140</c:v>
              </c:pt>
              <c:pt idx="1499">
                <c:v>44141</c:v>
              </c:pt>
              <c:pt idx="1500">
                <c:v>44144</c:v>
              </c:pt>
              <c:pt idx="1501">
                <c:v>44145</c:v>
              </c:pt>
              <c:pt idx="1502">
                <c:v>44146</c:v>
              </c:pt>
              <c:pt idx="1503">
                <c:v>44147</c:v>
              </c:pt>
              <c:pt idx="1504">
                <c:v>44148</c:v>
              </c:pt>
              <c:pt idx="1505">
                <c:v>44151</c:v>
              </c:pt>
              <c:pt idx="1506">
                <c:v>44152</c:v>
              </c:pt>
              <c:pt idx="1507">
                <c:v>44153</c:v>
              </c:pt>
              <c:pt idx="1508">
                <c:v>44154</c:v>
              </c:pt>
              <c:pt idx="1509">
                <c:v>44155</c:v>
              </c:pt>
              <c:pt idx="1510">
                <c:v>44158</c:v>
              </c:pt>
              <c:pt idx="1511">
                <c:v>44159</c:v>
              </c:pt>
              <c:pt idx="1512">
                <c:v>44160</c:v>
              </c:pt>
              <c:pt idx="1513">
                <c:v>44161</c:v>
              </c:pt>
              <c:pt idx="1514">
                <c:v>44162</c:v>
              </c:pt>
              <c:pt idx="1515">
                <c:v>44165</c:v>
              </c:pt>
              <c:pt idx="1516">
                <c:v>44166</c:v>
              </c:pt>
              <c:pt idx="1517">
                <c:v>44167</c:v>
              </c:pt>
              <c:pt idx="1518">
                <c:v>44168</c:v>
              </c:pt>
              <c:pt idx="1519">
                <c:v>44169</c:v>
              </c:pt>
              <c:pt idx="1520">
                <c:v>44172</c:v>
              </c:pt>
              <c:pt idx="1521">
                <c:v>44173</c:v>
              </c:pt>
              <c:pt idx="1522">
                <c:v>44174</c:v>
              </c:pt>
              <c:pt idx="1523">
                <c:v>44175</c:v>
              </c:pt>
              <c:pt idx="1524">
                <c:v>44176</c:v>
              </c:pt>
              <c:pt idx="1525">
                <c:v>44179</c:v>
              </c:pt>
              <c:pt idx="1526">
                <c:v>44180</c:v>
              </c:pt>
              <c:pt idx="1527">
                <c:v>44181</c:v>
              </c:pt>
              <c:pt idx="1528">
                <c:v>44182</c:v>
              </c:pt>
              <c:pt idx="1529">
                <c:v>44183</c:v>
              </c:pt>
              <c:pt idx="1530">
                <c:v>44186</c:v>
              </c:pt>
              <c:pt idx="1531">
                <c:v>44187</c:v>
              </c:pt>
              <c:pt idx="1532">
                <c:v>44188</c:v>
              </c:pt>
              <c:pt idx="1533">
                <c:v>44189</c:v>
              </c:pt>
              <c:pt idx="1534">
                <c:v>44190</c:v>
              </c:pt>
              <c:pt idx="1535">
                <c:v>44193</c:v>
              </c:pt>
              <c:pt idx="1536">
                <c:v>44194</c:v>
              </c:pt>
              <c:pt idx="1537">
                <c:v>44195</c:v>
              </c:pt>
              <c:pt idx="1538">
                <c:v>44196</c:v>
              </c:pt>
              <c:pt idx="1539">
                <c:v>44197</c:v>
              </c:pt>
              <c:pt idx="1540">
                <c:v>44200</c:v>
              </c:pt>
              <c:pt idx="1541">
                <c:v>44201</c:v>
              </c:pt>
              <c:pt idx="1542">
                <c:v>44202</c:v>
              </c:pt>
              <c:pt idx="1543">
                <c:v>44203</c:v>
              </c:pt>
              <c:pt idx="1544">
                <c:v>44204</c:v>
              </c:pt>
              <c:pt idx="1545">
                <c:v>44207</c:v>
              </c:pt>
              <c:pt idx="1546">
                <c:v>44208</c:v>
              </c:pt>
              <c:pt idx="1547">
                <c:v>44209</c:v>
              </c:pt>
              <c:pt idx="1548">
                <c:v>44210</c:v>
              </c:pt>
              <c:pt idx="1549">
                <c:v>44211</c:v>
              </c:pt>
              <c:pt idx="1550">
                <c:v>44214</c:v>
              </c:pt>
              <c:pt idx="1551">
                <c:v>44215</c:v>
              </c:pt>
              <c:pt idx="1552">
                <c:v>44216</c:v>
              </c:pt>
              <c:pt idx="1553">
                <c:v>44217</c:v>
              </c:pt>
              <c:pt idx="1554">
                <c:v>44218</c:v>
              </c:pt>
              <c:pt idx="1555">
                <c:v>44221</c:v>
              </c:pt>
              <c:pt idx="1556">
                <c:v>44222</c:v>
              </c:pt>
              <c:pt idx="1557">
                <c:v>44223</c:v>
              </c:pt>
              <c:pt idx="1558">
                <c:v>44224</c:v>
              </c:pt>
              <c:pt idx="1559">
                <c:v>44225</c:v>
              </c:pt>
              <c:pt idx="1560">
                <c:v>44228</c:v>
              </c:pt>
              <c:pt idx="1561">
                <c:v>44229</c:v>
              </c:pt>
              <c:pt idx="1562">
                <c:v>44230</c:v>
              </c:pt>
              <c:pt idx="1563">
                <c:v>44231</c:v>
              </c:pt>
              <c:pt idx="1564">
                <c:v>44232</c:v>
              </c:pt>
              <c:pt idx="1565">
                <c:v>44235</c:v>
              </c:pt>
              <c:pt idx="1566">
                <c:v>44236</c:v>
              </c:pt>
              <c:pt idx="1567">
                <c:v>44237</c:v>
              </c:pt>
              <c:pt idx="1568">
                <c:v>44238</c:v>
              </c:pt>
              <c:pt idx="1569">
                <c:v>44239</c:v>
              </c:pt>
              <c:pt idx="1570">
                <c:v>44242</c:v>
              </c:pt>
              <c:pt idx="1571">
                <c:v>44243</c:v>
              </c:pt>
              <c:pt idx="1572">
                <c:v>44244</c:v>
              </c:pt>
              <c:pt idx="1573">
                <c:v>44245</c:v>
              </c:pt>
              <c:pt idx="1574">
                <c:v>44246</c:v>
              </c:pt>
              <c:pt idx="1575">
                <c:v>44249</c:v>
              </c:pt>
              <c:pt idx="1576">
                <c:v>44250</c:v>
              </c:pt>
              <c:pt idx="1577">
                <c:v>44251</c:v>
              </c:pt>
              <c:pt idx="1578">
                <c:v>44252</c:v>
              </c:pt>
              <c:pt idx="1579">
                <c:v>44253</c:v>
              </c:pt>
              <c:pt idx="1580">
                <c:v>44256</c:v>
              </c:pt>
              <c:pt idx="1581">
                <c:v>44257</c:v>
              </c:pt>
              <c:pt idx="1582">
                <c:v>44258</c:v>
              </c:pt>
              <c:pt idx="1583">
                <c:v>44259</c:v>
              </c:pt>
              <c:pt idx="1584">
                <c:v>44260</c:v>
              </c:pt>
              <c:pt idx="1585">
                <c:v>44263</c:v>
              </c:pt>
              <c:pt idx="1586">
                <c:v>44264</c:v>
              </c:pt>
              <c:pt idx="1587">
                <c:v>44265</c:v>
              </c:pt>
              <c:pt idx="1588">
                <c:v>44266</c:v>
              </c:pt>
              <c:pt idx="1589">
                <c:v>44267</c:v>
              </c:pt>
              <c:pt idx="1590">
                <c:v>44270</c:v>
              </c:pt>
              <c:pt idx="1591">
                <c:v>44271</c:v>
              </c:pt>
              <c:pt idx="1592">
                <c:v>44272</c:v>
              </c:pt>
              <c:pt idx="1593">
                <c:v>44273</c:v>
              </c:pt>
              <c:pt idx="1594">
                <c:v>44274</c:v>
              </c:pt>
              <c:pt idx="1595">
                <c:v>44277</c:v>
              </c:pt>
              <c:pt idx="1596">
                <c:v>44278</c:v>
              </c:pt>
              <c:pt idx="1597">
                <c:v>44279</c:v>
              </c:pt>
              <c:pt idx="1598">
                <c:v>44280</c:v>
              </c:pt>
              <c:pt idx="1599">
                <c:v>44281</c:v>
              </c:pt>
              <c:pt idx="1600">
                <c:v>44284</c:v>
              </c:pt>
              <c:pt idx="1601">
                <c:v>44285</c:v>
              </c:pt>
              <c:pt idx="1602">
                <c:v>44286</c:v>
              </c:pt>
              <c:pt idx="1603">
                <c:v>44287</c:v>
              </c:pt>
              <c:pt idx="1604">
                <c:v>44288</c:v>
              </c:pt>
              <c:pt idx="1605">
                <c:v>44291</c:v>
              </c:pt>
              <c:pt idx="1606">
                <c:v>44292</c:v>
              </c:pt>
              <c:pt idx="1607">
                <c:v>44293</c:v>
              </c:pt>
              <c:pt idx="1608">
                <c:v>44294</c:v>
              </c:pt>
              <c:pt idx="1609">
                <c:v>44295</c:v>
              </c:pt>
              <c:pt idx="1610">
                <c:v>44298</c:v>
              </c:pt>
              <c:pt idx="1611">
                <c:v>44299</c:v>
              </c:pt>
              <c:pt idx="1612">
                <c:v>44300</c:v>
              </c:pt>
              <c:pt idx="1613">
                <c:v>44301</c:v>
              </c:pt>
              <c:pt idx="1614">
                <c:v>44302</c:v>
              </c:pt>
              <c:pt idx="1615">
                <c:v>44305</c:v>
              </c:pt>
              <c:pt idx="1616">
                <c:v>44306</c:v>
              </c:pt>
              <c:pt idx="1617">
                <c:v>44307</c:v>
              </c:pt>
              <c:pt idx="1618">
                <c:v>44308</c:v>
              </c:pt>
              <c:pt idx="1619">
                <c:v>44309</c:v>
              </c:pt>
              <c:pt idx="1620">
                <c:v>44312</c:v>
              </c:pt>
              <c:pt idx="1621">
                <c:v>44313</c:v>
              </c:pt>
              <c:pt idx="1622">
                <c:v>44314</c:v>
              </c:pt>
              <c:pt idx="1623">
                <c:v>44315</c:v>
              </c:pt>
              <c:pt idx="1624">
                <c:v>44316</c:v>
              </c:pt>
              <c:pt idx="1625">
                <c:v>44319</c:v>
              </c:pt>
              <c:pt idx="1626">
                <c:v>44320</c:v>
              </c:pt>
              <c:pt idx="1627">
                <c:v>44321</c:v>
              </c:pt>
              <c:pt idx="1628">
                <c:v>44322</c:v>
              </c:pt>
              <c:pt idx="1629">
                <c:v>44323</c:v>
              </c:pt>
              <c:pt idx="1630">
                <c:v>44326</c:v>
              </c:pt>
              <c:pt idx="1631">
                <c:v>44327</c:v>
              </c:pt>
              <c:pt idx="1632">
                <c:v>44328</c:v>
              </c:pt>
              <c:pt idx="1633">
                <c:v>44329</c:v>
              </c:pt>
              <c:pt idx="1634">
                <c:v>44330</c:v>
              </c:pt>
              <c:pt idx="1635">
                <c:v>44333</c:v>
              </c:pt>
              <c:pt idx="1636">
                <c:v>44334</c:v>
              </c:pt>
              <c:pt idx="1637">
                <c:v>44335</c:v>
              </c:pt>
              <c:pt idx="1638">
                <c:v>44336</c:v>
              </c:pt>
              <c:pt idx="1639">
                <c:v>44337</c:v>
              </c:pt>
              <c:pt idx="1640">
                <c:v>44340</c:v>
              </c:pt>
              <c:pt idx="1641">
                <c:v>44341</c:v>
              </c:pt>
              <c:pt idx="1642">
                <c:v>44342</c:v>
              </c:pt>
              <c:pt idx="1643">
                <c:v>44343</c:v>
              </c:pt>
              <c:pt idx="1644">
                <c:v>44344</c:v>
              </c:pt>
              <c:pt idx="1645">
                <c:v>44347</c:v>
              </c:pt>
              <c:pt idx="1646">
                <c:v>44348</c:v>
              </c:pt>
              <c:pt idx="1647">
                <c:v>44349</c:v>
              </c:pt>
              <c:pt idx="1648">
                <c:v>44350</c:v>
              </c:pt>
              <c:pt idx="1649">
                <c:v>44351</c:v>
              </c:pt>
              <c:pt idx="1650">
                <c:v>44354</c:v>
              </c:pt>
              <c:pt idx="1651">
                <c:v>44355</c:v>
              </c:pt>
              <c:pt idx="1652">
                <c:v>44356</c:v>
              </c:pt>
              <c:pt idx="1653">
                <c:v>44357</c:v>
              </c:pt>
              <c:pt idx="1654">
                <c:v>44358</c:v>
              </c:pt>
              <c:pt idx="1655">
                <c:v>44361</c:v>
              </c:pt>
              <c:pt idx="1656">
                <c:v>44362</c:v>
              </c:pt>
              <c:pt idx="1657">
                <c:v>44363</c:v>
              </c:pt>
              <c:pt idx="1658">
                <c:v>44364</c:v>
              </c:pt>
              <c:pt idx="1659">
                <c:v>44365</c:v>
              </c:pt>
              <c:pt idx="1660">
                <c:v>44368</c:v>
              </c:pt>
              <c:pt idx="1661">
                <c:v>44369</c:v>
              </c:pt>
              <c:pt idx="1662">
                <c:v>44370</c:v>
              </c:pt>
              <c:pt idx="1663">
                <c:v>44371</c:v>
              </c:pt>
              <c:pt idx="1664">
                <c:v>44372</c:v>
              </c:pt>
              <c:pt idx="1665">
                <c:v>44375</c:v>
              </c:pt>
              <c:pt idx="1666">
                <c:v>44376</c:v>
              </c:pt>
              <c:pt idx="1667">
                <c:v>44377</c:v>
              </c:pt>
              <c:pt idx="1668">
                <c:v>44378</c:v>
              </c:pt>
              <c:pt idx="1669">
                <c:v>44379</c:v>
              </c:pt>
              <c:pt idx="1670">
                <c:v>44382</c:v>
              </c:pt>
              <c:pt idx="1671">
                <c:v>44383</c:v>
              </c:pt>
              <c:pt idx="1672">
                <c:v>44384</c:v>
              </c:pt>
              <c:pt idx="1673">
                <c:v>44385</c:v>
              </c:pt>
              <c:pt idx="1674">
                <c:v>44386</c:v>
              </c:pt>
              <c:pt idx="1675">
                <c:v>44389</c:v>
              </c:pt>
              <c:pt idx="1676">
                <c:v>44390</c:v>
              </c:pt>
              <c:pt idx="1677">
                <c:v>44391</c:v>
              </c:pt>
              <c:pt idx="1678">
                <c:v>44392</c:v>
              </c:pt>
              <c:pt idx="1679">
                <c:v>44393</c:v>
              </c:pt>
              <c:pt idx="1680">
                <c:v>44396</c:v>
              </c:pt>
              <c:pt idx="1681">
                <c:v>44397</c:v>
              </c:pt>
              <c:pt idx="1682">
                <c:v>44398</c:v>
              </c:pt>
              <c:pt idx="1683">
                <c:v>44399</c:v>
              </c:pt>
              <c:pt idx="1684">
                <c:v>44400</c:v>
              </c:pt>
              <c:pt idx="1685">
                <c:v>44403</c:v>
              </c:pt>
              <c:pt idx="1686">
                <c:v>44404</c:v>
              </c:pt>
              <c:pt idx="1687">
                <c:v>44405</c:v>
              </c:pt>
              <c:pt idx="1688">
                <c:v>44406</c:v>
              </c:pt>
              <c:pt idx="1689">
                <c:v>44407</c:v>
              </c:pt>
              <c:pt idx="1690">
                <c:v>44410</c:v>
              </c:pt>
              <c:pt idx="1691">
                <c:v>44411</c:v>
              </c:pt>
              <c:pt idx="1692">
                <c:v>44412</c:v>
              </c:pt>
              <c:pt idx="1693">
                <c:v>44413</c:v>
              </c:pt>
              <c:pt idx="1694">
                <c:v>44414</c:v>
              </c:pt>
              <c:pt idx="1695">
                <c:v>44417</c:v>
              </c:pt>
              <c:pt idx="1696">
                <c:v>44418</c:v>
              </c:pt>
              <c:pt idx="1697">
                <c:v>44419</c:v>
              </c:pt>
              <c:pt idx="1698">
                <c:v>44420</c:v>
              </c:pt>
              <c:pt idx="1699">
                <c:v>44421</c:v>
              </c:pt>
              <c:pt idx="1700">
                <c:v>44424</c:v>
              </c:pt>
              <c:pt idx="1701">
                <c:v>44425</c:v>
              </c:pt>
              <c:pt idx="1702">
                <c:v>44426</c:v>
              </c:pt>
              <c:pt idx="1703">
                <c:v>44427</c:v>
              </c:pt>
              <c:pt idx="1704">
                <c:v>44428</c:v>
              </c:pt>
              <c:pt idx="1705">
                <c:v>44431</c:v>
              </c:pt>
              <c:pt idx="1706">
                <c:v>44432</c:v>
              </c:pt>
              <c:pt idx="1707">
                <c:v>44433</c:v>
              </c:pt>
              <c:pt idx="1708">
                <c:v>44434</c:v>
              </c:pt>
              <c:pt idx="1709">
                <c:v>44435</c:v>
              </c:pt>
              <c:pt idx="1710">
                <c:v>44438</c:v>
              </c:pt>
              <c:pt idx="1711">
                <c:v>44439</c:v>
              </c:pt>
              <c:pt idx="1712">
                <c:v>44440</c:v>
              </c:pt>
              <c:pt idx="1713">
                <c:v>44441</c:v>
              </c:pt>
              <c:pt idx="1714">
                <c:v>44442</c:v>
              </c:pt>
              <c:pt idx="1715">
                <c:v>44445</c:v>
              </c:pt>
              <c:pt idx="1716">
                <c:v>44446</c:v>
              </c:pt>
              <c:pt idx="1717">
                <c:v>44447</c:v>
              </c:pt>
              <c:pt idx="1718">
                <c:v>44448</c:v>
              </c:pt>
              <c:pt idx="1719">
                <c:v>44449</c:v>
              </c:pt>
              <c:pt idx="1720">
                <c:v>44452</c:v>
              </c:pt>
              <c:pt idx="1721">
                <c:v>44453</c:v>
              </c:pt>
              <c:pt idx="1722">
                <c:v>44454</c:v>
              </c:pt>
              <c:pt idx="1723">
                <c:v>44455</c:v>
              </c:pt>
              <c:pt idx="1724">
                <c:v>44456</c:v>
              </c:pt>
              <c:pt idx="1725">
                <c:v>44459</c:v>
              </c:pt>
              <c:pt idx="1726">
                <c:v>44460</c:v>
              </c:pt>
              <c:pt idx="1727">
                <c:v>44461</c:v>
              </c:pt>
              <c:pt idx="1728">
                <c:v>44462</c:v>
              </c:pt>
              <c:pt idx="1729">
                <c:v>44463</c:v>
              </c:pt>
              <c:pt idx="1730">
                <c:v>44466</c:v>
              </c:pt>
              <c:pt idx="1731">
                <c:v>44467</c:v>
              </c:pt>
              <c:pt idx="1732">
                <c:v>44468</c:v>
              </c:pt>
              <c:pt idx="1733">
                <c:v>44469</c:v>
              </c:pt>
              <c:pt idx="1734">
                <c:v>44470</c:v>
              </c:pt>
              <c:pt idx="1735">
                <c:v>44473</c:v>
              </c:pt>
              <c:pt idx="1736">
                <c:v>44474</c:v>
              </c:pt>
              <c:pt idx="1737">
                <c:v>44475</c:v>
              </c:pt>
              <c:pt idx="1738">
                <c:v>44476</c:v>
              </c:pt>
              <c:pt idx="1739">
                <c:v>44477</c:v>
              </c:pt>
              <c:pt idx="1740">
                <c:v>44480</c:v>
              </c:pt>
              <c:pt idx="1741">
                <c:v>44481</c:v>
              </c:pt>
              <c:pt idx="1742">
                <c:v>44482</c:v>
              </c:pt>
              <c:pt idx="1743">
                <c:v>44483</c:v>
              </c:pt>
              <c:pt idx="1744">
                <c:v>44484</c:v>
              </c:pt>
              <c:pt idx="1745">
                <c:v>44487</c:v>
              </c:pt>
              <c:pt idx="1746">
                <c:v>44488</c:v>
              </c:pt>
              <c:pt idx="1747">
                <c:v>44489</c:v>
              </c:pt>
              <c:pt idx="1748">
                <c:v>44490</c:v>
              </c:pt>
              <c:pt idx="1749">
                <c:v>44491</c:v>
              </c:pt>
              <c:pt idx="1750">
                <c:v>44494</c:v>
              </c:pt>
              <c:pt idx="1751">
                <c:v>44495</c:v>
              </c:pt>
              <c:pt idx="1752">
                <c:v>44496</c:v>
              </c:pt>
              <c:pt idx="1753">
                <c:v>44497</c:v>
              </c:pt>
              <c:pt idx="1754">
                <c:v>44498</c:v>
              </c:pt>
              <c:pt idx="1755">
                <c:v>44501</c:v>
              </c:pt>
              <c:pt idx="1756">
                <c:v>44502</c:v>
              </c:pt>
              <c:pt idx="1757">
                <c:v>44503</c:v>
              </c:pt>
              <c:pt idx="1758">
                <c:v>44504</c:v>
              </c:pt>
              <c:pt idx="1759">
                <c:v>44505</c:v>
              </c:pt>
              <c:pt idx="1760">
                <c:v>44508</c:v>
              </c:pt>
              <c:pt idx="1761">
                <c:v>44509</c:v>
              </c:pt>
              <c:pt idx="1762">
                <c:v>44510</c:v>
              </c:pt>
              <c:pt idx="1763">
                <c:v>44511</c:v>
              </c:pt>
              <c:pt idx="1764">
                <c:v>44512</c:v>
              </c:pt>
              <c:pt idx="1765">
                <c:v>44515</c:v>
              </c:pt>
              <c:pt idx="1766">
                <c:v>44516</c:v>
              </c:pt>
              <c:pt idx="1767">
                <c:v>44517</c:v>
              </c:pt>
              <c:pt idx="1768">
                <c:v>44518</c:v>
              </c:pt>
              <c:pt idx="1769">
                <c:v>44519</c:v>
              </c:pt>
              <c:pt idx="1770">
                <c:v>44522</c:v>
              </c:pt>
              <c:pt idx="1771">
                <c:v>44523</c:v>
              </c:pt>
              <c:pt idx="1772">
                <c:v>44524</c:v>
              </c:pt>
              <c:pt idx="1773">
                <c:v>44525</c:v>
              </c:pt>
              <c:pt idx="1774">
                <c:v>44526</c:v>
              </c:pt>
              <c:pt idx="1775">
                <c:v>44529</c:v>
              </c:pt>
              <c:pt idx="1776">
                <c:v>44530</c:v>
              </c:pt>
              <c:pt idx="1777">
                <c:v>44531</c:v>
              </c:pt>
              <c:pt idx="1778">
                <c:v>44532</c:v>
              </c:pt>
              <c:pt idx="1779">
                <c:v>44533</c:v>
              </c:pt>
              <c:pt idx="1780">
                <c:v>44536</c:v>
              </c:pt>
              <c:pt idx="1781">
                <c:v>44537</c:v>
              </c:pt>
              <c:pt idx="1782">
                <c:v>44538</c:v>
              </c:pt>
              <c:pt idx="1783">
                <c:v>44539</c:v>
              </c:pt>
              <c:pt idx="1784">
                <c:v>44540</c:v>
              </c:pt>
              <c:pt idx="1785">
                <c:v>44543</c:v>
              </c:pt>
              <c:pt idx="1786">
                <c:v>44544</c:v>
              </c:pt>
              <c:pt idx="1787">
                <c:v>44545</c:v>
              </c:pt>
              <c:pt idx="1788">
                <c:v>44546</c:v>
              </c:pt>
              <c:pt idx="1789">
                <c:v>44547</c:v>
              </c:pt>
              <c:pt idx="1790">
                <c:v>44550</c:v>
              </c:pt>
              <c:pt idx="1791">
                <c:v>44551</c:v>
              </c:pt>
              <c:pt idx="1792">
                <c:v>44552</c:v>
              </c:pt>
              <c:pt idx="1793">
                <c:v>44553</c:v>
              </c:pt>
              <c:pt idx="1794">
                <c:v>44554</c:v>
              </c:pt>
              <c:pt idx="1795">
                <c:v>44557</c:v>
              </c:pt>
              <c:pt idx="1796">
                <c:v>44558</c:v>
              </c:pt>
              <c:pt idx="1797">
                <c:v>44559</c:v>
              </c:pt>
              <c:pt idx="1798">
                <c:v>44560</c:v>
              </c:pt>
              <c:pt idx="1799">
                <c:v>44561</c:v>
              </c:pt>
              <c:pt idx="1800">
                <c:v>44564</c:v>
              </c:pt>
              <c:pt idx="1801">
                <c:v>44565</c:v>
              </c:pt>
              <c:pt idx="1802">
                <c:v>44566</c:v>
              </c:pt>
              <c:pt idx="1803">
                <c:v>44567</c:v>
              </c:pt>
              <c:pt idx="1804">
                <c:v>44568</c:v>
              </c:pt>
              <c:pt idx="1805">
                <c:v>44571</c:v>
              </c:pt>
              <c:pt idx="1806">
                <c:v>44572</c:v>
              </c:pt>
              <c:pt idx="1807">
                <c:v>44573</c:v>
              </c:pt>
              <c:pt idx="1808">
                <c:v>44574</c:v>
              </c:pt>
              <c:pt idx="1809">
                <c:v>44575</c:v>
              </c:pt>
              <c:pt idx="1810">
                <c:v>44578</c:v>
              </c:pt>
              <c:pt idx="1811">
                <c:v>44579</c:v>
              </c:pt>
              <c:pt idx="1812">
                <c:v>44580</c:v>
              </c:pt>
              <c:pt idx="1813">
                <c:v>44581</c:v>
              </c:pt>
              <c:pt idx="1814">
                <c:v>44582</c:v>
              </c:pt>
              <c:pt idx="1815">
                <c:v>44585</c:v>
              </c:pt>
              <c:pt idx="1816">
                <c:v>44586</c:v>
              </c:pt>
              <c:pt idx="1817">
                <c:v>44587</c:v>
              </c:pt>
              <c:pt idx="1818">
                <c:v>44588</c:v>
              </c:pt>
              <c:pt idx="1819">
                <c:v>44589</c:v>
              </c:pt>
              <c:pt idx="1820">
                <c:v>44592</c:v>
              </c:pt>
              <c:pt idx="1821">
                <c:v>44593</c:v>
              </c:pt>
              <c:pt idx="1822">
                <c:v>44594</c:v>
              </c:pt>
              <c:pt idx="1823">
                <c:v>44595</c:v>
              </c:pt>
              <c:pt idx="1824">
                <c:v>44596</c:v>
              </c:pt>
              <c:pt idx="1825">
                <c:v>44599</c:v>
              </c:pt>
              <c:pt idx="1826">
                <c:v>44600</c:v>
              </c:pt>
              <c:pt idx="1827">
                <c:v>44601</c:v>
              </c:pt>
              <c:pt idx="1828">
                <c:v>44602</c:v>
              </c:pt>
              <c:pt idx="1829">
                <c:v>44603</c:v>
              </c:pt>
              <c:pt idx="1830">
                <c:v>44606</c:v>
              </c:pt>
              <c:pt idx="1831">
                <c:v>44607</c:v>
              </c:pt>
              <c:pt idx="1832">
                <c:v>44608</c:v>
              </c:pt>
              <c:pt idx="1833">
                <c:v>44609</c:v>
              </c:pt>
              <c:pt idx="1834">
                <c:v>44610</c:v>
              </c:pt>
              <c:pt idx="1835">
                <c:v>44613</c:v>
              </c:pt>
              <c:pt idx="1836">
                <c:v>44614</c:v>
              </c:pt>
              <c:pt idx="1837">
                <c:v>44615</c:v>
              </c:pt>
              <c:pt idx="1838">
                <c:v>44616</c:v>
              </c:pt>
              <c:pt idx="1839">
                <c:v>44617</c:v>
              </c:pt>
              <c:pt idx="1840">
                <c:v>44620</c:v>
              </c:pt>
              <c:pt idx="1841">
                <c:v>44621</c:v>
              </c:pt>
              <c:pt idx="1842">
                <c:v>44622</c:v>
              </c:pt>
              <c:pt idx="1843">
                <c:v>44623</c:v>
              </c:pt>
              <c:pt idx="1844">
                <c:v>44624</c:v>
              </c:pt>
              <c:pt idx="1845">
                <c:v>44627</c:v>
              </c:pt>
              <c:pt idx="1846">
                <c:v>44628</c:v>
              </c:pt>
              <c:pt idx="1847">
                <c:v>44629</c:v>
              </c:pt>
              <c:pt idx="1848">
                <c:v>44630</c:v>
              </c:pt>
              <c:pt idx="1849">
                <c:v>44631</c:v>
              </c:pt>
              <c:pt idx="1850">
                <c:v>44634</c:v>
              </c:pt>
              <c:pt idx="1851">
                <c:v>44635</c:v>
              </c:pt>
              <c:pt idx="1852">
                <c:v>44636</c:v>
              </c:pt>
              <c:pt idx="1853">
                <c:v>44637</c:v>
              </c:pt>
              <c:pt idx="1854">
                <c:v>44638</c:v>
              </c:pt>
              <c:pt idx="1855">
                <c:v>44641</c:v>
              </c:pt>
              <c:pt idx="1856">
                <c:v>44642</c:v>
              </c:pt>
              <c:pt idx="1857">
                <c:v>44643</c:v>
              </c:pt>
              <c:pt idx="1858">
                <c:v>44644</c:v>
              </c:pt>
              <c:pt idx="1859">
                <c:v>44645</c:v>
              </c:pt>
              <c:pt idx="1860">
                <c:v>44648</c:v>
              </c:pt>
              <c:pt idx="1861">
                <c:v>44649</c:v>
              </c:pt>
              <c:pt idx="1862">
                <c:v>44650</c:v>
              </c:pt>
              <c:pt idx="1863">
                <c:v>44651</c:v>
              </c:pt>
              <c:pt idx="1864">
                <c:v>44652</c:v>
              </c:pt>
              <c:pt idx="1865">
                <c:v>44655</c:v>
              </c:pt>
              <c:pt idx="1866">
                <c:v>44656</c:v>
              </c:pt>
              <c:pt idx="1867">
                <c:v>44657</c:v>
              </c:pt>
              <c:pt idx="1868">
                <c:v>44658</c:v>
              </c:pt>
              <c:pt idx="1869">
                <c:v>44659</c:v>
              </c:pt>
              <c:pt idx="1870">
                <c:v>44662</c:v>
              </c:pt>
              <c:pt idx="1871">
                <c:v>44663</c:v>
              </c:pt>
              <c:pt idx="1872">
                <c:v>44664</c:v>
              </c:pt>
              <c:pt idx="1873">
                <c:v>44665</c:v>
              </c:pt>
              <c:pt idx="1874">
                <c:v>44666</c:v>
              </c:pt>
              <c:pt idx="1875">
                <c:v>44669</c:v>
              </c:pt>
              <c:pt idx="1876">
                <c:v>44670</c:v>
              </c:pt>
              <c:pt idx="1877">
                <c:v>44671</c:v>
              </c:pt>
              <c:pt idx="1878">
                <c:v>44672</c:v>
              </c:pt>
              <c:pt idx="1879">
                <c:v>44673</c:v>
              </c:pt>
              <c:pt idx="1880">
                <c:v>44676</c:v>
              </c:pt>
              <c:pt idx="1881">
                <c:v>44677</c:v>
              </c:pt>
              <c:pt idx="1882">
                <c:v>44678</c:v>
              </c:pt>
              <c:pt idx="1883">
                <c:v>44679</c:v>
              </c:pt>
              <c:pt idx="1884">
                <c:v>44680</c:v>
              </c:pt>
              <c:pt idx="1885">
                <c:v>44683</c:v>
              </c:pt>
              <c:pt idx="1886">
                <c:v>44684</c:v>
              </c:pt>
              <c:pt idx="1887">
                <c:v>44685</c:v>
              </c:pt>
              <c:pt idx="1888">
                <c:v>44686</c:v>
              </c:pt>
              <c:pt idx="1889">
                <c:v>44687</c:v>
              </c:pt>
              <c:pt idx="1890">
                <c:v>44690</c:v>
              </c:pt>
              <c:pt idx="1891">
                <c:v>44691</c:v>
              </c:pt>
              <c:pt idx="1892">
                <c:v>44692</c:v>
              </c:pt>
              <c:pt idx="1893">
                <c:v>44693</c:v>
              </c:pt>
              <c:pt idx="1894">
                <c:v>44694</c:v>
              </c:pt>
              <c:pt idx="1895">
                <c:v>44697</c:v>
              </c:pt>
              <c:pt idx="1896">
                <c:v>44698</c:v>
              </c:pt>
              <c:pt idx="1897">
                <c:v>44699</c:v>
              </c:pt>
              <c:pt idx="1898">
                <c:v>44700</c:v>
              </c:pt>
              <c:pt idx="1899">
                <c:v>44701</c:v>
              </c:pt>
              <c:pt idx="1900">
                <c:v>44704</c:v>
              </c:pt>
              <c:pt idx="1901">
                <c:v>44705</c:v>
              </c:pt>
              <c:pt idx="1902">
                <c:v>44706</c:v>
              </c:pt>
              <c:pt idx="1903">
                <c:v>44707</c:v>
              </c:pt>
              <c:pt idx="1904">
                <c:v>44708</c:v>
              </c:pt>
              <c:pt idx="1905">
                <c:v>44711</c:v>
              </c:pt>
              <c:pt idx="1906">
                <c:v>44712</c:v>
              </c:pt>
              <c:pt idx="1907">
                <c:v>44713</c:v>
              </c:pt>
              <c:pt idx="1908">
                <c:v>44714</c:v>
              </c:pt>
              <c:pt idx="1909">
                <c:v>44715</c:v>
              </c:pt>
              <c:pt idx="1910">
                <c:v>44718</c:v>
              </c:pt>
              <c:pt idx="1911">
                <c:v>44719</c:v>
              </c:pt>
              <c:pt idx="1912">
                <c:v>44720</c:v>
              </c:pt>
              <c:pt idx="1913">
                <c:v>44721</c:v>
              </c:pt>
              <c:pt idx="1914">
                <c:v>44722</c:v>
              </c:pt>
              <c:pt idx="1915">
                <c:v>44725</c:v>
              </c:pt>
              <c:pt idx="1916">
                <c:v>44726</c:v>
              </c:pt>
              <c:pt idx="1917">
                <c:v>44727</c:v>
              </c:pt>
              <c:pt idx="1918">
                <c:v>44728</c:v>
              </c:pt>
              <c:pt idx="1919">
                <c:v>44729</c:v>
              </c:pt>
              <c:pt idx="1920">
                <c:v>44732</c:v>
              </c:pt>
              <c:pt idx="1921">
                <c:v>44733</c:v>
              </c:pt>
              <c:pt idx="1922">
                <c:v>44734</c:v>
              </c:pt>
              <c:pt idx="1923">
                <c:v>44735</c:v>
              </c:pt>
              <c:pt idx="1924">
                <c:v>44736</c:v>
              </c:pt>
              <c:pt idx="1925">
                <c:v>44739</c:v>
              </c:pt>
              <c:pt idx="1926">
                <c:v>44740</c:v>
              </c:pt>
              <c:pt idx="1927">
                <c:v>44741</c:v>
              </c:pt>
              <c:pt idx="1928">
                <c:v>44742</c:v>
              </c:pt>
              <c:pt idx="1929">
                <c:v>44743</c:v>
              </c:pt>
              <c:pt idx="1930">
                <c:v>44746</c:v>
              </c:pt>
              <c:pt idx="1931">
                <c:v>44747</c:v>
              </c:pt>
              <c:pt idx="1932">
                <c:v>44748</c:v>
              </c:pt>
              <c:pt idx="1933">
                <c:v>44749</c:v>
              </c:pt>
              <c:pt idx="1934">
                <c:v>44750</c:v>
              </c:pt>
              <c:pt idx="1935">
                <c:v>44753</c:v>
              </c:pt>
              <c:pt idx="1936">
                <c:v>44754</c:v>
              </c:pt>
              <c:pt idx="1937">
                <c:v>44755</c:v>
              </c:pt>
              <c:pt idx="1938">
                <c:v>44756</c:v>
              </c:pt>
              <c:pt idx="1939">
                <c:v>44757</c:v>
              </c:pt>
              <c:pt idx="1940">
                <c:v>44760</c:v>
              </c:pt>
              <c:pt idx="1941">
                <c:v>44761</c:v>
              </c:pt>
              <c:pt idx="1942">
                <c:v>44762</c:v>
              </c:pt>
              <c:pt idx="1943">
                <c:v>44763</c:v>
              </c:pt>
              <c:pt idx="1944">
                <c:v>44764</c:v>
              </c:pt>
              <c:pt idx="1945">
                <c:v>44767</c:v>
              </c:pt>
              <c:pt idx="1946">
                <c:v>44768</c:v>
              </c:pt>
              <c:pt idx="1947">
                <c:v>44769</c:v>
              </c:pt>
              <c:pt idx="1948">
                <c:v>44770</c:v>
              </c:pt>
              <c:pt idx="1949">
                <c:v>44771</c:v>
              </c:pt>
              <c:pt idx="1950">
                <c:v>44774</c:v>
              </c:pt>
              <c:pt idx="1951">
                <c:v>44775</c:v>
              </c:pt>
              <c:pt idx="1952">
                <c:v>44776</c:v>
              </c:pt>
              <c:pt idx="1953">
                <c:v>44777</c:v>
              </c:pt>
              <c:pt idx="1954">
                <c:v>44778</c:v>
              </c:pt>
              <c:pt idx="1955">
                <c:v>44781</c:v>
              </c:pt>
              <c:pt idx="1956">
                <c:v>44782</c:v>
              </c:pt>
              <c:pt idx="1957">
                <c:v>44783</c:v>
              </c:pt>
              <c:pt idx="1958">
                <c:v>44784</c:v>
              </c:pt>
              <c:pt idx="1959">
                <c:v>44785</c:v>
              </c:pt>
              <c:pt idx="1960">
                <c:v>44788</c:v>
              </c:pt>
              <c:pt idx="1961">
                <c:v>44789</c:v>
              </c:pt>
              <c:pt idx="1962">
                <c:v>44790</c:v>
              </c:pt>
              <c:pt idx="1963">
                <c:v>44791</c:v>
              </c:pt>
              <c:pt idx="1964">
                <c:v>44792</c:v>
              </c:pt>
              <c:pt idx="1965">
                <c:v>44795</c:v>
              </c:pt>
              <c:pt idx="1966">
                <c:v>44796</c:v>
              </c:pt>
              <c:pt idx="1967">
                <c:v>44797</c:v>
              </c:pt>
              <c:pt idx="1968">
                <c:v>44798</c:v>
              </c:pt>
              <c:pt idx="1969">
                <c:v>44799</c:v>
              </c:pt>
              <c:pt idx="1970">
                <c:v>44802</c:v>
              </c:pt>
              <c:pt idx="1971">
                <c:v>44803</c:v>
              </c:pt>
              <c:pt idx="1972">
                <c:v>44804</c:v>
              </c:pt>
              <c:pt idx="1973">
                <c:v>44805</c:v>
              </c:pt>
              <c:pt idx="1974">
                <c:v>44806</c:v>
              </c:pt>
              <c:pt idx="1975">
                <c:v>44809</c:v>
              </c:pt>
              <c:pt idx="1976">
                <c:v>44810</c:v>
              </c:pt>
              <c:pt idx="1977">
                <c:v>44811</c:v>
              </c:pt>
              <c:pt idx="1978">
                <c:v>44812</c:v>
              </c:pt>
              <c:pt idx="1979">
                <c:v>44813</c:v>
              </c:pt>
              <c:pt idx="1980">
                <c:v>44816</c:v>
              </c:pt>
              <c:pt idx="1981">
                <c:v>44817</c:v>
              </c:pt>
              <c:pt idx="1982">
                <c:v>44818</c:v>
              </c:pt>
              <c:pt idx="1983">
                <c:v>44819</c:v>
              </c:pt>
              <c:pt idx="1984">
                <c:v>44820</c:v>
              </c:pt>
              <c:pt idx="1985">
                <c:v>44823</c:v>
              </c:pt>
              <c:pt idx="1986">
                <c:v>44824</c:v>
              </c:pt>
              <c:pt idx="1987">
                <c:v>44825</c:v>
              </c:pt>
              <c:pt idx="1988">
                <c:v>44826</c:v>
              </c:pt>
              <c:pt idx="1989">
                <c:v>44827</c:v>
              </c:pt>
              <c:pt idx="1990">
                <c:v>44830</c:v>
              </c:pt>
              <c:pt idx="1991">
                <c:v>44831</c:v>
              </c:pt>
              <c:pt idx="1992">
                <c:v>44832</c:v>
              </c:pt>
              <c:pt idx="1993">
                <c:v>44833</c:v>
              </c:pt>
              <c:pt idx="1994">
                <c:v>44834</c:v>
              </c:pt>
              <c:pt idx="1995">
                <c:v>44837</c:v>
              </c:pt>
              <c:pt idx="1996">
                <c:v>44838</c:v>
              </c:pt>
              <c:pt idx="1997">
                <c:v>44839</c:v>
              </c:pt>
              <c:pt idx="1998">
                <c:v>44840</c:v>
              </c:pt>
              <c:pt idx="1999">
                <c:v>44841</c:v>
              </c:pt>
              <c:pt idx="2000">
                <c:v>44844</c:v>
              </c:pt>
              <c:pt idx="2001">
                <c:v>44845</c:v>
              </c:pt>
              <c:pt idx="2002">
                <c:v>44846</c:v>
              </c:pt>
              <c:pt idx="2003">
                <c:v>44847</c:v>
              </c:pt>
              <c:pt idx="2004">
                <c:v>44848</c:v>
              </c:pt>
              <c:pt idx="2005">
                <c:v>44851</c:v>
              </c:pt>
              <c:pt idx="2006">
                <c:v>44852</c:v>
              </c:pt>
              <c:pt idx="2007">
                <c:v>44853</c:v>
              </c:pt>
              <c:pt idx="2008">
                <c:v>44854</c:v>
              </c:pt>
              <c:pt idx="2009">
                <c:v>44855</c:v>
              </c:pt>
              <c:pt idx="2010">
                <c:v>44858</c:v>
              </c:pt>
              <c:pt idx="2011">
                <c:v>44859</c:v>
              </c:pt>
              <c:pt idx="2012">
                <c:v>44860</c:v>
              </c:pt>
              <c:pt idx="2013">
                <c:v>44861</c:v>
              </c:pt>
              <c:pt idx="2014">
                <c:v>44862</c:v>
              </c:pt>
              <c:pt idx="2015">
                <c:v>44865</c:v>
              </c:pt>
              <c:pt idx="2016">
                <c:v>44866</c:v>
              </c:pt>
              <c:pt idx="2017">
                <c:v>44867</c:v>
              </c:pt>
              <c:pt idx="2018">
                <c:v>44868</c:v>
              </c:pt>
              <c:pt idx="2019">
                <c:v>44869</c:v>
              </c:pt>
              <c:pt idx="2020">
                <c:v>44872</c:v>
              </c:pt>
              <c:pt idx="2021">
                <c:v>44873</c:v>
              </c:pt>
              <c:pt idx="2022">
                <c:v>44874</c:v>
              </c:pt>
              <c:pt idx="2023">
                <c:v>44875</c:v>
              </c:pt>
              <c:pt idx="2024">
                <c:v>44876</c:v>
              </c:pt>
              <c:pt idx="2025">
                <c:v>44879</c:v>
              </c:pt>
              <c:pt idx="2026">
                <c:v>44880</c:v>
              </c:pt>
              <c:pt idx="2027">
                <c:v>44881</c:v>
              </c:pt>
              <c:pt idx="2028">
                <c:v>44882</c:v>
              </c:pt>
              <c:pt idx="2029">
                <c:v>44883</c:v>
              </c:pt>
              <c:pt idx="2030">
                <c:v>44886</c:v>
              </c:pt>
              <c:pt idx="2031">
                <c:v>44887</c:v>
              </c:pt>
              <c:pt idx="2032">
                <c:v>44888</c:v>
              </c:pt>
              <c:pt idx="2033">
                <c:v>44889</c:v>
              </c:pt>
              <c:pt idx="2034">
                <c:v>44890</c:v>
              </c:pt>
              <c:pt idx="2035">
                <c:v>44893</c:v>
              </c:pt>
              <c:pt idx="2036">
                <c:v>44894</c:v>
              </c:pt>
              <c:pt idx="2037">
                <c:v>44895</c:v>
              </c:pt>
              <c:pt idx="2038">
                <c:v>44896</c:v>
              </c:pt>
              <c:pt idx="2039">
                <c:v>44897</c:v>
              </c:pt>
              <c:pt idx="2040">
                <c:v>44900</c:v>
              </c:pt>
              <c:pt idx="2041">
                <c:v>44901</c:v>
              </c:pt>
              <c:pt idx="2042">
                <c:v>44902</c:v>
              </c:pt>
              <c:pt idx="2043">
                <c:v>44903</c:v>
              </c:pt>
              <c:pt idx="2044">
                <c:v>44904</c:v>
              </c:pt>
              <c:pt idx="2045">
                <c:v>44907</c:v>
              </c:pt>
              <c:pt idx="2046">
                <c:v>44908</c:v>
              </c:pt>
              <c:pt idx="2047">
                <c:v>44909</c:v>
              </c:pt>
              <c:pt idx="2048">
                <c:v>44910</c:v>
              </c:pt>
              <c:pt idx="2049">
                <c:v>44911</c:v>
              </c:pt>
              <c:pt idx="2050">
                <c:v>44914</c:v>
              </c:pt>
              <c:pt idx="2051">
                <c:v>44915</c:v>
              </c:pt>
              <c:pt idx="2052">
                <c:v>44916</c:v>
              </c:pt>
              <c:pt idx="2053">
                <c:v>44917</c:v>
              </c:pt>
              <c:pt idx="2054">
                <c:v>44918</c:v>
              </c:pt>
              <c:pt idx="2055">
                <c:v>44921</c:v>
              </c:pt>
              <c:pt idx="2056">
                <c:v>44922</c:v>
              </c:pt>
              <c:pt idx="2057">
                <c:v>44923</c:v>
              </c:pt>
              <c:pt idx="2058">
                <c:v>44924</c:v>
              </c:pt>
              <c:pt idx="2059">
                <c:v>44925</c:v>
              </c:pt>
              <c:pt idx="2060">
                <c:v>44928</c:v>
              </c:pt>
              <c:pt idx="2061">
                <c:v>44929</c:v>
              </c:pt>
              <c:pt idx="2062">
                <c:v>44930</c:v>
              </c:pt>
              <c:pt idx="2063">
                <c:v>44931</c:v>
              </c:pt>
              <c:pt idx="2064">
                <c:v>44932</c:v>
              </c:pt>
              <c:pt idx="2065">
                <c:v>44935</c:v>
              </c:pt>
              <c:pt idx="2066">
                <c:v>44936</c:v>
              </c:pt>
              <c:pt idx="2067">
                <c:v>44937</c:v>
              </c:pt>
              <c:pt idx="2068">
                <c:v>44938</c:v>
              </c:pt>
              <c:pt idx="2069">
                <c:v>44939</c:v>
              </c:pt>
              <c:pt idx="2070">
                <c:v>44942</c:v>
              </c:pt>
              <c:pt idx="2071">
                <c:v>44943</c:v>
              </c:pt>
              <c:pt idx="2072">
                <c:v>44944</c:v>
              </c:pt>
              <c:pt idx="2073">
                <c:v>44945</c:v>
              </c:pt>
              <c:pt idx="2074">
                <c:v>44946</c:v>
              </c:pt>
              <c:pt idx="2075">
                <c:v>44949</c:v>
              </c:pt>
              <c:pt idx="2076">
                <c:v>44950</c:v>
              </c:pt>
              <c:pt idx="2077">
                <c:v>44951</c:v>
              </c:pt>
              <c:pt idx="2078">
                <c:v>44952</c:v>
              </c:pt>
              <c:pt idx="2079">
                <c:v>44953</c:v>
              </c:pt>
              <c:pt idx="2080">
                <c:v>44956</c:v>
              </c:pt>
              <c:pt idx="2081">
                <c:v>44957</c:v>
              </c:pt>
              <c:pt idx="2082">
                <c:v>44958</c:v>
              </c:pt>
              <c:pt idx="2083">
                <c:v>44959</c:v>
              </c:pt>
              <c:pt idx="2084">
                <c:v>44960</c:v>
              </c:pt>
              <c:pt idx="2085">
                <c:v>44963</c:v>
              </c:pt>
              <c:pt idx="2086">
                <c:v>44964</c:v>
              </c:pt>
              <c:pt idx="2087">
                <c:v>44965</c:v>
              </c:pt>
              <c:pt idx="2088">
                <c:v>44966</c:v>
              </c:pt>
              <c:pt idx="2089">
                <c:v>44967</c:v>
              </c:pt>
              <c:pt idx="2090">
                <c:v>44970</c:v>
              </c:pt>
              <c:pt idx="2091">
                <c:v>44971</c:v>
              </c:pt>
              <c:pt idx="2092">
                <c:v>44972</c:v>
              </c:pt>
              <c:pt idx="2093">
                <c:v>44973</c:v>
              </c:pt>
              <c:pt idx="2094">
                <c:v>44974</c:v>
              </c:pt>
              <c:pt idx="2095">
                <c:v>44977</c:v>
              </c:pt>
              <c:pt idx="2096">
                <c:v>44978</c:v>
              </c:pt>
              <c:pt idx="2097">
                <c:v>44979</c:v>
              </c:pt>
              <c:pt idx="2098">
                <c:v>44980</c:v>
              </c:pt>
              <c:pt idx="2099">
                <c:v>44981</c:v>
              </c:pt>
              <c:pt idx="2100">
                <c:v>44984</c:v>
              </c:pt>
              <c:pt idx="2101">
                <c:v>44985</c:v>
              </c:pt>
              <c:pt idx="2102">
                <c:v>44986</c:v>
              </c:pt>
              <c:pt idx="2103">
                <c:v>44987</c:v>
              </c:pt>
              <c:pt idx="2104">
                <c:v>44988</c:v>
              </c:pt>
              <c:pt idx="2105">
                <c:v>44991</c:v>
              </c:pt>
              <c:pt idx="2106">
                <c:v>44992</c:v>
              </c:pt>
              <c:pt idx="2107">
                <c:v>44993</c:v>
              </c:pt>
              <c:pt idx="2108">
                <c:v>44994</c:v>
              </c:pt>
              <c:pt idx="2109">
                <c:v>44995</c:v>
              </c:pt>
              <c:pt idx="2110">
                <c:v>44998</c:v>
              </c:pt>
              <c:pt idx="2111">
                <c:v>44999</c:v>
              </c:pt>
              <c:pt idx="2112">
                <c:v>45000</c:v>
              </c:pt>
              <c:pt idx="2113">
                <c:v>45001</c:v>
              </c:pt>
              <c:pt idx="2114">
                <c:v>45002</c:v>
              </c:pt>
              <c:pt idx="2115">
                <c:v>45005</c:v>
              </c:pt>
              <c:pt idx="2116">
                <c:v>45006</c:v>
              </c:pt>
              <c:pt idx="2117">
                <c:v>45007</c:v>
              </c:pt>
              <c:pt idx="2118">
                <c:v>45008</c:v>
              </c:pt>
              <c:pt idx="2119">
                <c:v>45009</c:v>
              </c:pt>
              <c:pt idx="2120">
                <c:v>45012</c:v>
              </c:pt>
              <c:pt idx="2121">
                <c:v>45013</c:v>
              </c:pt>
              <c:pt idx="2122">
                <c:v>45014</c:v>
              </c:pt>
              <c:pt idx="2123">
                <c:v>45015</c:v>
              </c:pt>
              <c:pt idx="2124">
                <c:v>45016</c:v>
              </c:pt>
              <c:pt idx="2125">
                <c:v>45019</c:v>
              </c:pt>
              <c:pt idx="2126">
                <c:v>45020</c:v>
              </c:pt>
              <c:pt idx="2127">
                <c:v>45021</c:v>
              </c:pt>
              <c:pt idx="2128">
                <c:v>45022</c:v>
              </c:pt>
              <c:pt idx="2129">
                <c:v>45023</c:v>
              </c:pt>
              <c:pt idx="2130">
                <c:v>45026</c:v>
              </c:pt>
              <c:pt idx="2131">
                <c:v>45027</c:v>
              </c:pt>
              <c:pt idx="2132">
                <c:v>45028</c:v>
              </c:pt>
              <c:pt idx="2133">
                <c:v>45029</c:v>
              </c:pt>
              <c:pt idx="2134">
                <c:v>45030</c:v>
              </c:pt>
              <c:pt idx="2135">
                <c:v>45033</c:v>
              </c:pt>
              <c:pt idx="2136">
                <c:v>45034</c:v>
              </c:pt>
              <c:pt idx="2137">
                <c:v>45035</c:v>
              </c:pt>
              <c:pt idx="2138">
                <c:v>45036</c:v>
              </c:pt>
              <c:pt idx="2139">
                <c:v>45037</c:v>
              </c:pt>
              <c:pt idx="2140">
                <c:v>45040</c:v>
              </c:pt>
              <c:pt idx="2141">
                <c:v>45041</c:v>
              </c:pt>
              <c:pt idx="2142">
                <c:v>45042</c:v>
              </c:pt>
              <c:pt idx="2143">
                <c:v>45043</c:v>
              </c:pt>
              <c:pt idx="2144">
                <c:v>45044</c:v>
              </c:pt>
              <c:pt idx="2145">
                <c:v>45047</c:v>
              </c:pt>
              <c:pt idx="2146">
                <c:v>45048</c:v>
              </c:pt>
              <c:pt idx="2147">
                <c:v>45049</c:v>
              </c:pt>
              <c:pt idx="2148">
                <c:v>45050</c:v>
              </c:pt>
              <c:pt idx="2149">
                <c:v>45051</c:v>
              </c:pt>
              <c:pt idx="2150">
                <c:v>45054</c:v>
              </c:pt>
              <c:pt idx="2151">
                <c:v>45055</c:v>
              </c:pt>
              <c:pt idx="2152">
                <c:v>45056</c:v>
              </c:pt>
              <c:pt idx="2153">
                <c:v>45057</c:v>
              </c:pt>
              <c:pt idx="2154">
                <c:v>45058</c:v>
              </c:pt>
              <c:pt idx="2155">
                <c:v>45061</c:v>
              </c:pt>
              <c:pt idx="2156">
                <c:v>45062</c:v>
              </c:pt>
              <c:pt idx="2157">
                <c:v>45063</c:v>
              </c:pt>
              <c:pt idx="2158">
                <c:v>45064</c:v>
              </c:pt>
              <c:pt idx="2159">
                <c:v>45065</c:v>
              </c:pt>
              <c:pt idx="2160">
                <c:v>45068</c:v>
              </c:pt>
              <c:pt idx="2161">
                <c:v>45069</c:v>
              </c:pt>
              <c:pt idx="2162">
                <c:v>45070</c:v>
              </c:pt>
              <c:pt idx="2163">
                <c:v>45071</c:v>
              </c:pt>
              <c:pt idx="2164">
                <c:v>45072</c:v>
              </c:pt>
              <c:pt idx="2165">
                <c:v>45075</c:v>
              </c:pt>
              <c:pt idx="2166">
                <c:v>45076</c:v>
              </c:pt>
              <c:pt idx="2167">
                <c:v>45077</c:v>
              </c:pt>
              <c:pt idx="2168">
                <c:v>45078</c:v>
              </c:pt>
              <c:pt idx="2169">
                <c:v>45079</c:v>
              </c:pt>
              <c:pt idx="2170">
                <c:v>45082</c:v>
              </c:pt>
              <c:pt idx="2171">
                <c:v>45083</c:v>
              </c:pt>
              <c:pt idx="2172">
                <c:v>45084</c:v>
              </c:pt>
              <c:pt idx="2173">
                <c:v>45085</c:v>
              </c:pt>
              <c:pt idx="2174">
                <c:v>45086</c:v>
              </c:pt>
              <c:pt idx="2175">
                <c:v>45089</c:v>
              </c:pt>
              <c:pt idx="2176">
                <c:v>45090</c:v>
              </c:pt>
              <c:pt idx="2177">
                <c:v>45091</c:v>
              </c:pt>
              <c:pt idx="2178">
                <c:v>45092</c:v>
              </c:pt>
              <c:pt idx="2179">
                <c:v>45093</c:v>
              </c:pt>
              <c:pt idx="2180">
                <c:v>45096</c:v>
              </c:pt>
              <c:pt idx="2181">
                <c:v>45097</c:v>
              </c:pt>
              <c:pt idx="2182">
                <c:v>45098</c:v>
              </c:pt>
              <c:pt idx="2183">
                <c:v>45099</c:v>
              </c:pt>
              <c:pt idx="2184">
                <c:v>45100</c:v>
              </c:pt>
              <c:pt idx="2185">
                <c:v>45103</c:v>
              </c:pt>
              <c:pt idx="2186">
                <c:v>45104</c:v>
              </c:pt>
              <c:pt idx="2187">
                <c:v>45105</c:v>
              </c:pt>
              <c:pt idx="2188">
                <c:v>45106</c:v>
              </c:pt>
              <c:pt idx="2189">
                <c:v>45107</c:v>
              </c:pt>
              <c:pt idx="2190">
                <c:v>45110</c:v>
              </c:pt>
              <c:pt idx="2191">
                <c:v>45111</c:v>
              </c:pt>
              <c:pt idx="2192">
                <c:v>45112</c:v>
              </c:pt>
              <c:pt idx="2193">
                <c:v>45113</c:v>
              </c:pt>
              <c:pt idx="2194">
                <c:v>45114</c:v>
              </c:pt>
              <c:pt idx="2195">
                <c:v>45117</c:v>
              </c:pt>
              <c:pt idx="2196">
                <c:v>45118</c:v>
              </c:pt>
              <c:pt idx="2197">
                <c:v>45119</c:v>
              </c:pt>
              <c:pt idx="2198">
                <c:v>45120</c:v>
              </c:pt>
              <c:pt idx="2199">
                <c:v>45121</c:v>
              </c:pt>
              <c:pt idx="2200">
                <c:v>45124</c:v>
              </c:pt>
              <c:pt idx="2201">
                <c:v>45125</c:v>
              </c:pt>
              <c:pt idx="2202">
                <c:v>45126</c:v>
              </c:pt>
              <c:pt idx="2203">
                <c:v>45127</c:v>
              </c:pt>
              <c:pt idx="2204">
                <c:v>45128</c:v>
              </c:pt>
              <c:pt idx="2205">
                <c:v>45131</c:v>
              </c:pt>
              <c:pt idx="2206">
                <c:v>45132</c:v>
              </c:pt>
              <c:pt idx="2207">
                <c:v>45133</c:v>
              </c:pt>
              <c:pt idx="2208">
                <c:v>45134</c:v>
              </c:pt>
              <c:pt idx="2209">
                <c:v>45135</c:v>
              </c:pt>
              <c:pt idx="2210">
                <c:v>45138</c:v>
              </c:pt>
              <c:pt idx="2211">
                <c:v>45139</c:v>
              </c:pt>
              <c:pt idx="2212">
                <c:v>45140</c:v>
              </c:pt>
              <c:pt idx="2213">
                <c:v>45141</c:v>
              </c:pt>
              <c:pt idx="2214">
                <c:v>45142</c:v>
              </c:pt>
              <c:pt idx="2215">
                <c:v>45145</c:v>
              </c:pt>
              <c:pt idx="2216">
                <c:v>45146</c:v>
              </c:pt>
              <c:pt idx="2217">
                <c:v>45147</c:v>
              </c:pt>
              <c:pt idx="2218">
                <c:v>45148</c:v>
              </c:pt>
              <c:pt idx="2219">
                <c:v>45149</c:v>
              </c:pt>
              <c:pt idx="2220">
                <c:v>45152</c:v>
              </c:pt>
              <c:pt idx="2221">
                <c:v>45153</c:v>
              </c:pt>
              <c:pt idx="2222">
                <c:v>45154</c:v>
              </c:pt>
              <c:pt idx="2223">
                <c:v>45155</c:v>
              </c:pt>
              <c:pt idx="2224">
                <c:v>45156</c:v>
              </c:pt>
              <c:pt idx="2225">
                <c:v>45159</c:v>
              </c:pt>
              <c:pt idx="2226">
                <c:v>45160</c:v>
              </c:pt>
              <c:pt idx="2227">
                <c:v>45161</c:v>
              </c:pt>
              <c:pt idx="2228">
                <c:v>45162</c:v>
              </c:pt>
              <c:pt idx="2229">
                <c:v>45163</c:v>
              </c:pt>
              <c:pt idx="2230">
                <c:v>45166</c:v>
              </c:pt>
              <c:pt idx="2231">
                <c:v>45167</c:v>
              </c:pt>
              <c:pt idx="2232">
                <c:v>45168</c:v>
              </c:pt>
              <c:pt idx="2233">
                <c:v>45169</c:v>
              </c:pt>
              <c:pt idx="2234">
                <c:v>45170</c:v>
              </c:pt>
              <c:pt idx="2235">
                <c:v>45173</c:v>
              </c:pt>
              <c:pt idx="2236">
                <c:v>45174</c:v>
              </c:pt>
              <c:pt idx="2237">
                <c:v>45175</c:v>
              </c:pt>
              <c:pt idx="2238">
                <c:v>45176</c:v>
              </c:pt>
              <c:pt idx="2239">
                <c:v>45177</c:v>
              </c:pt>
              <c:pt idx="2240">
                <c:v>45180</c:v>
              </c:pt>
              <c:pt idx="2241">
                <c:v>45181</c:v>
              </c:pt>
              <c:pt idx="2242">
                <c:v>45182</c:v>
              </c:pt>
              <c:pt idx="2243">
                <c:v>45183</c:v>
              </c:pt>
              <c:pt idx="2244">
                <c:v>45184</c:v>
              </c:pt>
              <c:pt idx="2245">
                <c:v>45187</c:v>
              </c:pt>
              <c:pt idx="2246">
                <c:v>45188</c:v>
              </c:pt>
              <c:pt idx="2247">
                <c:v>45189</c:v>
              </c:pt>
              <c:pt idx="2248">
                <c:v>45190</c:v>
              </c:pt>
              <c:pt idx="2249">
                <c:v>45191</c:v>
              </c:pt>
              <c:pt idx="2250">
                <c:v>45194</c:v>
              </c:pt>
              <c:pt idx="2251">
                <c:v>45195</c:v>
              </c:pt>
              <c:pt idx="2252">
                <c:v>45196</c:v>
              </c:pt>
              <c:pt idx="2253">
                <c:v>45197</c:v>
              </c:pt>
              <c:pt idx="2254">
                <c:v>45198</c:v>
              </c:pt>
              <c:pt idx="2255">
                <c:v>45201</c:v>
              </c:pt>
              <c:pt idx="2256">
                <c:v>45202</c:v>
              </c:pt>
              <c:pt idx="2257">
                <c:v>45203</c:v>
              </c:pt>
              <c:pt idx="2258">
                <c:v>45204</c:v>
              </c:pt>
              <c:pt idx="2259">
                <c:v>45205</c:v>
              </c:pt>
              <c:pt idx="2260">
                <c:v>45208</c:v>
              </c:pt>
              <c:pt idx="2261">
                <c:v>45209</c:v>
              </c:pt>
              <c:pt idx="2262">
                <c:v>45210</c:v>
              </c:pt>
              <c:pt idx="2263">
                <c:v>45211</c:v>
              </c:pt>
              <c:pt idx="2264">
                <c:v>45212</c:v>
              </c:pt>
              <c:pt idx="2265">
                <c:v>45215</c:v>
              </c:pt>
              <c:pt idx="2266">
                <c:v>45216</c:v>
              </c:pt>
              <c:pt idx="2267">
                <c:v>45217</c:v>
              </c:pt>
              <c:pt idx="2268">
                <c:v>45218</c:v>
              </c:pt>
              <c:pt idx="2269">
                <c:v>45219</c:v>
              </c:pt>
              <c:pt idx="2270">
                <c:v>45222</c:v>
              </c:pt>
              <c:pt idx="2271">
                <c:v>45223</c:v>
              </c:pt>
              <c:pt idx="2272">
                <c:v>45224</c:v>
              </c:pt>
              <c:pt idx="2273">
                <c:v>45225</c:v>
              </c:pt>
              <c:pt idx="2274">
                <c:v>45226</c:v>
              </c:pt>
              <c:pt idx="2275">
                <c:v>45229</c:v>
              </c:pt>
              <c:pt idx="2276">
                <c:v>45230</c:v>
              </c:pt>
              <c:pt idx="2277">
                <c:v>45231</c:v>
              </c:pt>
              <c:pt idx="2278">
                <c:v>45232</c:v>
              </c:pt>
              <c:pt idx="2279">
                <c:v>45233</c:v>
              </c:pt>
              <c:pt idx="2280">
                <c:v>45236</c:v>
              </c:pt>
              <c:pt idx="2281">
                <c:v>45237</c:v>
              </c:pt>
              <c:pt idx="2282">
                <c:v>45238</c:v>
              </c:pt>
              <c:pt idx="2283">
                <c:v>45239</c:v>
              </c:pt>
              <c:pt idx="2284">
                <c:v>45240</c:v>
              </c:pt>
              <c:pt idx="2285">
                <c:v>45243</c:v>
              </c:pt>
              <c:pt idx="2286">
                <c:v>45244</c:v>
              </c:pt>
              <c:pt idx="2287">
                <c:v>45245</c:v>
              </c:pt>
              <c:pt idx="2288">
                <c:v>45246</c:v>
              </c:pt>
              <c:pt idx="2289">
                <c:v>45247</c:v>
              </c:pt>
              <c:pt idx="2290">
                <c:v>45250</c:v>
              </c:pt>
              <c:pt idx="2291">
                <c:v>45251</c:v>
              </c:pt>
              <c:pt idx="2292">
                <c:v>45252</c:v>
              </c:pt>
              <c:pt idx="2293">
                <c:v>45253</c:v>
              </c:pt>
              <c:pt idx="2294">
                <c:v>45254</c:v>
              </c:pt>
              <c:pt idx="2295">
                <c:v>45257</c:v>
              </c:pt>
              <c:pt idx="2296">
                <c:v>45258</c:v>
              </c:pt>
              <c:pt idx="2297">
                <c:v>45259</c:v>
              </c:pt>
              <c:pt idx="2298">
                <c:v>45260</c:v>
              </c:pt>
              <c:pt idx="2299">
                <c:v>45261</c:v>
              </c:pt>
              <c:pt idx="2300">
                <c:v>45264</c:v>
              </c:pt>
              <c:pt idx="2301">
                <c:v>45265</c:v>
              </c:pt>
              <c:pt idx="2302">
                <c:v>45266</c:v>
              </c:pt>
              <c:pt idx="2303">
                <c:v>45267</c:v>
              </c:pt>
              <c:pt idx="2304">
                <c:v>45268</c:v>
              </c:pt>
              <c:pt idx="2305">
                <c:v>45271</c:v>
              </c:pt>
              <c:pt idx="2306">
                <c:v>45272</c:v>
              </c:pt>
              <c:pt idx="2307">
                <c:v>45273</c:v>
              </c:pt>
              <c:pt idx="2308">
                <c:v>45274</c:v>
              </c:pt>
              <c:pt idx="2309">
                <c:v>45275</c:v>
              </c:pt>
              <c:pt idx="2310">
                <c:v>45278</c:v>
              </c:pt>
              <c:pt idx="2311">
                <c:v>45279</c:v>
              </c:pt>
              <c:pt idx="2312">
                <c:v>45280</c:v>
              </c:pt>
              <c:pt idx="2313">
                <c:v>45281</c:v>
              </c:pt>
              <c:pt idx="2314">
                <c:v>45282</c:v>
              </c:pt>
              <c:pt idx="2315">
                <c:v>45285</c:v>
              </c:pt>
              <c:pt idx="2316">
                <c:v>45286</c:v>
              </c:pt>
              <c:pt idx="2317">
                <c:v>45287</c:v>
              </c:pt>
              <c:pt idx="2318">
                <c:v>45288</c:v>
              </c:pt>
              <c:pt idx="2319">
                <c:v>45289</c:v>
              </c:pt>
              <c:pt idx="2320">
                <c:v>45292</c:v>
              </c:pt>
              <c:pt idx="2321">
                <c:v>45293</c:v>
              </c:pt>
              <c:pt idx="2322">
                <c:v>45294</c:v>
              </c:pt>
              <c:pt idx="2323">
                <c:v>45295</c:v>
              </c:pt>
              <c:pt idx="2324">
                <c:v>45296</c:v>
              </c:pt>
              <c:pt idx="2325">
                <c:v>45299</c:v>
              </c:pt>
              <c:pt idx="2326">
                <c:v>45300</c:v>
              </c:pt>
              <c:pt idx="2327">
                <c:v>45301</c:v>
              </c:pt>
              <c:pt idx="2328">
                <c:v>45302</c:v>
              </c:pt>
              <c:pt idx="2329">
                <c:v>45303</c:v>
              </c:pt>
              <c:pt idx="2330">
                <c:v>45306</c:v>
              </c:pt>
              <c:pt idx="2331">
                <c:v>45307</c:v>
              </c:pt>
              <c:pt idx="2332">
                <c:v>45308</c:v>
              </c:pt>
              <c:pt idx="2333">
                <c:v>45309</c:v>
              </c:pt>
              <c:pt idx="2334">
                <c:v>45310</c:v>
              </c:pt>
              <c:pt idx="2335">
                <c:v>45313</c:v>
              </c:pt>
              <c:pt idx="2336">
                <c:v>45314</c:v>
              </c:pt>
              <c:pt idx="2337">
                <c:v>45315</c:v>
              </c:pt>
              <c:pt idx="2338">
                <c:v>45316</c:v>
              </c:pt>
              <c:pt idx="2339">
                <c:v>45317</c:v>
              </c:pt>
              <c:pt idx="2340">
                <c:v>45320</c:v>
              </c:pt>
              <c:pt idx="2341">
                <c:v>45321</c:v>
              </c:pt>
              <c:pt idx="2342">
                <c:v>45322</c:v>
              </c:pt>
              <c:pt idx="2343">
                <c:v>45323</c:v>
              </c:pt>
              <c:pt idx="2344">
                <c:v>45324</c:v>
              </c:pt>
              <c:pt idx="2345">
                <c:v>45327</c:v>
              </c:pt>
              <c:pt idx="2346">
                <c:v>45328</c:v>
              </c:pt>
              <c:pt idx="2347">
                <c:v>45329</c:v>
              </c:pt>
              <c:pt idx="2348">
                <c:v>45330</c:v>
              </c:pt>
              <c:pt idx="2349">
                <c:v>45331</c:v>
              </c:pt>
              <c:pt idx="2350">
                <c:v>45334</c:v>
              </c:pt>
              <c:pt idx="2351">
                <c:v>45335</c:v>
              </c:pt>
              <c:pt idx="2352">
                <c:v>45336</c:v>
              </c:pt>
              <c:pt idx="2353">
                <c:v>45337</c:v>
              </c:pt>
              <c:pt idx="2354">
                <c:v>45338</c:v>
              </c:pt>
              <c:pt idx="2355">
                <c:v>45341</c:v>
              </c:pt>
              <c:pt idx="2356">
                <c:v>45342</c:v>
              </c:pt>
              <c:pt idx="2357">
                <c:v>45343</c:v>
              </c:pt>
              <c:pt idx="2358">
                <c:v>45344</c:v>
              </c:pt>
              <c:pt idx="2359">
                <c:v>45345</c:v>
              </c:pt>
              <c:pt idx="2360">
                <c:v>45348</c:v>
              </c:pt>
              <c:pt idx="2361">
                <c:v>45349</c:v>
              </c:pt>
              <c:pt idx="2362">
                <c:v>45350</c:v>
              </c:pt>
              <c:pt idx="2363">
                <c:v>45351</c:v>
              </c:pt>
              <c:pt idx="2364">
                <c:v>45352</c:v>
              </c:pt>
              <c:pt idx="2365">
                <c:v>45355</c:v>
              </c:pt>
              <c:pt idx="2366">
                <c:v>45356</c:v>
              </c:pt>
              <c:pt idx="2367">
                <c:v>45357</c:v>
              </c:pt>
              <c:pt idx="2368">
                <c:v>45358</c:v>
              </c:pt>
              <c:pt idx="2369">
                <c:v>45359</c:v>
              </c:pt>
              <c:pt idx="2370">
                <c:v>45362</c:v>
              </c:pt>
              <c:pt idx="2371">
                <c:v>45363</c:v>
              </c:pt>
              <c:pt idx="2372">
                <c:v>45364</c:v>
              </c:pt>
              <c:pt idx="2373">
                <c:v>45365</c:v>
              </c:pt>
              <c:pt idx="2374">
                <c:v>45366</c:v>
              </c:pt>
              <c:pt idx="2375">
                <c:v>45369</c:v>
              </c:pt>
              <c:pt idx="2376">
                <c:v>45370</c:v>
              </c:pt>
              <c:pt idx="2377">
                <c:v>45371</c:v>
              </c:pt>
              <c:pt idx="2378">
                <c:v>45372</c:v>
              </c:pt>
              <c:pt idx="2379">
                <c:v>45373</c:v>
              </c:pt>
              <c:pt idx="2380">
                <c:v>45376</c:v>
              </c:pt>
              <c:pt idx="2381">
                <c:v>45377</c:v>
              </c:pt>
              <c:pt idx="2382">
                <c:v>45378</c:v>
              </c:pt>
              <c:pt idx="2383">
                <c:v>45379</c:v>
              </c:pt>
              <c:pt idx="2384">
                <c:v>45380</c:v>
              </c:pt>
              <c:pt idx="2385">
                <c:v>45383</c:v>
              </c:pt>
              <c:pt idx="2386">
                <c:v>45384</c:v>
              </c:pt>
              <c:pt idx="2387">
                <c:v>45385</c:v>
              </c:pt>
              <c:pt idx="2388">
                <c:v>45386</c:v>
              </c:pt>
              <c:pt idx="2389">
                <c:v>45387</c:v>
              </c:pt>
              <c:pt idx="2390">
                <c:v>45390</c:v>
              </c:pt>
              <c:pt idx="2391">
                <c:v>45391</c:v>
              </c:pt>
              <c:pt idx="2392">
                <c:v>45392</c:v>
              </c:pt>
              <c:pt idx="2393">
                <c:v>45393</c:v>
              </c:pt>
              <c:pt idx="2394">
                <c:v>45394</c:v>
              </c:pt>
              <c:pt idx="2395">
                <c:v>45397</c:v>
              </c:pt>
              <c:pt idx="2396">
                <c:v>45398</c:v>
              </c:pt>
              <c:pt idx="2397">
                <c:v>45399</c:v>
              </c:pt>
              <c:pt idx="2398">
                <c:v>45400</c:v>
              </c:pt>
              <c:pt idx="2399">
                <c:v>45401</c:v>
              </c:pt>
              <c:pt idx="2400">
                <c:v>45404</c:v>
              </c:pt>
              <c:pt idx="2401">
                <c:v>45405</c:v>
              </c:pt>
              <c:pt idx="2402">
                <c:v>45406</c:v>
              </c:pt>
              <c:pt idx="2403">
                <c:v>45407</c:v>
              </c:pt>
              <c:pt idx="2404">
                <c:v>45408</c:v>
              </c:pt>
              <c:pt idx="2405">
                <c:v>45411</c:v>
              </c:pt>
              <c:pt idx="2406">
                <c:v>45412</c:v>
              </c:pt>
              <c:pt idx="2407">
                <c:v>45413</c:v>
              </c:pt>
              <c:pt idx="2408">
                <c:v>45414</c:v>
              </c:pt>
              <c:pt idx="2409">
                <c:v>45415</c:v>
              </c:pt>
              <c:pt idx="2410">
                <c:v>45418</c:v>
              </c:pt>
              <c:pt idx="2411">
                <c:v>45419</c:v>
              </c:pt>
              <c:pt idx="2412">
                <c:v>45420</c:v>
              </c:pt>
              <c:pt idx="2413">
                <c:v>45421</c:v>
              </c:pt>
              <c:pt idx="2414">
                <c:v>45422</c:v>
              </c:pt>
              <c:pt idx="2415">
                <c:v>45425</c:v>
              </c:pt>
              <c:pt idx="2416">
                <c:v>45426</c:v>
              </c:pt>
              <c:pt idx="2417">
                <c:v>45427</c:v>
              </c:pt>
              <c:pt idx="2418">
                <c:v>45428</c:v>
              </c:pt>
              <c:pt idx="2419">
                <c:v>45429</c:v>
              </c:pt>
              <c:pt idx="2420">
                <c:v>45432</c:v>
              </c:pt>
              <c:pt idx="2421">
                <c:v>45433</c:v>
              </c:pt>
              <c:pt idx="2422">
                <c:v>45434</c:v>
              </c:pt>
              <c:pt idx="2423">
                <c:v>45435</c:v>
              </c:pt>
              <c:pt idx="2424">
                <c:v>45436</c:v>
              </c:pt>
              <c:pt idx="2425">
                <c:v>45439</c:v>
              </c:pt>
              <c:pt idx="2426">
                <c:v>45440</c:v>
              </c:pt>
              <c:pt idx="2427">
                <c:v>45441</c:v>
              </c:pt>
              <c:pt idx="2428">
                <c:v>45442</c:v>
              </c:pt>
              <c:pt idx="2429">
                <c:v>45443</c:v>
              </c:pt>
              <c:pt idx="2430">
                <c:v>45446</c:v>
              </c:pt>
              <c:pt idx="2431">
                <c:v>45447</c:v>
              </c:pt>
              <c:pt idx="2432">
                <c:v>45448</c:v>
              </c:pt>
              <c:pt idx="2433">
                <c:v>45449</c:v>
              </c:pt>
              <c:pt idx="2434">
                <c:v>45450</c:v>
              </c:pt>
              <c:pt idx="2435">
                <c:v>45453</c:v>
              </c:pt>
              <c:pt idx="2436">
                <c:v>45454</c:v>
              </c:pt>
              <c:pt idx="2437">
                <c:v>45455</c:v>
              </c:pt>
              <c:pt idx="2438">
                <c:v>45456</c:v>
              </c:pt>
              <c:pt idx="2439">
                <c:v>45457</c:v>
              </c:pt>
              <c:pt idx="2440">
                <c:v>45460</c:v>
              </c:pt>
              <c:pt idx="2441">
                <c:v>45461</c:v>
              </c:pt>
              <c:pt idx="2442">
                <c:v>45462</c:v>
              </c:pt>
              <c:pt idx="2443">
                <c:v>45463</c:v>
              </c:pt>
              <c:pt idx="2444">
                <c:v>45464</c:v>
              </c:pt>
              <c:pt idx="2445">
                <c:v>45467</c:v>
              </c:pt>
              <c:pt idx="2446">
                <c:v>45468</c:v>
              </c:pt>
              <c:pt idx="2447">
                <c:v>45469</c:v>
              </c:pt>
              <c:pt idx="2448">
                <c:v>45470</c:v>
              </c:pt>
              <c:pt idx="2449">
                <c:v>45471</c:v>
              </c:pt>
              <c:pt idx="2450">
                <c:v>45474</c:v>
              </c:pt>
              <c:pt idx="2451">
                <c:v>45475</c:v>
              </c:pt>
              <c:pt idx="2452">
                <c:v>45476</c:v>
              </c:pt>
              <c:pt idx="2453">
                <c:v>45477</c:v>
              </c:pt>
              <c:pt idx="2454">
                <c:v>45478</c:v>
              </c:pt>
              <c:pt idx="2455">
                <c:v>45481</c:v>
              </c:pt>
              <c:pt idx="2456">
                <c:v>45482</c:v>
              </c:pt>
              <c:pt idx="2457">
                <c:v>45483</c:v>
              </c:pt>
              <c:pt idx="2458">
                <c:v>45484</c:v>
              </c:pt>
              <c:pt idx="2459">
                <c:v>45485</c:v>
              </c:pt>
              <c:pt idx="2460">
                <c:v>45488</c:v>
              </c:pt>
              <c:pt idx="2461">
                <c:v>45489</c:v>
              </c:pt>
              <c:pt idx="2462">
                <c:v>45490</c:v>
              </c:pt>
              <c:pt idx="2463">
                <c:v>45491</c:v>
              </c:pt>
              <c:pt idx="2464">
                <c:v>45492</c:v>
              </c:pt>
              <c:pt idx="2465">
                <c:v>45495</c:v>
              </c:pt>
              <c:pt idx="2466">
                <c:v>45496</c:v>
              </c:pt>
              <c:pt idx="2467">
                <c:v>45497</c:v>
              </c:pt>
              <c:pt idx="2468">
                <c:v>45498</c:v>
              </c:pt>
              <c:pt idx="2469">
                <c:v>45499</c:v>
              </c:pt>
              <c:pt idx="2470">
                <c:v>45502</c:v>
              </c:pt>
              <c:pt idx="2471">
                <c:v>45503</c:v>
              </c:pt>
              <c:pt idx="2472">
                <c:v>45504</c:v>
              </c:pt>
              <c:pt idx="2473">
                <c:v>45505</c:v>
              </c:pt>
              <c:pt idx="2474">
                <c:v>45506</c:v>
              </c:pt>
              <c:pt idx="2475">
                <c:v>45509</c:v>
              </c:pt>
              <c:pt idx="2476">
                <c:v>45510</c:v>
              </c:pt>
              <c:pt idx="2477">
                <c:v>45511</c:v>
              </c:pt>
              <c:pt idx="2478">
                <c:v>45512</c:v>
              </c:pt>
              <c:pt idx="2479">
                <c:v>45513</c:v>
              </c:pt>
              <c:pt idx="2480">
                <c:v>45516</c:v>
              </c:pt>
              <c:pt idx="2481">
                <c:v>45517</c:v>
              </c:pt>
              <c:pt idx="2482">
                <c:v>45518</c:v>
              </c:pt>
              <c:pt idx="2483">
                <c:v>45519</c:v>
              </c:pt>
              <c:pt idx="2484">
                <c:v>45520</c:v>
              </c:pt>
              <c:pt idx="2485">
                <c:v>45523</c:v>
              </c:pt>
              <c:pt idx="2486">
                <c:v>45524</c:v>
              </c:pt>
              <c:pt idx="2487">
                <c:v>45525</c:v>
              </c:pt>
              <c:pt idx="2488">
                <c:v>45526</c:v>
              </c:pt>
              <c:pt idx="2489">
                <c:v>45527</c:v>
              </c:pt>
              <c:pt idx="2490">
                <c:v>45530</c:v>
              </c:pt>
              <c:pt idx="2491">
                <c:v>45531</c:v>
              </c:pt>
              <c:pt idx="2492">
                <c:v>45532</c:v>
              </c:pt>
              <c:pt idx="2493">
                <c:v>45533</c:v>
              </c:pt>
              <c:pt idx="2494">
                <c:v>45534</c:v>
              </c:pt>
              <c:pt idx="2495">
                <c:v>45537</c:v>
              </c:pt>
              <c:pt idx="2496">
                <c:v>45538</c:v>
              </c:pt>
              <c:pt idx="2497">
                <c:v>45539</c:v>
              </c:pt>
              <c:pt idx="2498">
                <c:v>45540</c:v>
              </c:pt>
              <c:pt idx="2499">
                <c:v>45541</c:v>
              </c:pt>
              <c:pt idx="2500">
                <c:v>45544</c:v>
              </c:pt>
              <c:pt idx="2501">
                <c:v>45545</c:v>
              </c:pt>
              <c:pt idx="2502">
                <c:v>45546</c:v>
              </c:pt>
              <c:pt idx="2503">
                <c:v>45547</c:v>
              </c:pt>
              <c:pt idx="2504">
                <c:v>45548</c:v>
              </c:pt>
              <c:pt idx="2505">
                <c:v>45551</c:v>
              </c:pt>
              <c:pt idx="2506">
                <c:v>45552</c:v>
              </c:pt>
              <c:pt idx="2507">
                <c:v>45553</c:v>
              </c:pt>
              <c:pt idx="2508">
                <c:v>45554</c:v>
              </c:pt>
              <c:pt idx="2509">
                <c:v>45555</c:v>
              </c:pt>
              <c:pt idx="2510">
                <c:v>45558</c:v>
              </c:pt>
              <c:pt idx="2511">
                <c:v>45559</c:v>
              </c:pt>
              <c:pt idx="2512">
                <c:v>45560</c:v>
              </c:pt>
              <c:pt idx="2513">
                <c:v>45561</c:v>
              </c:pt>
              <c:pt idx="2514">
                <c:v>45562</c:v>
              </c:pt>
              <c:pt idx="2515">
                <c:v>45565</c:v>
              </c:pt>
              <c:pt idx="2516">
                <c:v>45566</c:v>
              </c:pt>
              <c:pt idx="2517">
                <c:v>45567</c:v>
              </c:pt>
              <c:pt idx="2518">
                <c:v>45568</c:v>
              </c:pt>
              <c:pt idx="2519">
                <c:v>45569</c:v>
              </c:pt>
              <c:pt idx="2520">
                <c:v>45572</c:v>
              </c:pt>
              <c:pt idx="2521">
                <c:v>45573</c:v>
              </c:pt>
              <c:pt idx="2522">
                <c:v>45574</c:v>
              </c:pt>
              <c:pt idx="2523">
                <c:v>45575</c:v>
              </c:pt>
              <c:pt idx="2524">
                <c:v>45576</c:v>
              </c:pt>
              <c:pt idx="2525">
                <c:v>45579</c:v>
              </c:pt>
              <c:pt idx="2526">
                <c:v>45580</c:v>
              </c:pt>
              <c:pt idx="2527">
                <c:v>45581</c:v>
              </c:pt>
              <c:pt idx="2528">
                <c:v>45582</c:v>
              </c:pt>
              <c:pt idx="2529">
                <c:v>45583</c:v>
              </c:pt>
              <c:pt idx="2530">
                <c:v>45586</c:v>
              </c:pt>
              <c:pt idx="2531">
                <c:v>45587</c:v>
              </c:pt>
              <c:pt idx="2532">
                <c:v>45588</c:v>
              </c:pt>
              <c:pt idx="2533">
                <c:v>45589</c:v>
              </c:pt>
              <c:pt idx="2534">
                <c:v>45590</c:v>
              </c:pt>
              <c:pt idx="2535">
                <c:v>45593</c:v>
              </c:pt>
              <c:pt idx="2536">
                <c:v>45594</c:v>
              </c:pt>
              <c:pt idx="2537">
                <c:v>45595</c:v>
              </c:pt>
              <c:pt idx="2538">
                <c:v>45596</c:v>
              </c:pt>
              <c:pt idx="2539">
                <c:v>45597</c:v>
              </c:pt>
              <c:pt idx="2540">
                <c:v>45600</c:v>
              </c:pt>
              <c:pt idx="2541">
                <c:v>45601</c:v>
              </c:pt>
              <c:pt idx="2542">
                <c:v>45602</c:v>
              </c:pt>
              <c:pt idx="2543">
                <c:v>45603</c:v>
              </c:pt>
              <c:pt idx="2544">
                <c:v>45604</c:v>
              </c:pt>
              <c:pt idx="2545">
                <c:v>45607</c:v>
              </c:pt>
              <c:pt idx="2546">
                <c:v>45608</c:v>
              </c:pt>
              <c:pt idx="2547">
                <c:v>45609</c:v>
              </c:pt>
              <c:pt idx="2548">
                <c:v>45610</c:v>
              </c:pt>
              <c:pt idx="2549">
                <c:v>45611</c:v>
              </c:pt>
              <c:pt idx="2550">
                <c:v>45614</c:v>
              </c:pt>
              <c:pt idx="2551">
                <c:v>45615</c:v>
              </c:pt>
              <c:pt idx="2552">
                <c:v>45616</c:v>
              </c:pt>
              <c:pt idx="2553">
                <c:v>45617</c:v>
              </c:pt>
              <c:pt idx="2554">
                <c:v>45618</c:v>
              </c:pt>
              <c:pt idx="2555">
                <c:v>45621</c:v>
              </c:pt>
              <c:pt idx="2556">
                <c:v>45622</c:v>
              </c:pt>
              <c:pt idx="2557">
                <c:v>45623</c:v>
              </c:pt>
              <c:pt idx="2558">
                <c:v>45624</c:v>
              </c:pt>
              <c:pt idx="2559">
                <c:v>45625</c:v>
              </c:pt>
              <c:pt idx="2560">
                <c:v>45628</c:v>
              </c:pt>
              <c:pt idx="2561">
                <c:v>45629</c:v>
              </c:pt>
              <c:pt idx="2562">
                <c:v>45630</c:v>
              </c:pt>
              <c:pt idx="2563">
                <c:v>45631</c:v>
              </c:pt>
              <c:pt idx="2564">
                <c:v>45632</c:v>
              </c:pt>
              <c:pt idx="2565">
                <c:v>45635</c:v>
              </c:pt>
              <c:pt idx="2566">
                <c:v>45636</c:v>
              </c:pt>
              <c:pt idx="2567">
                <c:v>45637</c:v>
              </c:pt>
              <c:pt idx="2568">
                <c:v>45638</c:v>
              </c:pt>
              <c:pt idx="2569">
                <c:v>45639</c:v>
              </c:pt>
              <c:pt idx="2570">
                <c:v>45642</c:v>
              </c:pt>
              <c:pt idx="2571">
                <c:v>45643</c:v>
              </c:pt>
              <c:pt idx="2572">
                <c:v>45644</c:v>
              </c:pt>
              <c:pt idx="2573">
                <c:v>45645</c:v>
              </c:pt>
              <c:pt idx="2574">
                <c:v>45646</c:v>
              </c:pt>
              <c:pt idx="2575">
                <c:v>45649</c:v>
              </c:pt>
              <c:pt idx="2576">
                <c:v>45650</c:v>
              </c:pt>
              <c:pt idx="2577">
                <c:v>45651</c:v>
              </c:pt>
              <c:pt idx="2578">
                <c:v>45652</c:v>
              </c:pt>
              <c:pt idx="2579">
                <c:v>45653</c:v>
              </c:pt>
              <c:pt idx="2580">
                <c:v>45656</c:v>
              </c:pt>
              <c:pt idx="2581">
                <c:v>45657</c:v>
              </c:pt>
              <c:pt idx="2582">
                <c:v>45658</c:v>
              </c:pt>
              <c:pt idx="2583">
                <c:v>45659</c:v>
              </c:pt>
              <c:pt idx="2584">
                <c:v>45660</c:v>
              </c:pt>
              <c:pt idx="2585">
                <c:v>45663</c:v>
              </c:pt>
              <c:pt idx="2586">
                <c:v>45664</c:v>
              </c:pt>
              <c:pt idx="2587">
                <c:v>45665</c:v>
              </c:pt>
              <c:pt idx="2588">
                <c:v>45666</c:v>
              </c:pt>
              <c:pt idx="2589">
                <c:v>45667</c:v>
              </c:pt>
              <c:pt idx="2590">
                <c:v>45670</c:v>
              </c:pt>
              <c:pt idx="2591">
                <c:v>45671</c:v>
              </c:pt>
              <c:pt idx="2592">
                <c:v>45672</c:v>
              </c:pt>
              <c:pt idx="2593">
                <c:v>45673</c:v>
              </c:pt>
              <c:pt idx="2594">
                <c:v>45674</c:v>
              </c:pt>
              <c:pt idx="2595">
                <c:v>45677</c:v>
              </c:pt>
              <c:pt idx="2596">
                <c:v>45678</c:v>
              </c:pt>
              <c:pt idx="2597">
                <c:v>45679</c:v>
              </c:pt>
              <c:pt idx="2598">
                <c:v>45680</c:v>
              </c:pt>
              <c:pt idx="2599">
                <c:v>45681</c:v>
              </c:pt>
              <c:pt idx="2600">
                <c:v>45684</c:v>
              </c:pt>
              <c:pt idx="2601">
                <c:v>45685</c:v>
              </c:pt>
              <c:pt idx="2602">
                <c:v>45686</c:v>
              </c:pt>
              <c:pt idx="2603">
                <c:v>45687</c:v>
              </c:pt>
              <c:pt idx="2604">
                <c:v>45688</c:v>
              </c:pt>
              <c:pt idx="2605">
                <c:v>45691</c:v>
              </c:pt>
              <c:pt idx="2606">
                <c:v>45692</c:v>
              </c:pt>
              <c:pt idx="2607">
                <c:v>45693</c:v>
              </c:pt>
              <c:pt idx="2608">
                <c:v>45694</c:v>
              </c:pt>
              <c:pt idx="2609">
                <c:v>45695</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2.2499999999999999E-2</c:v>
              </c:pt>
              <c:pt idx="394">
                <c:v>2.2499999999999999E-2</c:v>
              </c:pt>
              <c:pt idx="395">
                <c:v>2.2499999999999999E-2</c:v>
              </c:pt>
              <c:pt idx="396">
                <c:v>2.2499999999999999E-2</c:v>
              </c:pt>
              <c:pt idx="397">
                <c:v>2.2499999999999999E-2</c:v>
              </c:pt>
              <c:pt idx="398">
                <c:v>2.2499999999999999E-2</c:v>
              </c:pt>
              <c:pt idx="399">
                <c:v>2.2499999999999999E-2</c:v>
              </c:pt>
              <c:pt idx="400">
                <c:v>2.2499999999999999E-2</c:v>
              </c:pt>
              <c:pt idx="401">
                <c:v>2.2499999999999999E-2</c:v>
              </c:pt>
              <c:pt idx="402">
                <c:v>2.2499999999999999E-2</c:v>
              </c:pt>
              <c:pt idx="403">
                <c:v>2.2499999999999999E-2</c:v>
              </c:pt>
              <c:pt idx="404">
                <c:v>2.2499999999999999E-2</c:v>
              </c:pt>
              <c:pt idx="405">
                <c:v>2.2499999999999999E-2</c:v>
              </c:pt>
              <c:pt idx="406">
                <c:v>2.2499999999999999E-2</c:v>
              </c:pt>
              <c:pt idx="407">
                <c:v>2.2499999999999999E-2</c:v>
              </c:pt>
              <c:pt idx="408">
                <c:v>2.2499999999999999E-2</c:v>
              </c:pt>
              <c:pt idx="409">
                <c:v>2.2499999999999999E-2</c:v>
              </c:pt>
              <c:pt idx="410">
                <c:v>2.2499999999999999E-2</c:v>
              </c:pt>
              <c:pt idx="411">
                <c:v>2.2499999999999999E-2</c:v>
              </c:pt>
              <c:pt idx="412">
                <c:v>2.2499999999999999E-2</c:v>
              </c:pt>
              <c:pt idx="413">
                <c:v>2.2499999999999999E-2</c:v>
              </c:pt>
              <c:pt idx="414">
                <c:v>2.2499999999999999E-2</c:v>
              </c:pt>
              <c:pt idx="415">
                <c:v>2.2499999999999999E-2</c:v>
              </c:pt>
              <c:pt idx="416">
                <c:v>2.2499999999999999E-2</c:v>
              </c:pt>
              <c:pt idx="417">
                <c:v>2.2499999999999999E-2</c:v>
              </c:pt>
              <c:pt idx="418">
                <c:v>2.2499999999999999E-2</c:v>
              </c:pt>
              <c:pt idx="419">
                <c:v>2.2499999999999999E-2</c:v>
              </c:pt>
              <c:pt idx="420">
                <c:v>2.2499999999999999E-2</c:v>
              </c:pt>
              <c:pt idx="421">
                <c:v>2.2499999999999999E-2</c:v>
              </c:pt>
              <c:pt idx="422">
                <c:v>2.2499999999999999E-2</c:v>
              </c:pt>
              <c:pt idx="423">
                <c:v>2.2499999999999999E-2</c:v>
              </c:pt>
              <c:pt idx="424">
                <c:v>2.2499999999999999E-2</c:v>
              </c:pt>
              <c:pt idx="425">
                <c:v>2.2499999999999999E-2</c:v>
              </c:pt>
              <c:pt idx="426">
                <c:v>2.2499999999999999E-2</c:v>
              </c:pt>
              <c:pt idx="427">
                <c:v>2.2499999999999999E-2</c:v>
              </c:pt>
              <c:pt idx="428">
                <c:v>2.2499999999999999E-2</c:v>
              </c:pt>
              <c:pt idx="429">
                <c:v>2.2499999999999999E-2</c:v>
              </c:pt>
              <c:pt idx="430">
                <c:v>2.2499999999999999E-2</c:v>
              </c:pt>
              <c:pt idx="431">
                <c:v>2.2499999999999999E-2</c:v>
              </c:pt>
              <c:pt idx="432">
                <c:v>2.2499999999999999E-2</c:v>
              </c:pt>
              <c:pt idx="433">
                <c:v>2.2499999999999999E-2</c:v>
              </c:pt>
              <c:pt idx="434">
                <c:v>2.2499999999999999E-2</c:v>
              </c:pt>
              <c:pt idx="435">
                <c:v>2.2499999999999999E-2</c:v>
              </c:pt>
              <c:pt idx="436">
                <c:v>2.2499999999999999E-2</c:v>
              </c:pt>
              <c:pt idx="437">
                <c:v>2.2499999999999999E-2</c:v>
              </c:pt>
              <c:pt idx="438">
                <c:v>2.2499999999999999E-2</c:v>
              </c:pt>
              <c:pt idx="439">
                <c:v>2.2499999999999999E-2</c:v>
              </c:pt>
              <c:pt idx="440">
                <c:v>2.2499999999999999E-2</c:v>
              </c:pt>
              <c:pt idx="441">
                <c:v>2.2499999999999999E-2</c:v>
              </c:pt>
              <c:pt idx="442">
                <c:v>2.2499999999999999E-2</c:v>
              </c:pt>
              <c:pt idx="443">
                <c:v>2.2499999999999999E-2</c:v>
              </c:pt>
              <c:pt idx="444">
                <c:v>2.2499999999999999E-2</c:v>
              </c:pt>
              <c:pt idx="445">
                <c:v>2.2499999999999999E-2</c:v>
              </c:pt>
              <c:pt idx="446">
                <c:v>2.2499999999999999E-2</c:v>
              </c:pt>
              <c:pt idx="447">
                <c:v>2.2499999999999999E-2</c:v>
              </c:pt>
              <c:pt idx="448">
                <c:v>2.2499999999999999E-2</c:v>
              </c:pt>
              <c:pt idx="449">
                <c:v>2.2499999999999999E-2</c:v>
              </c:pt>
              <c:pt idx="450">
                <c:v>2.2499999999999999E-2</c:v>
              </c:pt>
              <c:pt idx="451">
                <c:v>2.2499999999999999E-2</c:v>
              </c:pt>
              <c:pt idx="452">
                <c:v>2.2499999999999999E-2</c:v>
              </c:pt>
              <c:pt idx="453">
                <c:v>2.2499999999999999E-2</c:v>
              </c:pt>
              <c:pt idx="454">
                <c:v>2.2499999999999999E-2</c:v>
              </c:pt>
              <c:pt idx="455">
                <c:v>2.2499999999999999E-2</c:v>
              </c:pt>
              <c:pt idx="456">
                <c:v>2.2499999999999999E-2</c:v>
              </c:pt>
              <c:pt idx="457">
                <c:v>2.2499999999999999E-2</c:v>
              </c:pt>
              <c:pt idx="458">
                <c:v>2.2499999999999999E-2</c:v>
              </c:pt>
              <c:pt idx="459">
                <c:v>2.2499999999999999E-2</c:v>
              </c:pt>
              <c:pt idx="460">
                <c:v>2.2499999999999999E-2</c:v>
              </c:pt>
              <c:pt idx="461">
                <c:v>2.2499999999999999E-2</c:v>
              </c:pt>
              <c:pt idx="462">
                <c:v>2.2499999999999999E-2</c:v>
              </c:pt>
              <c:pt idx="463">
                <c:v>2.2499999999999999E-2</c:v>
              </c:pt>
              <c:pt idx="464">
                <c:v>2.2499999999999999E-2</c:v>
              </c:pt>
              <c:pt idx="465">
                <c:v>2.2499999999999999E-2</c:v>
              </c:pt>
              <c:pt idx="466">
                <c:v>2.2499999999999999E-2</c:v>
              </c:pt>
              <c:pt idx="467">
                <c:v>2.2499999999999999E-2</c:v>
              </c:pt>
              <c:pt idx="468">
                <c:v>2.2499999999999999E-2</c:v>
              </c:pt>
              <c:pt idx="469">
                <c:v>2.2499999999999999E-2</c:v>
              </c:pt>
              <c:pt idx="470">
                <c:v>2.2499999999999999E-2</c:v>
              </c:pt>
              <c:pt idx="471">
                <c:v>2.2499999999999999E-2</c:v>
              </c:pt>
              <c:pt idx="472">
                <c:v>2.2499999999999999E-2</c:v>
              </c:pt>
              <c:pt idx="473">
                <c:v>2.2499999999999999E-2</c:v>
              </c:pt>
              <c:pt idx="474">
                <c:v>2.2499999999999999E-2</c:v>
              </c:pt>
              <c:pt idx="475">
                <c:v>2.2499999999999999E-2</c:v>
              </c:pt>
              <c:pt idx="476">
                <c:v>2.2499999999999999E-2</c:v>
              </c:pt>
              <c:pt idx="477">
                <c:v>2.2499999999999999E-2</c:v>
              </c:pt>
              <c:pt idx="478">
                <c:v>2.2499999999999999E-2</c:v>
              </c:pt>
              <c:pt idx="479">
                <c:v>2.2499999999999999E-2</c:v>
              </c:pt>
              <c:pt idx="480">
                <c:v>2.2499999999999999E-2</c:v>
              </c:pt>
              <c:pt idx="481">
                <c:v>2.2499999999999999E-2</c:v>
              </c:pt>
              <c:pt idx="482">
                <c:v>2.2499999999999999E-2</c:v>
              </c:pt>
              <c:pt idx="483">
                <c:v>2.5000000000000001E-2</c:v>
              </c:pt>
              <c:pt idx="484">
                <c:v>2.5000000000000001E-2</c:v>
              </c:pt>
              <c:pt idx="485">
                <c:v>2.5000000000000001E-2</c:v>
              </c:pt>
              <c:pt idx="486">
                <c:v>2.5000000000000001E-2</c:v>
              </c:pt>
              <c:pt idx="487">
                <c:v>2.5000000000000001E-2</c:v>
              </c:pt>
              <c:pt idx="488">
                <c:v>2.5000000000000001E-2</c:v>
              </c:pt>
              <c:pt idx="489">
                <c:v>2.5000000000000001E-2</c:v>
              </c:pt>
              <c:pt idx="490">
                <c:v>2.5000000000000001E-2</c:v>
              </c:pt>
              <c:pt idx="491">
                <c:v>2.5000000000000001E-2</c:v>
              </c:pt>
              <c:pt idx="492">
                <c:v>2.5000000000000001E-2</c:v>
              </c:pt>
              <c:pt idx="493">
                <c:v>2.5000000000000001E-2</c:v>
              </c:pt>
              <c:pt idx="494">
                <c:v>2.5000000000000001E-2</c:v>
              </c:pt>
              <c:pt idx="495">
                <c:v>2.5000000000000001E-2</c:v>
              </c:pt>
              <c:pt idx="496">
                <c:v>2.5000000000000001E-2</c:v>
              </c:pt>
              <c:pt idx="497">
                <c:v>2.5000000000000001E-2</c:v>
              </c:pt>
              <c:pt idx="498">
                <c:v>2.5000000000000001E-2</c:v>
              </c:pt>
              <c:pt idx="499">
                <c:v>2.5000000000000001E-2</c:v>
              </c:pt>
              <c:pt idx="500">
                <c:v>2.5000000000000001E-2</c:v>
              </c:pt>
              <c:pt idx="501">
                <c:v>2.5000000000000001E-2</c:v>
              </c:pt>
              <c:pt idx="502">
                <c:v>2.5000000000000001E-2</c:v>
              </c:pt>
              <c:pt idx="503">
                <c:v>2.5000000000000001E-2</c:v>
              </c:pt>
              <c:pt idx="504">
                <c:v>2.5000000000000001E-2</c:v>
              </c:pt>
              <c:pt idx="505">
                <c:v>2.5000000000000001E-2</c:v>
              </c:pt>
              <c:pt idx="506">
                <c:v>2.5000000000000001E-2</c:v>
              </c:pt>
              <c:pt idx="507">
                <c:v>2.5000000000000001E-2</c:v>
              </c:pt>
              <c:pt idx="508">
                <c:v>2.5000000000000001E-2</c:v>
              </c:pt>
              <c:pt idx="509">
                <c:v>2.5000000000000001E-2</c:v>
              </c:pt>
              <c:pt idx="510">
                <c:v>2.5000000000000001E-2</c:v>
              </c:pt>
              <c:pt idx="511">
                <c:v>2.5000000000000001E-2</c:v>
              </c:pt>
              <c:pt idx="512">
                <c:v>2.5000000000000001E-2</c:v>
              </c:pt>
              <c:pt idx="513">
                <c:v>2.5000000000000001E-2</c:v>
              </c:pt>
              <c:pt idx="514">
                <c:v>2.5000000000000001E-2</c:v>
              </c:pt>
              <c:pt idx="515">
                <c:v>2.5000000000000001E-2</c:v>
              </c:pt>
              <c:pt idx="516">
                <c:v>2.5000000000000001E-2</c:v>
              </c:pt>
              <c:pt idx="517">
                <c:v>2.5000000000000001E-2</c:v>
              </c:pt>
              <c:pt idx="518">
                <c:v>2.5000000000000001E-2</c:v>
              </c:pt>
              <c:pt idx="519">
                <c:v>2.5000000000000001E-2</c:v>
              </c:pt>
              <c:pt idx="520">
                <c:v>2.5000000000000001E-2</c:v>
              </c:pt>
              <c:pt idx="521">
                <c:v>2.5000000000000001E-2</c:v>
              </c:pt>
              <c:pt idx="522">
                <c:v>2.5000000000000001E-2</c:v>
              </c:pt>
              <c:pt idx="523">
                <c:v>2.5000000000000001E-2</c:v>
              </c:pt>
              <c:pt idx="524">
                <c:v>2.5000000000000001E-2</c:v>
              </c:pt>
              <c:pt idx="525">
                <c:v>2.5000000000000001E-2</c:v>
              </c:pt>
              <c:pt idx="526">
                <c:v>2.5000000000000001E-2</c:v>
              </c:pt>
              <c:pt idx="527">
                <c:v>2.5000000000000001E-2</c:v>
              </c:pt>
              <c:pt idx="528">
                <c:v>2.5000000000000001E-2</c:v>
              </c:pt>
              <c:pt idx="529">
                <c:v>2.5000000000000001E-2</c:v>
              </c:pt>
              <c:pt idx="530">
                <c:v>2.5000000000000001E-2</c:v>
              </c:pt>
              <c:pt idx="531">
                <c:v>2.5000000000000001E-2</c:v>
              </c:pt>
              <c:pt idx="532">
                <c:v>2.5000000000000001E-2</c:v>
              </c:pt>
              <c:pt idx="533">
                <c:v>2.5000000000000001E-2</c:v>
              </c:pt>
              <c:pt idx="534">
                <c:v>2.5000000000000001E-2</c:v>
              </c:pt>
              <c:pt idx="535">
                <c:v>2.5000000000000001E-2</c:v>
              </c:pt>
              <c:pt idx="536">
                <c:v>2.5000000000000001E-2</c:v>
              </c:pt>
              <c:pt idx="537">
                <c:v>2.5000000000000001E-2</c:v>
              </c:pt>
              <c:pt idx="538">
                <c:v>2.5000000000000001E-2</c:v>
              </c:pt>
              <c:pt idx="539">
                <c:v>2.5000000000000001E-2</c:v>
              </c:pt>
              <c:pt idx="540">
                <c:v>2.5000000000000001E-2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0.03</c:v>
              </c:pt>
              <c:pt idx="1168">
                <c:v>0.03</c:v>
              </c:pt>
              <c:pt idx="1169">
                <c:v>0.03</c:v>
              </c:pt>
              <c:pt idx="1170">
                <c:v>0.03</c:v>
              </c:pt>
              <c:pt idx="1171">
                <c:v>0.03</c:v>
              </c:pt>
              <c:pt idx="1172">
                <c:v>0.03</c:v>
              </c:pt>
              <c:pt idx="1173">
                <c:v>0.03</c:v>
              </c:pt>
              <c:pt idx="1174">
                <c:v>0.03</c:v>
              </c:pt>
              <c:pt idx="1175">
                <c:v>0.03</c:v>
              </c:pt>
              <c:pt idx="1176">
                <c:v>0.03</c:v>
              </c:pt>
              <c:pt idx="1177">
                <c:v>0.03</c:v>
              </c:pt>
              <c:pt idx="1178">
                <c:v>0.03</c:v>
              </c:pt>
              <c:pt idx="1179">
                <c:v>0.03</c:v>
              </c:pt>
              <c:pt idx="1180">
                <c:v>0.03</c:v>
              </c:pt>
              <c:pt idx="1181">
                <c:v>0.03</c:v>
              </c:pt>
              <c:pt idx="1182">
                <c:v>0.03</c:v>
              </c:pt>
              <c:pt idx="1183">
                <c:v>0.03</c:v>
              </c:pt>
              <c:pt idx="1184">
                <c:v>0.03</c:v>
              </c:pt>
              <c:pt idx="1185">
                <c:v>0.03</c:v>
              </c:pt>
              <c:pt idx="1186">
                <c:v>0.03</c:v>
              </c:pt>
              <c:pt idx="1187">
                <c:v>0.03</c:v>
              </c:pt>
              <c:pt idx="1188">
                <c:v>0.03</c:v>
              </c:pt>
              <c:pt idx="1189">
                <c:v>0.03</c:v>
              </c:pt>
              <c:pt idx="1190">
                <c:v>0.03</c:v>
              </c:pt>
              <c:pt idx="1191">
                <c:v>0.03</c:v>
              </c:pt>
              <c:pt idx="1192">
                <c:v>0.03</c:v>
              </c:pt>
              <c:pt idx="1193">
                <c:v>0.03</c:v>
              </c:pt>
              <c:pt idx="1194">
                <c:v>0.03</c:v>
              </c:pt>
              <c:pt idx="1195">
                <c:v>0.03</c:v>
              </c:pt>
              <c:pt idx="1196">
                <c:v>0.03</c:v>
              </c:pt>
              <c:pt idx="1197">
                <c:v>0.03</c:v>
              </c:pt>
              <c:pt idx="1198">
                <c:v>0.03</c:v>
              </c:pt>
              <c:pt idx="1199">
                <c:v>0.03</c:v>
              </c:pt>
              <c:pt idx="1200">
                <c:v>0.03</c:v>
              </c:pt>
              <c:pt idx="1201">
                <c:v>0.03</c:v>
              </c:pt>
              <c:pt idx="1202">
                <c:v>0.03</c:v>
              </c:pt>
              <c:pt idx="1203">
                <c:v>0.03</c:v>
              </c:pt>
              <c:pt idx="1204">
                <c:v>0.03</c:v>
              </c:pt>
              <c:pt idx="1205">
                <c:v>0.03</c:v>
              </c:pt>
              <c:pt idx="1206">
                <c:v>0.03</c:v>
              </c:pt>
              <c:pt idx="1207">
                <c:v>0.03</c:v>
              </c:pt>
              <c:pt idx="1208">
                <c:v>0.03</c:v>
              </c:pt>
              <c:pt idx="1209">
                <c:v>0.03</c:v>
              </c:pt>
              <c:pt idx="1210">
                <c:v>0.03</c:v>
              </c:pt>
              <c:pt idx="1211">
                <c:v>0.03</c:v>
              </c:pt>
              <c:pt idx="1212">
                <c:v>0.03</c:v>
              </c:pt>
              <c:pt idx="1213">
                <c:v>0.03</c:v>
              </c:pt>
              <c:pt idx="1214">
                <c:v>0.03</c:v>
              </c:pt>
              <c:pt idx="1215">
                <c:v>0.03</c:v>
              </c:pt>
              <c:pt idx="1216">
                <c:v>0.03</c:v>
              </c:pt>
              <c:pt idx="1217">
                <c:v>0.03</c:v>
              </c:pt>
              <c:pt idx="1218">
                <c:v>0.03</c:v>
              </c:pt>
              <c:pt idx="1219">
                <c:v>0.03</c:v>
              </c:pt>
              <c:pt idx="1220">
                <c:v>0.03</c:v>
              </c:pt>
              <c:pt idx="1221">
                <c:v>0.03</c:v>
              </c:pt>
              <c:pt idx="1222">
                <c:v>0.03</c:v>
              </c:pt>
              <c:pt idx="1223">
                <c:v>0.03</c:v>
              </c:pt>
              <c:pt idx="1224">
                <c:v>0.03</c:v>
              </c:pt>
              <c:pt idx="1225">
                <c:v>0.03</c:v>
              </c:pt>
              <c:pt idx="1226">
                <c:v>0.03</c:v>
              </c:pt>
              <c:pt idx="1227">
                <c:v>0.03</c:v>
              </c:pt>
              <c:pt idx="1228">
                <c:v>0.03</c:v>
              </c:pt>
              <c:pt idx="1229">
                <c:v>0.03</c:v>
              </c:pt>
              <c:pt idx="1230">
                <c:v>0.03</c:v>
              </c:pt>
              <c:pt idx="1231">
                <c:v>0.03</c:v>
              </c:pt>
              <c:pt idx="1232">
                <c:v>0.03</c:v>
              </c:pt>
              <c:pt idx="1233">
                <c:v>2.75E-2</c:v>
              </c:pt>
              <c:pt idx="1234">
                <c:v>2.75E-2</c:v>
              </c:pt>
              <c:pt idx="1235">
                <c:v>2.75E-2</c:v>
              </c:pt>
              <c:pt idx="1236">
                <c:v>2.75E-2</c:v>
              </c:pt>
              <c:pt idx="1237">
                <c:v>2.75E-2</c:v>
              </c:pt>
              <c:pt idx="1238">
                <c:v>2.75E-2</c:v>
              </c:pt>
              <c:pt idx="1239">
                <c:v>2.75E-2</c:v>
              </c:pt>
              <c:pt idx="1240">
                <c:v>2.75E-2</c:v>
              </c:pt>
              <c:pt idx="1241">
                <c:v>2.75E-2</c:v>
              </c:pt>
              <c:pt idx="1242">
                <c:v>2.75E-2</c:v>
              </c:pt>
              <c:pt idx="1243">
                <c:v>2.75E-2</c:v>
              </c:pt>
              <c:pt idx="1244">
                <c:v>2.75E-2</c:v>
              </c:pt>
              <c:pt idx="1245">
                <c:v>2.75E-2</c:v>
              </c:pt>
              <c:pt idx="1246">
                <c:v>2.75E-2</c:v>
              </c:pt>
              <c:pt idx="1247">
                <c:v>2.75E-2</c:v>
              </c:pt>
              <c:pt idx="1248">
                <c:v>2.75E-2</c:v>
              </c:pt>
              <c:pt idx="1249">
                <c:v>2.75E-2</c:v>
              </c:pt>
              <c:pt idx="1250">
                <c:v>2.75E-2</c:v>
              </c:pt>
              <c:pt idx="1251">
                <c:v>2.75E-2</c:v>
              </c:pt>
              <c:pt idx="1252">
                <c:v>2.75E-2</c:v>
              </c:pt>
              <c:pt idx="1253">
                <c:v>2.75E-2</c:v>
              </c:pt>
              <c:pt idx="1254">
                <c:v>2.75E-2</c:v>
              </c:pt>
              <c:pt idx="1255">
                <c:v>2.75E-2</c:v>
              </c:pt>
              <c:pt idx="1256">
                <c:v>2.75E-2</c:v>
              </c:pt>
              <c:pt idx="1257">
                <c:v>2.75E-2</c:v>
              </c:pt>
              <c:pt idx="1258">
                <c:v>2.75E-2</c:v>
              </c:pt>
              <c:pt idx="1259">
                <c:v>2.75E-2</c:v>
              </c:pt>
              <c:pt idx="1260">
                <c:v>2.75E-2</c:v>
              </c:pt>
              <c:pt idx="1261">
                <c:v>2.75E-2</c:v>
              </c:pt>
              <c:pt idx="1262">
                <c:v>2.75E-2</c:v>
              </c:pt>
              <c:pt idx="1263">
                <c:v>2.75E-2</c:v>
              </c:pt>
              <c:pt idx="1264">
                <c:v>2.75E-2</c:v>
              </c:pt>
              <c:pt idx="1265">
                <c:v>2.75E-2</c:v>
              </c:pt>
              <c:pt idx="1266">
                <c:v>2.75E-2</c:v>
              </c:pt>
              <c:pt idx="1267">
                <c:v>2.75E-2</c:v>
              </c:pt>
              <c:pt idx="1268">
                <c:v>2.75E-2</c:v>
              </c:pt>
              <c:pt idx="1269">
                <c:v>2.75E-2</c:v>
              </c:pt>
              <c:pt idx="1270">
                <c:v>2.75E-2</c:v>
              </c:pt>
              <c:pt idx="1271">
                <c:v>2.75E-2</c:v>
              </c:pt>
              <c:pt idx="1272">
                <c:v>2.75E-2</c:v>
              </c:pt>
              <c:pt idx="1273">
                <c:v>2.75E-2</c:v>
              </c:pt>
              <c:pt idx="1274">
                <c:v>2.75E-2</c:v>
              </c:pt>
              <c:pt idx="1275">
                <c:v>2.75E-2</c:v>
              </c:pt>
              <c:pt idx="1276">
                <c:v>2.75E-2</c:v>
              </c:pt>
              <c:pt idx="1277">
                <c:v>2.75E-2</c:v>
              </c:pt>
              <c:pt idx="1278">
                <c:v>2.75E-2</c:v>
              </c:pt>
              <c:pt idx="1279">
                <c:v>2.75E-2</c:v>
              </c:pt>
              <c:pt idx="1280">
                <c:v>2.75E-2</c:v>
              </c:pt>
              <c:pt idx="1281">
                <c:v>2.75E-2</c:v>
              </c:pt>
              <c:pt idx="1282">
                <c:v>2.75E-2</c:v>
              </c:pt>
              <c:pt idx="1283">
                <c:v>2.75E-2</c:v>
              </c:pt>
              <c:pt idx="1284">
                <c:v>2.75E-2</c:v>
              </c:pt>
              <c:pt idx="1285">
                <c:v>2.75E-2</c:v>
              </c:pt>
              <c:pt idx="1286">
                <c:v>2.75E-2</c:v>
              </c:pt>
              <c:pt idx="1287">
                <c:v>2.75E-2</c:v>
              </c:pt>
              <c:pt idx="1288">
                <c:v>2.75E-2</c:v>
              </c:pt>
              <c:pt idx="1289">
                <c:v>2.75E-2</c:v>
              </c:pt>
              <c:pt idx="1290">
                <c:v>2.75E-2</c:v>
              </c:pt>
              <c:pt idx="1291">
                <c:v>2.75E-2</c:v>
              </c:pt>
              <c:pt idx="1292">
                <c:v>2.75E-2</c:v>
              </c:pt>
              <c:pt idx="1293">
                <c:v>2.75E-2</c:v>
              </c:pt>
              <c:pt idx="1294">
                <c:v>2.75E-2</c:v>
              </c:pt>
              <c:pt idx="1295">
                <c:v>2.75E-2</c:v>
              </c:pt>
              <c:pt idx="1296">
                <c:v>2.75E-2</c:v>
              </c:pt>
              <c:pt idx="1297">
                <c:v>2.75E-2</c:v>
              </c:pt>
              <c:pt idx="1298">
                <c:v>2.75E-2</c:v>
              </c:pt>
              <c:pt idx="1299">
                <c:v>2.75E-2</c:v>
              </c:pt>
              <c:pt idx="1300">
                <c:v>2.75E-2</c:v>
              </c:pt>
              <c:pt idx="1301">
                <c:v>2.75E-2</c:v>
              </c:pt>
              <c:pt idx="1302">
                <c:v>2.75E-2</c:v>
              </c:pt>
              <c:pt idx="1303">
                <c:v>2.75E-2</c:v>
              </c:pt>
              <c:pt idx="1304">
                <c:v>2.75E-2</c:v>
              </c:pt>
              <c:pt idx="1305">
                <c:v>2.75E-2</c:v>
              </c:pt>
              <c:pt idx="1306">
                <c:v>2.75E-2</c:v>
              </c:pt>
              <c:pt idx="1307">
                <c:v>2.75E-2</c:v>
              </c:pt>
              <c:pt idx="1308">
                <c:v>2.75E-2</c:v>
              </c:pt>
              <c:pt idx="1309">
                <c:v>2.75E-2</c:v>
              </c:pt>
              <c:pt idx="1310">
                <c:v>2.75E-2</c:v>
              </c:pt>
              <c:pt idx="1311">
                <c:v>2.75E-2</c:v>
              </c:pt>
              <c:pt idx="1312">
                <c:v>2.75E-2</c:v>
              </c:pt>
              <c:pt idx="1313">
                <c:v>2.75E-2</c:v>
              </c:pt>
              <c:pt idx="1314">
                <c:v>2.75E-2</c:v>
              </c:pt>
              <c:pt idx="1315">
                <c:v>2.75E-2</c:v>
              </c:pt>
              <c:pt idx="1316">
                <c:v>2.75E-2</c:v>
              </c:pt>
              <c:pt idx="1317">
                <c:v>2.75E-2</c:v>
              </c:pt>
              <c:pt idx="1318">
                <c:v>2.75E-2</c:v>
              </c:pt>
              <c:pt idx="1319">
                <c:v>2.75E-2</c:v>
              </c:pt>
              <c:pt idx="1320">
                <c:v>2.75E-2</c:v>
              </c:pt>
              <c:pt idx="1321">
                <c:v>2.75E-2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1.4999999999999999E-2</c:v>
              </c:pt>
              <c:pt idx="1789">
                <c:v>1.4999999999999999E-2</c:v>
              </c:pt>
              <c:pt idx="1790">
                <c:v>1.4999999999999999E-2</c:v>
              </c:pt>
              <c:pt idx="1791">
                <c:v>1.4999999999999999E-2</c:v>
              </c:pt>
              <c:pt idx="1792">
                <c:v>1.4999999999999999E-2</c:v>
              </c:pt>
              <c:pt idx="1793">
                <c:v>1.4999999999999999E-2</c:v>
              </c:pt>
              <c:pt idx="1794">
                <c:v>1.4999999999999999E-2</c:v>
              </c:pt>
              <c:pt idx="1795">
                <c:v>1.4999999999999999E-2</c:v>
              </c:pt>
              <c:pt idx="1796">
                <c:v>1.4999999999999999E-2</c:v>
              </c:pt>
              <c:pt idx="1797">
                <c:v>1.4999999999999999E-2</c:v>
              </c:pt>
              <c:pt idx="1798">
                <c:v>1.4999999999999999E-2</c:v>
              </c:pt>
              <c:pt idx="1799">
                <c:v>1.4999999999999999E-2</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1.4999999999999999E-2</c:v>
              </c:pt>
              <c:pt idx="1811">
                <c:v>1.4999999999999999E-2</c:v>
              </c:pt>
              <c:pt idx="1812">
                <c:v>1.4999999999999999E-2</c:v>
              </c:pt>
              <c:pt idx="1813">
                <c:v>1.4999999999999999E-2</c:v>
              </c:pt>
              <c:pt idx="1814">
                <c:v>1.4999999999999999E-2</c:v>
              </c:pt>
              <c:pt idx="1815">
                <c:v>1.4999999999999999E-2</c:v>
              </c:pt>
              <c:pt idx="1816">
                <c:v>1.4999999999999999E-2</c:v>
              </c:pt>
              <c:pt idx="1817">
                <c:v>1.4999999999999999E-2</c:v>
              </c:pt>
              <c:pt idx="1818">
                <c:v>1.4999999999999999E-2</c:v>
              </c:pt>
              <c:pt idx="1819">
                <c:v>1.4999999999999999E-2</c:v>
              </c:pt>
              <c:pt idx="1820">
                <c:v>1.4999999999999999E-2</c:v>
              </c:pt>
              <c:pt idx="1821">
                <c:v>1.4999999999999999E-2</c:v>
              </c:pt>
              <c:pt idx="1822">
                <c:v>1.4999999999999999E-2</c:v>
              </c:pt>
              <c:pt idx="1823">
                <c:v>1.4999999999999999E-2</c:v>
              </c:pt>
              <c:pt idx="1824">
                <c:v>1.4999999999999999E-2</c:v>
              </c:pt>
              <c:pt idx="1825">
                <c:v>1.4999999999999999E-2</c:v>
              </c:pt>
              <c:pt idx="1826">
                <c:v>1.4999999999999999E-2</c:v>
              </c:pt>
              <c:pt idx="1827">
                <c:v>1.4999999999999999E-2</c:v>
              </c:pt>
              <c:pt idx="1828">
                <c:v>1.4999999999999999E-2</c:v>
              </c:pt>
              <c:pt idx="1829">
                <c:v>1.4999999999999999E-2</c:v>
              </c:pt>
              <c:pt idx="1830">
                <c:v>1.4999999999999999E-2</c:v>
              </c:pt>
              <c:pt idx="1831">
                <c:v>1.4999999999999999E-2</c:v>
              </c:pt>
              <c:pt idx="1832">
                <c:v>1.4999999999999999E-2</c:v>
              </c:pt>
              <c:pt idx="1833">
                <c:v>1.4999999999999999E-2</c:v>
              </c:pt>
              <c:pt idx="1834">
                <c:v>1.4999999999999999E-2</c:v>
              </c:pt>
              <c:pt idx="1835">
                <c:v>1.4999999999999999E-2</c:v>
              </c:pt>
              <c:pt idx="1836">
                <c:v>1.4999999999999999E-2</c:v>
              </c:pt>
              <c:pt idx="1837">
                <c:v>1.4999999999999999E-2</c:v>
              </c:pt>
              <c:pt idx="1838">
                <c:v>1.4999999999999999E-2</c:v>
              </c:pt>
              <c:pt idx="1839">
                <c:v>1.4999999999999999E-2</c:v>
              </c:pt>
              <c:pt idx="1840">
                <c:v>1.4999999999999999E-2</c:v>
              </c:pt>
              <c:pt idx="1841">
                <c:v>1.4999999999999999E-2</c:v>
              </c:pt>
              <c:pt idx="1842">
                <c:v>1.4999999999999999E-2</c:v>
              </c:pt>
              <c:pt idx="1843">
                <c:v>1.4999999999999999E-2</c:v>
              </c:pt>
              <c:pt idx="1844">
                <c:v>1.4999999999999999E-2</c:v>
              </c:pt>
              <c:pt idx="1845">
                <c:v>1.4999999999999999E-2</c:v>
              </c:pt>
              <c:pt idx="1846">
                <c:v>1.4999999999999999E-2</c:v>
              </c:pt>
              <c:pt idx="1847">
                <c:v>1.4999999999999999E-2</c:v>
              </c:pt>
              <c:pt idx="1848">
                <c:v>1.4999999999999999E-2</c:v>
              </c:pt>
              <c:pt idx="1849">
                <c:v>1.4999999999999999E-2</c:v>
              </c:pt>
              <c:pt idx="1850">
                <c:v>1.4999999999999999E-2</c:v>
              </c:pt>
              <c:pt idx="1851">
                <c:v>1.4999999999999999E-2</c:v>
              </c:pt>
              <c:pt idx="1852">
                <c:v>1.4999999999999999E-2</c:v>
              </c:pt>
              <c:pt idx="1853">
                <c:v>1.7500000000000002E-2</c:v>
              </c:pt>
              <c:pt idx="1854">
                <c:v>1.7500000000000002E-2</c:v>
              </c:pt>
              <c:pt idx="1855">
                <c:v>1.7500000000000002E-2</c:v>
              </c:pt>
              <c:pt idx="1856">
                <c:v>1.7500000000000002E-2</c:v>
              </c:pt>
              <c:pt idx="1857">
                <c:v>1.7500000000000002E-2</c:v>
              </c:pt>
              <c:pt idx="1858">
                <c:v>1.7500000000000002E-2</c:v>
              </c:pt>
              <c:pt idx="1859">
                <c:v>1.7500000000000002E-2</c:v>
              </c:pt>
              <c:pt idx="1860">
                <c:v>1.7500000000000002E-2</c:v>
              </c:pt>
              <c:pt idx="1861">
                <c:v>1.7500000000000002E-2</c:v>
              </c:pt>
              <c:pt idx="1862">
                <c:v>1.7500000000000002E-2</c:v>
              </c:pt>
              <c:pt idx="1863">
                <c:v>1.7500000000000002E-2</c:v>
              </c:pt>
              <c:pt idx="1864">
                <c:v>1.7500000000000002E-2</c:v>
              </c:pt>
              <c:pt idx="1865">
                <c:v>1.7500000000000002E-2</c:v>
              </c:pt>
              <c:pt idx="1866">
                <c:v>1.7500000000000002E-2</c:v>
              </c:pt>
              <c:pt idx="1867">
                <c:v>1.7500000000000002E-2</c:v>
              </c:pt>
              <c:pt idx="1868">
                <c:v>1.7500000000000002E-2</c:v>
              </c:pt>
              <c:pt idx="1869">
                <c:v>1.7500000000000002E-2</c:v>
              </c:pt>
              <c:pt idx="1870">
                <c:v>1.7500000000000002E-2</c:v>
              </c:pt>
              <c:pt idx="1871">
                <c:v>1.7500000000000002E-2</c:v>
              </c:pt>
              <c:pt idx="1872">
                <c:v>1.7500000000000002E-2</c:v>
              </c:pt>
              <c:pt idx="1873">
                <c:v>1.7500000000000002E-2</c:v>
              </c:pt>
              <c:pt idx="1874">
                <c:v>1.7500000000000002E-2</c:v>
              </c:pt>
              <c:pt idx="1875">
                <c:v>1.7500000000000002E-2</c:v>
              </c:pt>
              <c:pt idx="1876">
                <c:v>1.7500000000000002E-2</c:v>
              </c:pt>
              <c:pt idx="1877">
                <c:v>1.7500000000000002E-2</c:v>
              </c:pt>
              <c:pt idx="1878">
                <c:v>1.7500000000000002E-2</c:v>
              </c:pt>
              <c:pt idx="1879">
                <c:v>1.7500000000000002E-2</c:v>
              </c:pt>
              <c:pt idx="1880">
                <c:v>1.7500000000000002E-2</c:v>
              </c:pt>
              <c:pt idx="1881">
                <c:v>1.7500000000000002E-2</c:v>
              </c:pt>
              <c:pt idx="1882">
                <c:v>1.7500000000000002E-2</c:v>
              </c:pt>
              <c:pt idx="1883">
                <c:v>1.7500000000000002E-2</c:v>
              </c:pt>
              <c:pt idx="1884">
                <c:v>1.7500000000000002E-2</c:v>
              </c:pt>
              <c:pt idx="1885">
                <c:v>1.7500000000000002E-2</c:v>
              </c:pt>
              <c:pt idx="1886">
                <c:v>1.7500000000000002E-2</c:v>
              </c:pt>
              <c:pt idx="1887">
                <c:v>1.7500000000000002E-2</c:v>
              </c:pt>
              <c:pt idx="1888">
                <c:v>0.02</c:v>
              </c:pt>
              <c:pt idx="1889">
                <c:v>0.02</c:v>
              </c:pt>
              <c:pt idx="1890">
                <c:v>0.02</c:v>
              </c:pt>
              <c:pt idx="1891">
                <c:v>0.02</c:v>
              </c:pt>
              <c:pt idx="1892">
                <c:v>0.02</c:v>
              </c:pt>
              <c:pt idx="1893">
                <c:v>0.02</c:v>
              </c:pt>
              <c:pt idx="1894">
                <c:v>0.02</c:v>
              </c:pt>
              <c:pt idx="1895">
                <c:v>0.02</c:v>
              </c:pt>
              <c:pt idx="1896">
                <c:v>0.02</c:v>
              </c:pt>
              <c:pt idx="1897">
                <c:v>0.02</c:v>
              </c:pt>
              <c:pt idx="1898">
                <c:v>0.02</c:v>
              </c:pt>
              <c:pt idx="1899">
                <c:v>0.02</c:v>
              </c:pt>
              <c:pt idx="1900">
                <c:v>0.02</c:v>
              </c:pt>
              <c:pt idx="1901">
                <c:v>0.02</c:v>
              </c:pt>
              <c:pt idx="1902">
                <c:v>0.02</c:v>
              </c:pt>
              <c:pt idx="1903">
                <c:v>0.02</c:v>
              </c:pt>
              <c:pt idx="1904">
                <c:v>0.02</c:v>
              </c:pt>
              <c:pt idx="1905">
                <c:v>0.02</c:v>
              </c:pt>
              <c:pt idx="1906">
                <c:v>0.02</c:v>
              </c:pt>
              <c:pt idx="1907">
                <c:v>0.02</c:v>
              </c:pt>
              <c:pt idx="1908">
                <c:v>0.02</c:v>
              </c:pt>
              <c:pt idx="1909">
                <c:v>0.02</c:v>
              </c:pt>
              <c:pt idx="1910">
                <c:v>0.02</c:v>
              </c:pt>
              <c:pt idx="1911">
                <c:v>0.02</c:v>
              </c:pt>
              <c:pt idx="1912">
                <c:v>0.02</c:v>
              </c:pt>
              <c:pt idx="1913">
                <c:v>0.02</c:v>
              </c:pt>
              <c:pt idx="1914">
                <c:v>0.02</c:v>
              </c:pt>
              <c:pt idx="1915">
                <c:v>0.02</c:v>
              </c:pt>
              <c:pt idx="1916">
                <c:v>0.02</c:v>
              </c:pt>
              <c:pt idx="1917">
                <c:v>0.02</c:v>
              </c:pt>
              <c:pt idx="1918">
                <c:v>2.2499999999999999E-2</c:v>
              </c:pt>
              <c:pt idx="1919">
                <c:v>2.2499999999999999E-2</c:v>
              </c:pt>
              <c:pt idx="1920">
                <c:v>2.2499999999999999E-2</c:v>
              </c:pt>
              <c:pt idx="1921">
                <c:v>2.2499999999999999E-2</c:v>
              </c:pt>
              <c:pt idx="1922">
                <c:v>2.2499999999999999E-2</c:v>
              </c:pt>
              <c:pt idx="1923">
                <c:v>2.2499999999999999E-2</c:v>
              </c:pt>
              <c:pt idx="1924">
                <c:v>2.2499999999999999E-2</c:v>
              </c:pt>
              <c:pt idx="1925">
                <c:v>2.2499999999999999E-2</c:v>
              </c:pt>
              <c:pt idx="1926">
                <c:v>2.2499999999999999E-2</c:v>
              </c:pt>
              <c:pt idx="1927">
                <c:v>2.2499999999999999E-2</c:v>
              </c:pt>
              <c:pt idx="1928">
                <c:v>2.2499999999999999E-2</c:v>
              </c:pt>
              <c:pt idx="1929">
                <c:v>2.2499999999999999E-2</c:v>
              </c:pt>
              <c:pt idx="1930">
                <c:v>2.2499999999999999E-2</c:v>
              </c:pt>
              <c:pt idx="1931">
                <c:v>2.2499999999999999E-2</c:v>
              </c:pt>
              <c:pt idx="1932">
                <c:v>2.2499999999999999E-2</c:v>
              </c:pt>
              <c:pt idx="1933">
                <c:v>2.2499999999999999E-2</c:v>
              </c:pt>
              <c:pt idx="1934">
                <c:v>2.2499999999999999E-2</c:v>
              </c:pt>
              <c:pt idx="1935">
                <c:v>2.2499999999999999E-2</c:v>
              </c:pt>
              <c:pt idx="1936">
                <c:v>2.2499999999999999E-2</c:v>
              </c:pt>
              <c:pt idx="1937">
                <c:v>2.2499999999999999E-2</c:v>
              </c:pt>
              <c:pt idx="1938">
                <c:v>2.2499999999999999E-2</c:v>
              </c:pt>
              <c:pt idx="1939">
                <c:v>2.2499999999999999E-2</c:v>
              </c:pt>
              <c:pt idx="1940">
                <c:v>2.2499999999999999E-2</c:v>
              </c:pt>
              <c:pt idx="1941">
                <c:v>2.2499999999999999E-2</c:v>
              </c:pt>
              <c:pt idx="1942">
                <c:v>2.2499999999999999E-2</c:v>
              </c:pt>
              <c:pt idx="1943">
                <c:v>2.2499999999999999E-2</c:v>
              </c:pt>
              <c:pt idx="1944">
                <c:v>2.2499999999999999E-2</c:v>
              </c:pt>
              <c:pt idx="1945">
                <c:v>2.2499999999999999E-2</c:v>
              </c:pt>
              <c:pt idx="1946">
                <c:v>2.2499999999999999E-2</c:v>
              </c:pt>
              <c:pt idx="1947">
                <c:v>2.2499999999999999E-2</c:v>
              </c:pt>
              <c:pt idx="1948">
                <c:v>2.5000000000000001E-2</c:v>
              </c:pt>
              <c:pt idx="1949">
                <c:v>2.5000000000000001E-2</c:v>
              </c:pt>
              <c:pt idx="1950">
                <c:v>2.5000000000000001E-2</c:v>
              </c:pt>
              <c:pt idx="1951">
                <c:v>2.5000000000000001E-2</c:v>
              </c:pt>
              <c:pt idx="1952">
                <c:v>2.5000000000000001E-2</c:v>
              </c:pt>
              <c:pt idx="1953">
                <c:v>2.5000000000000001E-2</c:v>
              </c:pt>
              <c:pt idx="1954">
                <c:v>2.5000000000000001E-2</c:v>
              </c:pt>
              <c:pt idx="1955">
                <c:v>2.5000000000000001E-2</c:v>
              </c:pt>
              <c:pt idx="1956">
                <c:v>2.5000000000000001E-2</c:v>
              </c:pt>
              <c:pt idx="1957">
                <c:v>2.5000000000000001E-2</c:v>
              </c:pt>
              <c:pt idx="1958">
                <c:v>2.75E-2</c:v>
              </c:pt>
              <c:pt idx="1959">
                <c:v>2.75E-2</c:v>
              </c:pt>
              <c:pt idx="1960">
                <c:v>2.75E-2</c:v>
              </c:pt>
              <c:pt idx="1961">
                <c:v>2.75E-2</c:v>
              </c:pt>
              <c:pt idx="1962">
                <c:v>2.75E-2</c:v>
              </c:pt>
              <c:pt idx="1963">
                <c:v>2.75E-2</c:v>
              </c:pt>
              <c:pt idx="1964">
                <c:v>2.75E-2</c:v>
              </c:pt>
              <c:pt idx="1965">
                <c:v>2.75E-2</c:v>
              </c:pt>
              <c:pt idx="1966">
                <c:v>2.75E-2</c:v>
              </c:pt>
              <c:pt idx="1967">
                <c:v>2.75E-2</c:v>
              </c:pt>
              <c:pt idx="1968">
                <c:v>2.75E-2</c:v>
              </c:pt>
              <c:pt idx="1969">
                <c:v>2.75E-2</c:v>
              </c:pt>
              <c:pt idx="1970">
                <c:v>2.75E-2</c:v>
              </c:pt>
              <c:pt idx="1971">
                <c:v>2.75E-2</c:v>
              </c:pt>
              <c:pt idx="1972">
                <c:v>2.75E-2</c:v>
              </c:pt>
              <c:pt idx="1973">
                <c:v>2.75E-2</c:v>
              </c:pt>
              <c:pt idx="1974">
                <c:v>2.75E-2</c:v>
              </c:pt>
              <c:pt idx="1975">
                <c:v>2.75E-2</c:v>
              </c:pt>
              <c:pt idx="1976">
                <c:v>2.75E-2</c:v>
              </c:pt>
              <c:pt idx="1977">
                <c:v>2.75E-2</c:v>
              </c:pt>
              <c:pt idx="1978">
                <c:v>2.75E-2</c:v>
              </c:pt>
              <c:pt idx="1979">
                <c:v>2.75E-2</c:v>
              </c:pt>
              <c:pt idx="1980">
                <c:v>2.75E-2</c:v>
              </c:pt>
              <c:pt idx="1981">
                <c:v>2.75E-2</c:v>
              </c:pt>
              <c:pt idx="1982">
                <c:v>2.75E-2</c:v>
              </c:pt>
              <c:pt idx="1983">
                <c:v>2.75E-2</c:v>
              </c:pt>
              <c:pt idx="1984">
                <c:v>2.75E-2</c:v>
              </c:pt>
              <c:pt idx="1985">
                <c:v>2.75E-2</c:v>
              </c:pt>
              <c:pt idx="1986">
                <c:v>2.75E-2</c:v>
              </c:pt>
              <c:pt idx="1987">
                <c:v>2.75E-2</c:v>
              </c:pt>
              <c:pt idx="1988">
                <c:v>0.03</c:v>
              </c:pt>
              <c:pt idx="1989">
                <c:v>0.03</c:v>
              </c:pt>
              <c:pt idx="1990">
                <c:v>0.03</c:v>
              </c:pt>
              <c:pt idx="1991">
                <c:v>0.03</c:v>
              </c:pt>
              <c:pt idx="1992">
                <c:v>0.03</c:v>
              </c:pt>
              <c:pt idx="1993">
                <c:v>0.03</c:v>
              </c:pt>
              <c:pt idx="1994">
                <c:v>0.03</c:v>
              </c:pt>
              <c:pt idx="1995">
                <c:v>0.03</c:v>
              </c:pt>
              <c:pt idx="1996">
                <c:v>0.03</c:v>
              </c:pt>
              <c:pt idx="1997">
                <c:v>0.03</c:v>
              </c:pt>
              <c:pt idx="1998">
                <c:v>0.03</c:v>
              </c:pt>
              <c:pt idx="1999">
                <c:v>0.03</c:v>
              </c:pt>
              <c:pt idx="2000">
                <c:v>0.03</c:v>
              </c:pt>
              <c:pt idx="2001">
                <c:v>0.03</c:v>
              </c:pt>
              <c:pt idx="2002">
                <c:v>0.03</c:v>
              </c:pt>
              <c:pt idx="2003">
                <c:v>0.03</c:v>
              </c:pt>
              <c:pt idx="2004">
                <c:v>0.03</c:v>
              </c:pt>
              <c:pt idx="2005">
                <c:v>0.03</c:v>
              </c:pt>
              <c:pt idx="2006">
                <c:v>0.03</c:v>
              </c:pt>
              <c:pt idx="2007">
                <c:v>0.03</c:v>
              </c:pt>
              <c:pt idx="2008">
                <c:v>0.03</c:v>
              </c:pt>
              <c:pt idx="2009">
                <c:v>0.03</c:v>
              </c:pt>
              <c:pt idx="2010">
                <c:v>0.03</c:v>
              </c:pt>
              <c:pt idx="2011">
                <c:v>0.03</c:v>
              </c:pt>
              <c:pt idx="2012">
                <c:v>0.03</c:v>
              </c:pt>
              <c:pt idx="2013">
                <c:v>0.03</c:v>
              </c:pt>
              <c:pt idx="2014">
                <c:v>0.03</c:v>
              </c:pt>
              <c:pt idx="2015">
                <c:v>0.03</c:v>
              </c:pt>
              <c:pt idx="2016">
                <c:v>0.03</c:v>
              </c:pt>
              <c:pt idx="2017">
                <c:v>0.03</c:v>
              </c:pt>
              <c:pt idx="2018">
                <c:v>0.03</c:v>
              </c:pt>
              <c:pt idx="2019">
                <c:v>0.03</c:v>
              </c:pt>
              <c:pt idx="2020">
                <c:v>0.03</c:v>
              </c:pt>
              <c:pt idx="2021">
                <c:v>0.03</c:v>
              </c:pt>
              <c:pt idx="2022">
                <c:v>0.03</c:v>
              </c:pt>
              <c:pt idx="2023">
                <c:v>0.03</c:v>
              </c:pt>
              <c:pt idx="2024">
                <c:v>0.03</c:v>
              </c:pt>
              <c:pt idx="2025">
                <c:v>0.03</c:v>
              </c:pt>
              <c:pt idx="2026">
                <c:v>0.03</c:v>
              </c:pt>
              <c:pt idx="2027">
                <c:v>0.03</c:v>
              </c:pt>
              <c:pt idx="2028">
                <c:v>0.03</c:v>
              </c:pt>
              <c:pt idx="2029">
                <c:v>0.03</c:v>
              </c:pt>
              <c:pt idx="2030">
                <c:v>0.03</c:v>
              </c:pt>
              <c:pt idx="2031">
                <c:v>0.03</c:v>
              </c:pt>
              <c:pt idx="2032">
                <c:v>0.03</c:v>
              </c:pt>
              <c:pt idx="2033">
                <c:v>0.03</c:v>
              </c:pt>
              <c:pt idx="2034">
                <c:v>0.03</c:v>
              </c:pt>
              <c:pt idx="2035">
                <c:v>0.03</c:v>
              </c:pt>
              <c:pt idx="2036">
                <c:v>0.03</c:v>
              </c:pt>
              <c:pt idx="2037">
                <c:v>0.03</c:v>
              </c:pt>
              <c:pt idx="2038">
                <c:v>0.03</c:v>
              </c:pt>
              <c:pt idx="2039">
                <c:v>0.03</c:v>
              </c:pt>
              <c:pt idx="2040">
                <c:v>0.03</c:v>
              </c:pt>
              <c:pt idx="2041">
                <c:v>0.03</c:v>
              </c:pt>
              <c:pt idx="2042">
                <c:v>3.5000000000000003E-2</c:v>
              </c:pt>
              <c:pt idx="2043">
                <c:v>3.5000000000000003E-2</c:v>
              </c:pt>
              <c:pt idx="2044">
                <c:v>3.5000000000000003E-2</c:v>
              </c:pt>
              <c:pt idx="2045">
                <c:v>3.5000000000000003E-2</c:v>
              </c:pt>
              <c:pt idx="2046">
                <c:v>3.5000000000000003E-2</c:v>
              </c:pt>
              <c:pt idx="2047">
                <c:v>3.5000000000000003E-2</c:v>
              </c:pt>
              <c:pt idx="2048">
                <c:v>3.5000000000000003E-2</c:v>
              </c:pt>
              <c:pt idx="2049">
                <c:v>3.5000000000000003E-2</c:v>
              </c:pt>
              <c:pt idx="2050">
                <c:v>3.5000000000000003E-2</c:v>
              </c:pt>
              <c:pt idx="2051">
                <c:v>3.5000000000000003E-2</c:v>
              </c:pt>
              <c:pt idx="2052">
                <c:v>3.5000000000000003E-2</c:v>
              </c:pt>
              <c:pt idx="2053">
                <c:v>3.5000000000000003E-2</c:v>
              </c:pt>
              <c:pt idx="2054">
                <c:v>3.5000000000000003E-2</c:v>
              </c:pt>
              <c:pt idx="2055">
                <c:v>3.5000000000000003E-2</c:v>
              </c:pt>
              <c:pt idx="2056">
                <c:v>3.5000000000000003E-2</c:v>
              </c:pt>
              <c:pt idx="2057">
                <c:v>3.5000000000000003E-2</c:v>
              </c:pt>
              <c:pt idx="2058">
                <c:v>3.5000000000000003E-2</c:v>
              </c:pt>
              <c:pt idx="2059">
                <c:v>3.5000000000000003E-2</c:v>
              </c:pt>
              <c:pt idx="2060">
                <c:v>3.5000000000000003E-2</c:v>
              </c:pt>
              <c:pt idx="2061">
                <c:v>3.5000000000000003E-2</c:v>
              </c:pt>
              <c:pt idx="2062">
                <c:v>3.5000000000000003E-2</c:v>
              </c:pt>
              <c:pt idx="2063">
                <c:v>3.5000000000000003E-2</c:v>
              </c:pt>
              <c:pt idx="2064">
                <c:v>3.5000000000000003E-2</c:v>
              </c:pt>
              <c:pt idx="2065">
                <c:v>3.5000000000000003E-2</c:v>
              </c:pt>
              <c:pt idx="2066">
                <c:v>3.5000000000000003E-2</c:v>
              </c:pt>
              <c:pt idx="2067">
                <c:v>3.5000000000000003E-2</c:v>
              </c:pt>
              <c:pt idx="2068">
                <c:v>3.5000000000000003E-2</c:v>
              </c:pt>
              <c:pt idx="2069">
                <c:v>3.5000000000000003E-2</c:v>
              </c:pt>
              <c:pt idx="2070">
                <c:v>3.5000000000000003E-2</c:v>
              </c:pt>
              <c:pt idx="2071">
                <c:v>3.5000000000000003E-2</c:v>
              </c:pt>
              <c:pt idx="2072">
                <c:v>3.5000000000000003E-2</c:v>
              </c:pt>
              <c:pt idx="2073">
                <c:v>3.5000000000000003E-2</c:v>
              </c:pt>
              <c:pt idx="2074">
                <c:v>3.5000000000000003E-2</c:v>
              </c:pt>
              <c:pt idx="2075">
                <c:v>3.5000000000000003E-2</c:v>
              </c:pt>
              <c:pt idx="2076">
                <c:v>3.5000000000000003E-2</c:v>
              </c:pt>
              <c:pt idx="2077">
                <c:v>3.5000000000000003E-2</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0.04</c:v>
              </c:pt>
              <c:pt idx="2114">
                <c:v>0.04</c:v>
              </c:pt>
              <c:pt idx="2115">
                <c:v>0.04</c:v>
              </c:pt>
              <c:pt idx="2116">
                <c:v>0.04</c:v>
              </c:pt>
              <c:pt idx="2117">
                <c:v>0.04</c:v>
              </c:pt>
              <c:pt idx="2118">
                <c:v>0.04</c:v>
              </c:pt>
              <c:pt idx="2119">
                <c:v>0.04</c:v>
              </c:pt>
              <c:pt idx="2120">
                <c:v>0.04</c:v>
              </c:pt>
              <c:pt idx="2121">
                <c:v>0.04</c:v>
              </c:pt>
              <c:pt idx="2122">
                <c:v>0.04</c:v>
              </c:pt>
              <c:pt idx="2123">
                <c:v>0.04</c:v>
              </c:pt>
              <c:pt idx="2124">
                <c:v>0.04</c:v>
              </c:pt>
              <c:pt idx="2125">
                <c:v>0.04</c:v>
              </c:pt>
              <c:pt idx="2126">
                <c:v>0.04</c:v>
              </c:pt>
              <c:pt idx="2127">
                <c:v>0.04</c:v>
              </c:pt>
              <c:pt idx="2128">
                <c:v>0.04</c:v>
              </c:pt>
              <c:pt idx="2129">
                <c:v>0.04</c:v>
              </c:pt>
              <c:pt idx="2130">
                <c:v>0.04</c:v>
              </c:pt>
              <c:pt idx="2131">
                <c:v>0.04</c:v>
              </c:pt>
              <c:pt idx="2132">
                <c:v>0.04</c:v>
              </c:pt>
              <c:pt idx="2133">
                <c:v>0.04</c:v>
              </c:pt>
              <c:pt idx="2134">
                <c:v>0.04</c:v>
              </c:pt>
              <c:pt idx="2135">
                <c:v>0.04</c:v>
              </c:pt>
              <c:pt idx="2136">
                <c:v>0.04</c:v>
              </c:pt>
              <c:pt idx="2137">
                <c:v>0.04</c:v>
              </c:pt>
              <c:pt idx="2138">
                <c:v>0.04</c:v>
              </c:pt>
              <c:pt idx="2139">
                <c:v>0.04</c:v>
              </c:pt>
              <c:pt idx="2140">
                <c:v>0.04</c:v>
              </c:pt>
              <c:pt idx="2141">
                <c:v>0.04</c:v>
              </c:pt>
              <c:pt idx="2142">
                <c:v>0.04</c:v>
              </c:pt>
              <c:pt idx="2143">
                <c:v>0.04</c:v>
              </c:pt>
              <c:pt idx="2144">
                <c:v>0.04</c:v>
              </c:pt>
              <c:pt idx="2145">
                <c:v>0.04</c:v>
              </c:pt>
              <c:pt idx="2146">
                <c:v>0.04</c:v>
              </c:pt>
              <c:pt idx="2147">
                <c:v>0.04</c:v>
              </c:pt>
              <c:pt idx="2148">
                <c:v>0.04</c:v>
              </c:pt>
              <c:pt idx="2149">
                <c:v>0.04</c:v>
              </c:pt>
              <c:pt idx="2150">
                <c:v>0.04</c:v>
              </c:pt>
              <c:pt idx="2151">
                <c:v>0.04</c:v>
              </c:pt>
              <c:pt idx="2152">
                <c:v>0.04</c:v>
              </c:pt>
              <c:pt idx="2153">
                <c:v>0.04</c:v>
              </c:pt>
              <c:pt idx="2154">
                <c:v>0.04</c:v>
              </c:pt>
              <c:pt idx="2155">
                <c:v>0.04</c:v>
              </c:pt>
              <c:pt idx="2156">
                <c:v>0.04</c:v>
              </c:pt>
              <c:pt idx="2157">
                <c:v>0.04</c:v>
              </c:pt>
              <c:pt idx="2158">
                <c:v>0.04</c:v>
              </c:pt>
              <c:pt idx="2159">
                <c:v>0.04</c:v>
              </c:pt>
              <c:pt idx="2160">
                <c:v>0.04</c:v>
              </c:pt>
              <c:pt idx="2161">
                <c:v>0.04</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4.2500000000000003E-2</c:v>
              </c:pt>
              <c:pt idx="2419">
                <c:v>4.2500000000000003E-2</c:v>
              </c:pt>
              <c:pt idx="2420">
                <c:v>4.2500000000000003E-2</c:v>
              </c:pt>
              <c:pt idx="2421">
                <c:v>4.2500000000000003E-2</c:v>
              </c:pt>
              <c:pt idx="2422">
                <c:v>4.2500000000000003E-2</c:v>
              </c:pt>
              <c:pt idx="2423">
                <c:v>4.2500000000000003E-2</c:v>
              </c:pt>
              <c:pt idx="2424">
                <c:v>4.2500000000000003E-2</c:v>
              </c:pt>
              <c:pt idx="2425">
                <c:v>4.2500000000000003E-2</c:v>
              </c:pt>
              <c:pt idx="2426">
                <c:v>4.2500000000000003E-2</c:v>
              </c:pt>
              <c:pt idx="2427">
                <c:v>4.2500000000000003E-2</c:v>
              </c:pt>
              <c:pt idx="2428">
                <c:v>4.2500000000000003E-2</c:v>
              </c:pt>
              <c:pt idx="2429">
                <c:v>4.2500000000000003E-2</c:v>
              </c:pt>
              <c:pt idx="2430">
                <c:v>4.2500000000000003E-2</c:v>
              </c:pt>
              <c:pt idx="2431">
                <c:v>4.2500000000000003E-2</c:v>
              </c:pt>
              <c:pt idx="2432">
                <c:v>4.2500000000000003E-2</c:v>
              </c:pt>
              <c:pt idx="2433">
                <c:v>4.2500000000000003E-2</c:v>
              </c:pt>
              <c:pt idx="2434">
                <c:v>4.2500000000000003E-2</c:v>
              </c:pt>
              <c:pt idx="2435">
                <c:v>4.2500000000000003E-2</c:v>
              </c:pt>
              <c:pt idx="2436">
                <c:v>4.2500000000000003E-2</c:v>
              </c:pt>
              <c:pt idx="2437">
                <c:v>4.2500000000000003E-2</c:v>
              </c:pt>
              <c:pt idx="2438">
                <c:v>4.2500000000000003E-2</c:v>
              </c:pt>
              <c:pt idx="2439">
                <c:v>4.2500000000000003E-2</c:v>
              </c:pt>
              <c:pt idx="2440">
                <c:v>4.2500000000000003E-2</c:v>
              </c:pt>
              <c:pt idx="2441">
                <c:v>4.2500000000000003E-2</c:v>
              </c:pt>
              <c:pt idx="2442">
                <c:v>4.2500000000000003E-2</c:v>
              </c:pt>
              <c:pt idx="2443">
                <c:v>4.2500000000000003E-2</c:v>
              </c:pt>
              <c:pt idx="2444">
                <c:v>4.2500000000000003E-2</c:v>
              </c:pt>
              <c:pt idx="2445">
                <c:v>4.2500000000000003E-2</c:v>
              </c:pt>
              <c:pt idx="2446">
                <c:v>4.2500000000000003E-2</c:v>
              </c:pt>
              <c:pt idx="2447">
                <c:v>4.2500000000000003E-2</c:v>
              </c:pt>
              <c:pt idx="2448">
                <c:v>4.2500000000000003E-2</c:v>
              </c:pt>
              <c:pt idx="2449">
                <c:v>4.2500000000000003E-2</c:v>
              </c:pt>
              <c:pt idx="2450">
                <c:v>4.2500000000000003E-2</c:v>
              </c:pt>
              <c:pt idx="2451">
                <c:v>4.2500000000000003E-2</c:v>
              </c:pt>
              <c:pt idx="2452">
                <c:v>4.2500000000000003E-2</c:v>
              </c:pt>
              <c:pt idx="2453">
                <c:v>4.2500000000000003E-2</c:v>
              </c:pt>
              <c:pt idx="2454">
                <c:v>4.2500000000000003E-2</c:v>
              </c:pt>
              <c:pt idx="2455">
                <c:v>4.2500000000000003E-2</c:v>
              </c:pt>
              <c:pt idx="2456">
                <c:v>4.2500000000000003E-2</c:v>
              </c:pt>
              <c:pt idx="2457">
                <c:v>4.2500000000000003E-2</c:v>
              </c:pt>
              <c:pt idx="2458">
                <c:v>4.2500000000000003E-2</c:v>
              </c:pt>
              <c:pt idx="2459">
                <c:v>4.2500000000000003E-2</c:v>
              </c:pt>
              <c:pt idx="2460">
                <c:v>4.2500000000000003E-2</c:v>
              </c:pt>
              <c:pt idx="2461">
                <c:v>4.2500000000000003E-2</c:v>
              </c:pt>
              <c:pt idx="2462">
                <c:v>4.2500000000000003E-2</c:v>
              </c:pt>
              <c:pt idx="2463">
                <c:v>4.2500000000000003E-2</c:v>
              </c:pt>
              <c:pt idx="2464">
                <c:v>4.2500000000000003E-2</c:v>
              </c:pt>
              <c:pt idx="2465">
                <c:v>4.2500000000000003E-2</c:v>
              </c:pt>
              <c:pt idx="2466">
                <c:v>4.2500000000000003E-2</c:v>
              </c:pt>
              <c:pt idx="2467">
                <c:v>4.2500000000000003E-2</c:v>
              </c:pt>
              <c:pt idx="2468">
                <c:v>4.2500000000000003E-2</c:v>
              </c:pt>
              <c:pt idx="2469">
                <c:v>4.2500000000000003E-2</c:v>
              </c:pt>
              <c:pt idx="2470">
                <c:v>4.2500000000000003E-2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42044</c:v>
              </c:pt>
              <c:pt idx="1">
                <c:v>42045</c:v>
              </c:pt>
              <c:pt idx="2">
                <c:v>42046</c:v>
              </c:pt>
              <c:pt idx="3">
                <c:v>42047</c:v>
              </c:pt>
              <c:pt idx="4">
                <c:v>42048</c:v>
              </c:pt>
              <c:pt idx="5">
                <c:v>42051</c:v>
              </c:pt>
              <c:pt idx="6">
                <c:v>42052</c:v>
              </c:pt>
              <c:pt idx="7">
                <c:v>42053</c:v>
              </c:pt>
              <c:pt idx="8">
                <c:v>42054</c:v>
              </c:pt>
              <c:pt idx="9">
                <c:v>42055</c:v>
              </c:pt>
              <c:pt idx="10">
                <c:v>42058</c:v>
              </c:pt>
              <c:pt idx="11">
                <c:v>42059</c:v>
              </c:pt>
              <c:pt idx="12">
                <c:v>42060</c:v>
              </c:pt>
              <c:pt idx="13">
                <c:v>42061</c:v>
              </c:pt>
              <c:pt idx="14">
                <c:v>42062</c:v>
              </c:pt>
              <c:pt idx="15">
                <c:v>42065</c:v>
              </c:pt>
              <c:pt idx="16">
                <c:v>42066</c:v>
              </c:pt>
              <c:pt idx="17">
                <c:v>42067</c:v>
              </c:pt>
              <c:pt idx="18">
                <c:v>42068</c:v>
              </c:pt>
              <c:pt idx="19">
                <c:v>42069</c:v>
              </c:pt>
              <c:pt idx="20">
                <c:v>42072</c:v>
              </c:pt>
              <c:pt idx="21">
                <c:v>42073</c:v>
              </c:pt>
              <c:pt idx="22">
                <c:v>42074</c:v>
              </c:pt>
              <c:pt idx="23">
                <c:v>42075</c:v>
              </c:pt>
              <c:pt idx="24">
                <c:v>42076</c:v>
              </c:pt>
              <c:pt idx="25">
                <c:v>42079</c:v>
              </c:pt>
              <c:pt idx="26">
                <c:v>42080</c:v>
              </c:pt>
              <c:pt idx="27">
                <c:v>42081</c:v>
              </c:pt>
              <c:pt idx="28">
                <c:v>42082</c:v>
              </c:pt>
              <c:pt idx="29">
                <c:v>42083</c:v>
              </c:pt>
              <c:pt idx="30">
                <c:v>42086</c:v>
              </c:pt>
              <c:pt idx="31">
                <c:v>42087</c:v>
              </c:pt>
              <c:pt idx="32">
                <c:v>42088</c:v>
              </c:pt>
              <c:pt idx="33">
                <c:v>42089</c:v>
              </c:pt>
              <c:pt idx="34">
                <c:v>42090</c:v>
              </c:pt>
              <c:pt idx="35">
                <c:v>42093</c:v>
              </c:pt>
              <c:pt idx="36">
                <c:v>42094</c:v>
              </c:pt>
              <c:pt idx="37">
                <c:v>42095</c:v>
              </c:pt>
              <c:pt idx="38">
                <c:v>42096</c:v>
              </c:pt>
              <c:pt idx="39">
                <c:v>42097</c:v>
              </c:pt>
              <c:pt idx="40">
                <c:v>42100</c:v>
              </c:pt>
              <c:pt idx="41">
                <c:v>42101</c:v>
              </c:pt>
              <c:pt idx="42">
                <c:v>42102</c:v>
              </c:pt>
              <c:pt idx="43">
                <c:v>42103</c:v>
              </c:pt>
              <c:pt idx="44">
                <c:v>42104</c:v>
              </c:pt>
              <c:pt idx="45">
                <c:v>42107</c:v>
              </c:pt>
              <c:pt idx="46">
                <c:v>42108</c:v>
              </c:pt>
              <c:pt idx="47">
                <c:v>42109</c:v>
              </c:pt>
              <c:pt idx="48">
                <c:v>42110</c:v>
              </c:pt>
              <c:pt idx="49">
                <c:v>42111</c:v>
              </c:pt>
              <c:pt idx="50">
                <c:v>42114</c:v>
              </c:pt>
              <c:pt idx="51">
                <c:v>42115</c:v>
              </c:pt>
              <c:pt idx="52">
                <c:v>42116</c:v>
              </c:pt>
              <c:pt idx="53">
                <c:v>42117</c:v>
              </c:pt>
              <c:pt idx="54">
                <c:v>42118</c:v>
              </c:pt>
              <c:pt idx="55">
                <c:v>42121</c:v>
              </c:pt>
              <c:pt idx="56">
                <c:v>42122</c:v>
              </c:pt>
              <c:pt idx="57">
                <c:v>42123</c:v>
              </c:pt>
              <c:pt idx="58">
                <c:v>42124</c:v>
              </c:pt>
              <c:pt idx="59">
                <c:v>42125</c:v>
              </c:pt>
              <c:pt idx="60">
                <c:v>42128</c:v>
              </c:pt>
              <c:pt idx="61">
                <c:v>42129</c:v>
              </c:pt>
              <c:pt idx="62">
                <c:v>42130</c:v>
              </c:pt>
              <c:pt idx="63">
                <c:v>42131</c:v>
              </c:pt>
              <c:pt idx="64">
                <c:v>42132</c:v>
              </c:pt>
              <c:pt idx="65">
                <c:v>42135</c:v>
              </c:pt>
              <c:pt idx="66">
                <c:v>42136</c:v>
              </c:pt>
              <c:pt idx="67">
                <c:v>42137</c:v>
              </c:pt>
              <c:pt idx="68">
                <c:v>42138</c:v>
              </c:pt>
              <c:pt idx="69">
                <c:v>42139</c:v>
              </c:pt>
              <c:pt idx="70">
                <c:v>42142</c:v>
              </c:pt>
              <c:pt idx="71">
                <c:v>42143</c:v>
              </c:pt>
              <c:pt idx="72">
                <c:v>42144</c:v>
              </c:pt>
              <c:pt idx="73">
                <c:v>42145</c:v>
              </c:pt>
              <c:pt idx="74">
                <c:v>42146</c:v>
              </c:pt>
              <c:pt idx="75">
                <c:v>42149</c:v>
              </c:pt>
              <c:pt idx="76">
                <c:v>42150</c:v>
              </c:pt>
              <c:pt idx="77">
                <c:v>42151</c:v>
              </c:pt>
              <c:pt idx="78">
                <c:v>42152</c:v>
              </c:pt>
              <c:pt idx="79">
                <c:v>42153</c:v>
              </c:pt>
              <c:pt idx="80">
                <c:v>42156</c:v>
              </c:pt>
              <c:pt idx="81">
                <c:v>42157</c:v>
              </c:pt>
              <c:pt idx="82">
                <c:v>42158</c:v>
              </c:pt>
              <c:pt idx="83">
                <c:v>42159</c:v>
              </c:pt>
              <c:pt idx="84">
                <c:v>42160</c:v>
              </c:pt>
              <c:pt idx="85">
                <c:v>42163</c:v>
              </c:pt>
              <c:pt idx="86">
                <c:v>42164</c:v>
              </c:pt>
              <c:pt idx="87">
                <c:v>42165</c:v>
              </c:pt>
              <c:pt idx="88">
                <c:v>42166</c:v>
              </c:pt>
              <c:pt idx="89">
                <c:v>42167</c:v>
              </c:pt>
              <c:pt idx="90">
                <c:v>42170</c:v>
              </c:pt>
              <c:pt idx="91">
                <c:v>42171</c:v>
              </c:pt>
              <c:pt idx="92">
                <c:v>42172</c:v>
              </c:pt>
              <c:pt idx="93">
                <c:v>42173</c:v>
              </c:pt>
              <c:pt idx="94">
                <c:v>42174</c:v>
              </c:pt>
              <c:pt idx="95">
                <c:v>42177</c:v>
              </c:pt>
              <c:pt idx="96">
                <c:v>42178</c:v>
              </c:pt>
              <c:pt idx="97">
                <c:v>42179</c:v>
              </c:pt>
              <c:pt idx="98">
                <c:v>42180</c:v>
              </c:pt>
              <c:pt idx="99">
                <c:v>42181</c:v>
              </c:pt>
              <c:pt idx="100">
                <c:v>42184</c:v>
              </c:pt>
              <c:pt idx="101">
                <c:v>42185</c:v>
              </c:pt>
              <c:pt idx="102">
                <c:v>42186</c:v>
              </c:pt>
              <c:pt idx="103">
                <c:v>42187</c:v>
              </c:pt>
              <c:pt idx="104">
                <c:v>42188</c:v>
              </c:pt>
              <c:pt idx="105">
                <c:v>42191</c:v>
              </c:pt>
              <c:pt idx="106">
                <c:v>42192</c:v>
              </c:pt>
              <c:pt idx="107">
                <c:v>42193</c:v>
              </c:pt>
              <c:pt idx="108">
                <c:v>42194</c:v>
              </c:pt>
              <c:pt idx="109">
                <c:v>42195</c:v>
              </c:pt>
              <c:pt idx="110">
                <c:v>42198</c:v>
              </c:pt>
              <c:pt idx="111">
                <c:v>42199</c:v>
              </c:pt>
              <c:pt idx="112">
                <c:v>42200</c:v>
              </c:pt>
              <c:pt idx="113">
                <c:v>42201</c:v>
              </c:pt>
              <c:pt idx="114">
                <c:v>42202</c:v>
              </c:pt>
              <c:pt idx="115">
                <c:v>42205</c:v>
              </c:pt>
              <c:pt idx="116">
                <c:v>42206</c:v>
              </c:pt>
              <c:pt idx="117">
                <c:v>42207</c:v>
              </c:pt>
              <c:pt idx="118">
                <c:v>42208</c:v>
              </c:pt>
              <c:pt idx="119">
                <c:v>42209</c:v>
              </c:pt>
              <c:pt idx="120">
                <c:v>42212</c:v>
              </c:pt>
              <c:pt idx="121">
                <c:v>42213</c:v>
              </c:pt>
              <c:pt idx="122">
                <c:v>42214</c:v>
              </c:pt>
              <c:pt idx="123">
                <c:v>42215</c:v>
              </c:pt>
              <c:pt idx="124">
                <c:v>42216</c:v>
              </c:pt>
              <c:pt idx="125">
                <c:v>42219</c:v>
              </c:pt>
              <c:pt idx="126">
                <c:v>42220</c:v>
              </c:pt>
              <c:pt idx="127">
                <c:v>42221</c:v>
              </c:pt>
              <c:pt idx="128">
                <c:v>42222</c:v>
              </c:pt>
              <c:pt idx="129">
                <c:v>42223</c:v>
              </c:pt>
              <c:pt idx="130">
                <c:v>42226</c:v>
              </c:pt>
              <c:pt idx="131">
                <c:v>42227</c:v>
              </c:pt>
              <c:pt idx="132">
                <c:v>42228</c:v>
              </c:pt>
              <c:pt idx="133">
                <c:v>42229</c:v>
              </c:pt>
              <c:pt idx="134">
                <c:v>42230</c:v>
              </c:pt>
              <c:pt idx="135">
                <c:v>42233</c:v>
              </c:pt>
              <c:pt idx="136">
                <c:v>42234</c:v>
              </c:pt>
              <c:pt idx="137">
                <c:v>42235</c:v>
              </c:pt>
              <c:pt idx="138">
                <c:v>42236</c:v>
              </c:pt>
              <c:pt idx="139">
                <c:v>42237</c:v>
              </c:pt>
              <c:pt idx="140">
                <c:v>42240</c:v>
              </c:pt>
              <c:pt idx="141">
                <c:v>42241</c:v>
              </c:pt>
              <c:pt idx="142">
                <c:v>42242</c:v>
              </c:pt>
              <c:pt idx="143">
                <c:v>42243</c:v>
              </c:pt>
              <c:pt idx="144">
                <c:v>42244</c:v>
              </c:pt>
              <c:pt idx="145">
                <c:v>42247</c:v>
              </c:pt>
              <c:pt idx="146">
                <c:v>42248</c:v>
              </c:pt>
              <c:pt idx="147">
                <c:v>42249</c:v>
              </c:pt>
              <c:pt idx="148">
                <c:v>42250</c:v>
              </c:pt>
              <c:pt idx="149">
                <c:v>42251</c:v>
              </c:pt>
              <c:pt idx="150">
                <c:v>42254</c:v>
              </c:pt>
              <c:pt idx="151">
                <c:v>42255</c:v>
              </c:pt>
              <c:pt idx="152">
                <c:v>42256</c:v>
              </c:pt>
              <c:pt idx="153">
                <c:v>42257</c:v>
              </c:pt>
              <c:pt idx="154">
                <c:v>42258</c:v>
              </c:pt>
              <c:pt idx="155">
                <c:v>42261</c:v>
              </c:pt>
              <c:pt idx="156">
                <c:v>42262</c:v>
              </c:pt>
              <c:pt idx="157">
                <c:v>42263</c:v>
              </c:pt>
              <c:pt idx="158">
                <c:v>42264</c:v>
              </c:pt>
              <c:pt idx="159">
                <c:v>42265</c:v>
              </c:pt>
              <c:pt idx="160">
                <c:v>42268</c:v>
              </c:pt>
              <c:pt idx="161">
                <c:v>42269</c:v>
              </c:pt>
              <c:pt idx="162">
                <c:v>42270</c:v>
              </c:pt>
              <c:pt idx="163">
                <c:v>42271</c:v>
              </c:pt>
              <c:pt idx="164">
                <c:v>42272</c:v>
              </c:pt>
              <c:pt idx="165">
                <c:v>42275</c:v>
              </c:pt>
              <c:pt idx="166">
                <c:v>42276</c:v>
              </c:pt>
              <c:pt idx="167">
                <c:v>42277</c:v>
              </c:pt>
              <c:pt idx="168">
                <c:v>42278</c:v>
              </c:pt>
              <c:pt idx="169">
                <c:v>42279</c:v>
              </c:pt>
              <c:pt idx="170">
                <c:v>42282</c:v>
              </c:pt>
              <c:pt idx="171">
                <c:v>42283</c:v>
              </c:pt>
              <c:pt idx="172">
                <c:v>42284</c:v>
              </c:pt>
              <c:pt idx="173">
                <c:v>42285</c:v>
              </c:pt>
              <c:pt idx="174">
                <c:v>42286</c:v>
              </c:pt>
              <c:pt idx="175">
                <c:v>42289</c:v>
              </c:pt>
              <c:pt idx="176">
                <c:v>42290</c:v>
              </c:pt>
              <c:pt idx="177">
                <c:v>42291</c:v>
              </c:pt>
              <c:pt idx="178">
                <c:v>42292</c:v>
              </c:pt>
              <c:pt idx="179">
                <c:v>42293</c:v>
              </c:pt>
              <c:pt idx="180">
                <c:v>42296</c:v>
              </c:pt>
              <c:pt idx="181">
                <c:v>42297</c:v>
              </c:pt>
              <c:pt idx="182">
                <c:v>42298</c:v>
              </c:pt>
              <c:pt idx="183">
                <c:v>42299</c:v>
              </c:pt>
              <c:pt idx="184">
                <c:v>42300</c:v>
              </c:pt>
              <c:pt idx="185">
                <c:v>42303</c:v>
              </c:pt>
              <c:pt idx="186">
                <c:v>42304</c:v>
              </c:pt>
              <c:pt idx="187">
                <c:v>42305</c:v>
              </c:pt>
              <c:pt idx="188">
                <c:v>42306</c:v>
              </c:pt>
              <c:pt idx="189">
                <c:v>42307</c:v>
              </c:pt>
              <c:pt idx="190">
                <c:v>42310</c:v>
              </c:pt>
              <c:pt idx="191">
                <c:v>42311</c:v>
              </c:pt>
              <c:pt idx="192">
                <c:v>42312</c:v>
              </c:pt>
              <c:pt idx="193">
                <c:v>42313</c:v>
              </c:pt>
              <c:pt idx="194">
                <c:v>42314</c:v>
              </c:pt>
              <c:pt idx="195">
                <c:v>42317</c:v>
              </c:pt>
              <c:pt idx="196">
                <c:v>42318</c:v>
              </c:pt>
              <c:pt idx="197">
                <c:v>42319</c:v>
              </c:pt>
              <c:pt idx="198">
                <c:v>42320</c:v>
              </c:pt>
              <c:pt idx="199">
                <c:v>42321</c:v>
              </c:pt>
              <c:pt idx="200">
                <c:v>42324</c:v>
              </c:pt>
              <c:pt idx="201">
                <c:v>42325</c:v>
              </c:pt>
              <c:pt idx="202">
                <c:v>42326</c:v>
              </c:pt>
              <c:pt idx="203">
                <c:v>42327</c:v>
              </c:pt>
              <c:pt idx="204">
                <c:v>42328</c:v>
              </c:pt>
              <c:pt idx="205">
                <c:v>42331</c:v>
              </c:pt>
              <c:pt idx="206">
                <c:v>42332</c:v>
              </c:pt>
              <c:pt idx="207">
                <c:v>42333</c:v>
              </c:pt>
              <c:pt idx="208">
                <c:v>42334</c:v>
              </c:pt>
              <c:pt idx="209">
                <c:v>42335</c:v>
              </c:pt>
              <c:pt idx="210">
                <c:v>42338</c:v>
              </c:pt>
              <c:pt idx="211">
                <c:v>42339</c:v>
              </c:pt>
              <c:pt idx="212">
                <c:v>42340</c:v>
              </c:pt>
              <c:pt idx="213">
                <c:v>42341</c:v>
              </c:pt>
              <c:pt idx="214">
                <c:v>42342</c:v>
              </c:pt>
              <c:pt idx="215">
                <c:v>42345</c:v>
              </c:pt>
              <c:pt idx="216">
                <c:v>42346</c:v>
              </c:pt>
              <c:pt idx="217">
                <c:v>42347</c:v>
              </c:pt>
              <c:pt idx="218">
                <c:v>42348</c:v>
              </c:pt>
              <c:pt idx="219">
                <c:v>42349</c:v>
              </c:pt>
              <c:pt idx="220">
                <c:v>42352</c:v>
              </c:pt>
              <c:pt idx="221">
                <c:v>42353</c:v>
              </c:pt>
              <c:pt idx="222">
                <c:v>42354</c:v>
              </c:pt>
              <c:pt idx="223">
                <c:v>42355</c:v>
              </c:pt>
              <c:pt idx="224">
                <c:v>42356</c:v>
              </c:pt>
              <c:pt idx="225">
                <c:v>42359</c:v>
              </c:pt>
              <c:pt idx="226">
                <c:v>42360</c:v>
              </c:pt>
              <c:pt idx="227">
                <c:v>42361</c:v>
              </c:pt>
              <c:pt idx="228">
                <c:v>42362</c:v>
              </c:pt>
              <c:pt idx="229">
                <c:v>42363</c:v>
              </c:pt>
              <c:pt idx="230">
                <c:v>42366</c:v>
              </c:pt>
              <c:pt idx="231">
                <c:v>42367</c:v>
              </c:pt>
              <c:pt idx="232">
                <c:v>42368</c:v>
              </c:pt>
              <c:pt idx="233">
                <c:v>42369</c:v>
              </c:pt>
              <c:pt idx="234">
                <c:v>42370</c:v>
              </c:pt>
              <c:pt idx="235">
                <c:v>42373</c:v>
              </c:pt>
              <c:pt idx="236">
                <c:v>42374</c:v>
              </c:pt>
              <c:pt idx="237">
                <c:v>42375</c:v>
              </c:pt>
              <c:pt idx="238">
                <c:v>42376</c:v>
              </c:pt>
              <c:pt idx="239">
                <c:v>42377</c:v>
              </c:pt>
              <c:pt idx="240">
                <c:v>42380</c:v>
              </c:pt>
              <c:pt idx="241">
                <c:v>42381</c:v>
              </c:pt>
              <c:pt idx="242">
                <c:v>42382</c:v>
              </c:pt>
              <c:pt idx="243">
                <c:v>42383</c:v>
              </c:pt>
              <c:pt idx="244">
                <c:v>42384</c:v>
              </c:pt>
              <c:pt idx="245">
                <c:v>42387</c:v>
              </c:pt>
              <c:pt idx="246">
                <c:v>42388</c:v>
              </c:pt>
              <c:pt idx="247">
                <c:v>42389</c:v>
              </c:pt>
              <c:pt idx="248">
                <c:v>42390</c:v>
              </c:pt>
              <c:pt idx="249">
                <c:v>42391</c:v>
              </c:pt>
              <c:pt idx="250">
                <c:v>42394</c:v>
              </c:pt>
              <c:pt idx="251">
                <c:v>42395</c:v>
              </c:pt>
              <c:pt idx="252">
                <c:v>42396</c:v>
              </c:pt>
              <c:pt idx="253">
                <c:v>42397</c:v>
              </c:pt>
              <c:pt idx="254">
                <c:v>42398</c:v>
              </c:pt>
              <c:pt idx="255">
                <c:v>42401</c:v>
              </c:pt>
              <c:pt idx="256">
                <c:v>42402</c:v>
              </c:pt>
              <c:pt idx="257">
                <c:v>42403</c:v>
              </c:pt>
              <c:pt idx="258">
                <c:v>42404</c:v>
              </c:pt>
              <c:pt idx="259">
                <c:v>42405</c:v>
              </c:pt>
              <c:pt idx="260">
                <c:v>42408</c:v>
              </c:pt>
              <c:pt idx="261">
                <c:v>42409</c:v>
              </c:pt>
              <c:pt idx="262">
                <c:v>42410</c:v>
              </c:pt>
              <c:pt idx="263">
                <c:v>42411</c:v>
              </c:pt>
              <c:pt idx="264">
                <c:v>42412</c:v>
              </c:pt>
              <c:pt idx="265">
                <c:v>42415</c:v>
              </c:pt>
              <c:pt idx="266">
                <c:v>42416</c:v>
              </c:pt>
              <c:pt idx="267">
                <c:v>42417</c:v>
              </c:pt>
              <c:pt idx="268">
                <c:v>42418</c:v>
              </c:pt>
              <c:pt idx="269">
                <c:v>42419</c:v>
              </c:pt>
              <c:pt idx="270">
                <c:v>42422</c:v>
              </c:pt>
              <c:pt idx="271">
                <c:v>42423</c:v>
              </c:pt>
              <c:pt idx="272">
                <c:v>42424</c:v>
              </c:pt>
              <c:pt idx="273">
                <c:v>42425</c:v>
              </c:pt>
              <c:pt idx="274">
                <c:v>42426</c:v>
              </c:pt>
              <c:pt idx="275">
                <c:v>42429</c:v>
              </c:pt>
              <c:pt idx="276">
                <c:v>42430</c:v>
              </c:pt>
              <c:pt idx="277">
                <c:v>42431</c:v>
              </c:pt>
              <c:pt idx="278">
                <c:v>42432</c:v>
              </c:pt>
              <c:pt idx="279">
                <c:v>42433</c:v>
              </c:pt>
              <c:pt idx="280">
                <c:v>42436</c:v>
              </c:pt>
              <c:pt idx="281">
                <c:v>42437</c:v>
              </c:pt>
              <c:pt idx="282">
                <c:v>42438</c:v>
              </c:pt>
              <c:pt idx="283">
                <c:v>42439</c:v>
              </c:pt>
              <c:pt idx="284">
                <c:v>42440</c:v>
              </c:pt>
              <c:pt idx="285">
                <c:v>42443</c:v>
              </c:pt>
              <c:pt idx="286">
                <c:v>42444</c:v>
              </c:pt>
              <c:pt idx="287">
                <c:v>42445</c:v>
              </c:pt>
              <c:pt idx="288">
                <c:v>42446</c:v>
              </c:pt>
              <c:pt idx="289">
                <c:v>42447</c:v>
              </c:pt>
              <c:pt idx="290">
                <c:v>42450</c:v>
              </c:pt>
              <c:pt idx="291">
                <c:v>42451</c:v>
              </c:pt>
              <c:pt idx="292">
                <c:v>42452</c:v>
              </c:pt>
              <c:pt idx="293">
                <c:v>42453</c:v>
              </c:pt>
              <c:pt idx="294">
                <c:v>42454</c:v>
              </c:pt>
              <c:pt idx="295">
                <c:v>42457</c:v>
              </c:pt>
              <c:pt idx="296">
                <c:v>42458</c:v>
              </c:pt>
              <c:pt idx="297">
                <c:v>42459</c:v>
              </c:pt>
              <c:pt idx="298">
                <c:v>42460</c:v>
              </c:pt>
              <c:pt idx="299">
                <c:v>42461</c:v>
              </c:pt>
              <c:pt idx="300">
                <c:v>42464</c:v>
              </c:pt>
              <c:pt idx="301">
                <c:v>42465</c:v>
              </c:pt>
              <c:pt idx="302">
                <c:v>42466</c:v>
              </c:pt>
              <c:pt idx="303">
                <c:v>42467</c:v>
              </c:pt>
              <c:pt idx="304">
                <c:v>42468</c:v>
              </c:pt>
              <c:pt idx="305">
                <c:v>42471</c:v>
              </c:pt>
              <c:pt idx="306">
                <c:v>42472</c:v>
              </c:pt>
              <c:pt idx="307">
                <c:v>42473</c:v>
              </c:pt>
              <c:pt idx="308">
                <c:v>42474</c:v>
              </c:pt>
              <c:pt idx="309">
                <c:v>42475</c:v>
              </c:pt>
              <c:pt idx="310">
                <c:v>42478</c:v>
              </c:pt>
              <c:pt idx="311">
                <c:v>42479</c:v>
              </c:pt>
              <c:pt idx="312">
                <c:v>42480</c:v>
              </c:pt>
              <c:pt idx="313">
                <c:v>42481</c:v>
              </c:pt>
              <c:pt idx="314">
                <c:v>42482</c:v>
              </c:pt>
              <c:pt idx="315">
                <c:v>42485</c:v>
              </c:pt>
              <c:pt idx="316">
                <c:v>42486</c:v>
              </c:pt>
              <c:pt idx="317">
                <c:v>42487</c:v>
              </c:pt>
              <c:pt idx="318">
                <c:v>42488</c:v>
              </c:pt>
              <c:pt idx="319">
                <c:v>42489</c:v>
              </c:pt>
              <c:pt idx="320">
                <c:v>42492</c:v>
              </c:pt>
              <c:pt idx="321">
                <c:v>42493</c:v>
              </c:pt>
              <c:pt idx="322">
                <c:v>42494</c:v>
              </c:pt>
              <c:pt idx="323">
                <c:v>42495</c:v>
              </c:pt>
              <c:pt idx="324">
                <c:v>42496</c:v>
              </c:pt>
              <c:pt idx="325">
                <c:v>42499</c:v>
              </c:pt>
              <c:pt idx="326">
                <c:v>42500</c:v>
              </c:pt>
              <c:pt idx="327">
                <c:v>42501</c:v>
              </c:pt>
              <c:pt idx="328">
                <c:v>42502</c:v>
              </c:pt>
              <c:pt idx="329">
                <c:v>42503</c:v>
              </c:pt>
              <c:pt idx="330">
                <c:v>42506</c:v>
              </c:pt>
              <c:pt idx="331">
                <c:v>42507</c:v>
              </c:pt>
              <c:pt idx="332">
                <c:v>42508</c:v>
              </c:pt>
              <c:pt idx="333">
                <c:v>42509</c:v>
              </c:pt>
              <c:pt idx="334">
                <c:v>42510</c:v>
              </c:pt>
              <c:pt idx="335">
                <c:v>42513</c:v>
              </c:pt>
              <c:pt idx="336">
                <c:v>42514</c:v>
              </c:pt>
              <c:pt idx="337">
                <c:v>42515</c:v>
              </c:pt>
              <c:pt idx="338">
                <c:v>42516</c:v>
              </c:pt>
              <c:pt idx="339">
                <c:v>42517</c:v>
              </c:pt>
              <c:pt idx="340">
                <c:v>42520</c:v>
              </c:pt>
              <c:pt idx="341">
                <c:v>42521</c:v>
              </c:pt>
              <c:pt idx="342">
                <c:v>42522</c:v>
              </c:pt>
              <c:pt idx="343">
                <c:v>42523</c:v>
              </c:pt>
              <c:pt idx="344">
                <c:v>42524</c:v>
              </c:pt>
              <c:pt idx="345">
                <c:v>42527</c:v>
              </c:pt>
              <c:pt idx="346">
                <c:v>42528</c:v>
              </c:pt>
              <c:pt idx="347">
                <c:v>42529</c:v>
              </c:pt>
              <c:pt idx="348">
                <c:v>42530</c:v>
              </c:pt>
              <c:pt idx="349">
                <c:v>42531</c:v>
              </c:pt>
              <c:pt idx="350">
                <c:v>42534</c:v>
              </c:pt>
              <c:pt idx="351">
                <c:v>42535</c:v>
              </c:pt>
              <c:pt idx="352">
                <c:v>42536</c:v>
              </c:pt>
              <c:pt idx="353">
                <c:v>42537</c:v>
              </c:pt>
              <c:pt idx="354">
                <c:v>42538</c:v>
              </c:pt>
              <c:pt idx="355">
                <c:v>42541</c:v>
              </c:pt>
              <c:pt idx="356">
                <c:v>42542</c:v>
              </c:pt>
              <c:pt idx="357">
                <c:v>42543</c:v>
              </c:pt>
              <c:pt idx="358">
                <c:v>42544</c:v>
              </c:pt>
              <c:pt idx="359">
                <c:v>42545</c:v>
              </c:pt>
              <c:pt idx="360">
                <c:v>42548</c:v>
              </c:pt>
              <c:pt idx="361">
                <c:v>42549</c:v>
              </c:pt>
              <c:pt idx="362">
                <c:v>42550</c:v>
              </c:pt>
              <c:pt idx="363">
                <c:v>42551</c:v>
              </c:pt>
              <c:pt idx="364">
                <c:v>42552</c:v>
              </c:pt>
              <c:pt idx="365">
                <c:v>42555</c:v>
              </c:pt>
              <c:pt idx="366">
                <c:v>42556</c:v>
              </c:pt>
              <c:pt idx="367">
                <c:v>42557</c:v>
              </c:pt>
              <c:pt idx="368">
                <c:v>42558</c:v>
              </c:pt>
              <c:pt idx="369">
                <c:v>42559</c:v>
              </c:pt>
              <c:pt idx="370">
                <c:v>42562</c:v>
              </c:pt>
              <c:pt idx="371">
                <c:v>42563</c:v>
              </c:pt>
              <c:pt idx="372">
                <c:v>42564</c:v>
              </c:pt>
              <c:pt idx="373">
                <c:v>42565</c:v>
              </c:pt>
              <c:pt idx="374">
                <c:v>42566</c:v>
              </c:pt>
              <c:pt idx="375">
                <c:v>42569</c:v>
              </c:pt>
              <c:pt idx="376">
                <c:v>42570</c:v>
              </c:pt>
              <c:pt idx="377">
                <c:v>42571</c:v>
              </c:pt>
              <c:pt idx="378">
                <c:v>42572</c:v>
              </c:pt>
              <c:pt idx="379">
                <c:v>42573</c:v>
              </c:pt>
              <c:pt idx="380">
                <c:v>42576</c:v>
              </c:pt>
              <c:pt idx="381">
                <c:v>42577</c:v>
              </c:pt>
              <c:pt idx="382">
                <c:v>42578</c:v>
              </c:pt>
              <c:pt idx="383">
                <c:v>42579</c:v>
              </c:pt>
              <c:pt idx="384">
                <c:v>42580</c:v>
              </c:pt>
              <c:pt idx="385">
                <c:v>42583</c:v>
              </c:pt>
              <c:pt idx="386">
                <c:v>42584</c:v>
              </c:pt>
              <c:pt idx="387">
                <c:v>42585</c:v>
              </c:pt>
              <c:pt idx="388">
                <c:v>42586</c:v>
              </c:pt>
              <c:pt idx="389">
                <c:v>42587</c:v>
              </c:pt>
              <c:pt idx="390">
                <c:v>42590</c:v>
              </c:pt>
              <c:pt idx="391">
                <c:v>42591</c:v>
              </c:pt>
              <c:pt idx="392">
                <c:v>42592</c:v>
              </c:pt>
              <c:pt idx="393">
                <c:v>42593</c:v>
              </c:pt>
              <c:pt idx="394">
                <c:v>42594</c:v>
              </c:pt>
              <c:pt idx="395">
                <c:v>42597</c:v>
              </c:pt>
              <c:pt idx="396">
                <c:v>42598</c:v>
              </c:pt>
              <c:pt idx="397">
                <c:v>42599</c:v>
              </c:pt>
              <c:pt idx="398">
                <c:v>42600</c:v>
              </c:pt>
              <c:pt idx="399">
                <c:v>42601</c:v>
              </c:pt>
              <c:pt idx="400">
                <c:v>42604</c:v>
              </c:pt>
              <c:pt idx="401">
                <c:v>42605</c:v>
              </c:pt>
              <c:pt idx="402">
                <c:v>42606</c:v>
              </c:pt>
              <c:pt idx="403">
                <c:v>42607</c:v>
              </c:pt>
              <c:pt idx="404">
                <c:v>42608</c:v>
              </c:pt>
              <c:pt idx="405">
                <c:v>42611</c:v>
              </c:pt>
              <c:pt idx="406">
                <c:v>42612</c:v>
              </c:pt>
              <c:pt idx="407">
                <c:v>42613</c:v>
              </c:pt>
              <c:pt idx="408">
                <c:v>42614</c:v>
              </c:pt>
              <c:pt idx="409">
                <c:v>42615</c:v>
              </c:pt>
              <c:pt idx="410">
                <c:v>42618</c:v>
              </c:pt>
              <c:pt idx="411">
                <c:v>42619</c:v>
              </c:pt>
              <c:pt idx="412">
                <c:v>42620</c:v>
              </c:pt>
              <c:pt idx="413">
                <c:v>42621</c:v>
              </c:pt>
              <c:pt idx="414">
                <c:v>42622</c:v>
              </c:pt>
              <c:pt idx="415">
                <c:v>42625</c:v>
              </c:pt>
              <c:pt idx="416">
                <c:v>42626</c:v>
              </c:pt>
              <c:pt idx="417">
                <c:v>42627</c:v>
              </c:pt>
              <c:pt idx="418">
                <c:v>42628</c:v>
              </c:pt>
              <c:pt idx="419">
                <c:v>42629</c:v>
              </c:pt>
              <c:pt idx="420">
                <c:v>42632</c:v>
              </c:pt>
              <c:pt idx="421">
                <c:v>42633</c:v>
              </c:pt>
              <c:pt idx="422">
                <c:v>42634</c:v>
              </c:pt>
              <c:pt idx="423">
                <c:v>42635</c:v>
              </c:pt>
              <c:pt idx="424">
                <c:v>42636</c:v>
              </c:pt>
              <c:pt idx="425">
                <c:v>42639</c:v>
              </c:pt>
              <c:pt idx="426">
                <c:v>42640</c:v>
              </c:pt>
              <c:pt idx="427">
                <c:v>42641</c:v>
              </c:pt>
              <c:pt idx="428">
                <c:v>42642</c:v>
              </c:pt>
              <c:pt idx="429">
                <c:v>42643</c:v>
              </c:pt>
              <c:pt idx="430">
                <c:v>42646</c:v>
              </c:pt>
              <c:pt idx="431">
                <c:v>42647</c:v>
              </c:pt>
              <c:pt idx="432">
                <c:v>42648</c:v>
              </c:pt>
              <c:pt idx="433">
                <c:v>42649</c:v>
              </c:pt>
              <c:pt idx="434">
                <c:v>42650</c:v>
              </c:pt>
              <c:pt idx="435">
                <c:v>42653</c:v>
              </c:pt>
              <c:pt idx="436">
                <c:v>42654</c:v>
              </c:pt>
              <c:pt idx="437">
                <c:v>42655</c:v>
              </c:pt>
              <c:pt idx="438">
                <c:v>42656</c:v>
              </c:pt>
              <c:pt idx="439">
                <c:v>42657</c:v>
              </c:pt>
              <c:pt idx="440">
                <c:v>42660</c:v>
              </c:pt>
              <c:pt idx="441">
                <c:v>42661</c:v>
              </c:pt>
              <c:pt idx="442">
                <c:v>42662</c:v>
              </c:pt>
              <c:pt idx="443">
                <c:v>42663</c:v>
              </c:pt>
              <c:pt idx="444">
                <c:v>42664</c:v>
              </c:pt>
              <c:pt idx="445">
                <c:v>42667</c:v>
              </c:pt>
              <c:pt idx="446">
                <c:v>42668</c:v>
              </c:pt>
              <c:pt idx="447">
                <c:v>42669</c:v>
              </c:pt>
              <c:pt idx="448">
                <c:v>42670</c:v>
              </c:pt>
              <c:pt idx="449">
                <c:v>42671</c:v>
              </c:pt>
              <c:pt idx="450">
                <c:v>42674</c:v>
              </c:pt>
              <c:pt idx="451">
                <c:v>42675</c:v>
              </c:pt>
              <c:pt idx="452">
                <c:v>42676</c:v>
              </c:pt>
              <c:pt idx="453">
                <c:v>42677</c:v>
              </c:pt>
              <c:pt idx="454">
                <c:v>42678</c:v>
              </c:pt>
              <c:pt idx="455">
                <c:v>42681</c:v>
              </c:pt>
              <c:pt idx="456">
                <c:v>42682</c:v>
              </c:pt>
              <c:pt idx="457">
                <c:v>42683</c:v>
              </c:pt>
              <c:pt idx="458">
                <c:v>42684</c:v>
              </c:pt>
              <c:pt idx="459">
                <c:v>42685</c:v>
              </c:pt>
              <c:pt idx="460">
                <c:v>42688</c:v>
              </c:pt>
              <c:pt idx="461">
                <c:v>42689</c:v>
              </c:pt>
              <c:pt idx="462">
                <c:v>42690</c:v>
              </c:pt>
              <c:pt idx="463">
                <c:v>42691</c:v>
              </c:pt>
              <c:pt idx="464">
                <c:v>42692</c:v>
              </c:pt>
              <c:pt idx="465">
                <c:v>42695</c:v>
              </c:pt>
              <c:pt idx="466">
                <c:v>42696</c:v>
              </c:pt>
              <c:pt idx="467">
                <c:v>42697</c:v>
              </c:pt>
              <c:pt idx="468">
                <c:v>42698</c:v>
              </c:pt>
              <c:pt idx="469">
                <c:v>42699</c:v>
              </c:pt>
              <c:pt idx="470">
                <c:v>42702</c:v>
              </c:pt>
              <c:pt idx="471">
                <c:v>42703</c:v>
              </c:pt>
              <c:pt idx="472">
                <c:v>42704</c:v>
              </c:pt>
              <c:pt idx="473">
                <c:v>42705</c:v>
              </c:pt>
              <c:pt idx="474">
                <c:v>42706</c:v>
              </c:pt>
              <c:pt idx="475">
                <c:v>42709</c:v>
              </c:pt>
              <c:pt idx="476">
                <c:v>42710</c:v>
              </c:pt>
              <c:pt idx="477">
                <c:v>42711</c:v>
              </c:pt>
              <c:pt idx="478">
                <c:v>42712</c:v>
              </c:pt>
              <c:pt idx="479">
                <c:v>42713</c:v>
              </c:pt>
              <c:pt idx="480">
                <c:v>42716</c:v>
              </c:pt>
              <c:pt idx="481">
                <c:v>42717</c:v>
              </c:pt>
              <c:pt idx="482">
                <c:v>42718</c:v>
              </c:pt>
              <c:pt idx="483">
                <c:v>42719</c:v>
              </c:pt>
              <c:pt idx="484">
                <c:v>42720</c:v>
              </c:pt>
              <c:pt idx="485">
                <c:v>42723</c:v>
              </c:pt>
              <c:pt idx="486">
                <c:v>42724</c:v>
              </c:pt>
              <c:pt idx="487">
                <c:v>42725</c:v>
              </c:pt>
              <c:pt idx="488">
                <c:v>42726</c:v>
              </c:pt>
              <c:pt idx="489">
                <c:v>42727</c:v>
              </c:pt>
              <c:pt idx="490">
                <c:v>42730</c:v>
              </c:pt>
              <c:pt idx="491">
                <c:v>42731</c:v>
              </c:pt>
              <c:pt idx="492">
                <c:v>42732</c:v>
              </c:pt>
              <c:pt idx="493">
                <c:v>42733</c:v>
              </c:pt>
              <c:pt idx="494">
                <c:v>42734</c:v>
              </c:pt>
              <c:pt idx="495">
                <c:v>42737</c:v>
              </c:pt>
              <c:pt idx="496">
                <c:v>42738</c:v>
              </c:pt>
              <c:pt idx="497">
                <c:v>42739</c:v>
              </c:pt>
              <c:pt idx="498">
                <c:v>42740</c:v>
              </c:pt>
              <c:pt idx="499">
                <c:v>42741</c:v>
              </c:pt>
              <c:pt idx="500">
                <c:v>42744</c:v>
              </c:pt>
              <c:pt idx="501">
                <c:v>42745</c:v>
              </c:pt>
              <c:pt idx="502">
                <c:v>42746</c:v>
              </c:pt>
              <c:pt idx="503">
                <c:v>42747</c:v>
              </c:pt>
              <c:pt idx="504">
                <c:v>42748</c:v>
              </c:pt>
              <c:pt idx="505">
                <c:v>42751</c:v>
              </c:pt>
              <c:pt idx="506">
                <c:v>42752</c:v>
              </c:pt>
              <c:pt idx="507">
                <c:v>42753</c:v>
              </c:pt>
              <c:pt idx="508">
                <c:v>42754</c:v>
              </c:pt>
              <c:pt idx="509">
                <c:v>42755</c:v>
              </c:pt>
              <c:pt idx="510">
                <c:v>42758</c:v>
              </c:pt>
              <c:pt idx="511">
                <c:v>42759</c:v>
              </c:pt>
              <c:pt idx="512">
                <c:v>42760</c:v>
              </c:pt>
              <c:pt idx="513">
                <c:v>42761</c:v>
              </c:pt>
              <c:pt idx="514">
                <c:v>42762</c:v>
              </c:pt>
              <c:pt idx="515">
                <c:v>42765</c:v>
              </c:pt>
              <c:pt idx="516">
                <c:v>42766</c:v>
              </c:pt>
              <c:pt idx="517">
                <c:v>42767</c:v>
              </c:pt>
              <c:pt idx="518">
                <c:v>42768</c:v>
              </c:pt>
              <c:pt idx="519">
                <c:v>42769</c:v>
              </c:pt>
              <c:pt idx="520">
                <c:v>42772</c:v>
              </c:pt>
              <c:pt idx="521">
                <c:v>42773</c:v>
              </c:pt>
              <c:pt idx="522">
                <c:v>42774</c:v>
              </c:pt>
              <c:pt idx="523">
                <c:v>42775</c:v>
              </c:pt>
              <c:pt idx="524">
                <c:v>42776</c:v>
              </c:pt>
              <c:pt idx="525">
                <c:v>42779</c:v>
              </c:pt>
              <c:pt idx="526">
                <c:v>42780</c:v>
              </c:pt>
              <c:pt idx="527">
                <c:v>42781</c:v>
              </c:pt>
              <c:pt idx="528">
                <c:v>42782</c:v>
              </c:pt>
              <c:pt idx="529">
                <c:v>42783</c:v>
              </c:pt>
              <c:pt idx="530">
                <c:v>42786</c:v>
              </c:pt>
              <c:pt idx="531">
                <c:v>42787</c:v>
              </c:pt>
              <c:pt idx="532">
                <c:v>42788</c:v>
              </c:pt>
              <c:pt idx="533">
                <c:v>42789</c:v>
              </c:pt>
              <c:pt idx="534">
                <c:v>42790</c:v>
              </c:pt>
              <c:pt idx="535">
                <c:v>42793</c:v>
              </c:pt>
              <c:pt idx="536">
                <c:v>42794</c:v>
              </c:pt>
              <c:pt idx="537">
                <c:v>42795</c:v>
              </c:pt>
              <c:pt idx="538">
                <c:v>42796</c:v>
              </c:pt>
              <c:pt idx="539">
                <c:v>42797</c:v>
              </c:pt>
              <c:pt idx="540">
                <c:v>42800</c:v>
              </c:pt>
              <c:pt idx="541">
                <c:v>42801</c:v>
              </c:pt>
              <c:pt idx="542">
                <c:v>42802</c:v>
              </c:pt>
              <c:pt idx="543">
                <c:v>42803</c:v>
              </c:pt>
              <c:pt idx="544">
                <c:v>42804</c:v>
              </c:pt>
              <c:pt idx="545">
                <c:v>42807</c:v>
              </c:pt>
              <c:pt idx="546">
                <c:v>42808</c:v>
              </c:pt>
              <c:pt idx="547">
                <c:v>42809</c:v>
              </c:pt>
              <c:pt idx="548">
                <c:v>42810</c:v>
              </c:pt>
              <c:pt idx="549">
                <c:v>42811</c:v>
              </c:pt>
              <c:pt idx="550">
                <c:v>42814</c:v>
              </c:pt>
              <c:pt idx="551">
                <c:v>42815</c:v>
              </c:pt>
              <c:pt idx="552">
                <c:v>42816</c:v>
              </c:pt>
              <c:pt idx="553">
                <c:v>42817</c:v>
              </c:pt>
              <c:pt idx="554">
                <c:v>42818</c:v>
              </c:pt>
              <c:pt idx="555">
                <c:v>42821</c:v>
              </c:pt>
              <c:pt idx="556">
                <c:v>42822</c:v>
              </c:pt>
              <c:pt idx="557">
                <c:v>42823</c:v>
              </c:pt>
              <c:pt idx="558">
                <c:v>42824</c:v>
              </c:pt>
              <c:pt idx="559">
                <c:v>42825</c:v>
              </c:pt>
              <c:pt idx="560">
                <c:v>42828</c:v>
              </c:pt>
              <c:pt idx="561">
                <c:v>42829</c:v>
              </c:pt>
              <c:pt idx="562">
                <c:v>42830</c:v>
              </c:pt>
              <c:pt idx="563">
                <c:v>42831</c:v>
              </c:pt>
              <c:pt idx="564">
                <c:v>42832</c:v>
              </c:pt>
              <c:pt idx="565">
                <c:v>42835</c:v>
              </c:pt>
              <c:pt idx="566">
                <c:v>42836</c:v>
              </c:pt>
              <c:pt idx="567">
                <c:v>42837</c:v>
              </c:pt>
              <c:pt idx="568">
                <c:v>42838</c:v>
              </c:pt>
              <c:pt idx="569">
                <c:v>42839</c:v>
              </c:pt>
              <c:pt idx="570">
                <c:v>42842</c:v>
              </c:pt>
              <c:pt idx="571">
                <c:v>42843</c:v>
              </c:pt>
              <c:pt idx="572">
                <c:v>42844</c:v>
              </c:pt>
              <c:pt idx="573">
                <c:v>42845</c:v>
              </c:pt>
              <c:pt idx="574">
                <c:v>42846</c:v>
              </c:pt>
              <c:pt idx="575">
                <c:v>42849</c:v>
              </c:pt>
              <c:pt idx="576">
                <c:v>42850</c:v>
              </c:pt>
              <c:pt idx="577">
                <c:v>42851</c:v>
              </c:pt>
              <c:pt idx="578">
                <c:v>42852</c:v>
              </c:pt>
              <c:pt idx="579">
                <c:v>42853</c:v>
              </c:pt>
              <c:pt idx="580">
                <c:v>42856</c:v>
              </c:pt>
              <c:pt idx="581">
                <c:v>42857</c:v>
              </c:pt>
              <c:pt idx="582">
                <c:v>42858</c:v>
              </c:pt>
              <c:pt idx="583">
                <c:v>42859</c:v>
              </c:pt>
              <c:pt idx="584">
                <c:v>42860</c:v>
              </c:pt>
              <c:pt idx="585">
                <c:v>42863</c:v>
              </c:pt>
              <c:pt idx="586">
                <c:v>42864</c:v>
              </c:pt>
              <c:pt idx="587">
                <c:v>42865</c:v>
              </c:pt>
              <c:pt idx="588">
                <c:v>42866</c:v>
              </c:pt>
              <c:pt idx="589">
                <c:v>42867</c:v>
              </c:pt>
              <c:pt idx="590">
                <c:v>42870</c:v>
              </c:pt>
              <c:pt idx="591">
                <c:v>42871</c:v>
              </c:pt>
              <c:pt idx="592">
                <c:v>42872</c:v>
              </c:pt>
              <c:pt idx="593">
                <c:v>42873</c:v>
              </c:pt>
              <c:pt idx="594">
                <c:v>42874</c:v>
              </c:pt>
              <c:pt idx="595">
                <c:v>42877</c:v>
              </c:pt>
              <c:pt idx="596">
                <c:v>42878</c:v>
              </c:pt>
              <c:pt idx="597">
                <c:v>42879</c:v>
              </c:pt>
              <c:pt idx="598">
                <c:v>42880</c:v>
              </c:pt>
              <c:pt idx="599">
                <c:v>42881</c:v>
              </c:pt>
              <c:pt idx="600">
                <c:v>42884</c:v>
              </c:pt>
              <c:pt idx="601">
                <c:v>42885</c:v>
              </c:pt>
              <c:pt idx="602">
                <c:v>42886</c:v>
              </c:pt>
              <c:pt idx="603">
                <c:v>42887</c:v>
              </c:pt>
              <c:pt idx="604">
                <c:v>42888</c:v>
              </c:pt>
              <c:pt idx="605">
                <c:v>42891</c:v>
              </c:pt>
              <c:pt idx="606">
                <c:v>42892</c:v>
              </c:pt>
              <c:pt idx="607">
                <c:v>42893</c:v>
              </c:pt>
              <c:pt idx="608">
                <c:v>42894</c:v>
              </c:pt>
              <c:pt idx="609">
                <c:v>42895</c:v>
              </c:pt>
              <c:pt idx="610">
                <c:v>42898</c:v>
              </c:pt>
              <c:pt idx="611">
                <c:v>42899</c:v>
              </c:pt>
              <c:pt idx="612">
                <c:v>42900</c:v>
              </c:pt>
              <c:pt idx="613">
                <c:v>42901</c:v>
              </c:pt>
              <c:pt idx="614">
                <c:v>42902</c:v>
              </c:pt>
              <c:pt idx="615">
                <c:v>42905</c:v>
              </c:pt>
              <c:pt idx="616">
                <c:v>42906</c:v>
              </c:pt>
              <c:pt idx="617">
                <c:v>42907</c:v>
              </c:pt>
              <c:pt idx="618">
                <c:v>42908</c:v>
              </c:pt>
              <c:pt idx="619">
                <c:v>42909</c:v>
              </c:pt>
              <c:pt idx="620">
                <c:v>42912</c:v>
              </c:pt>
              <c:pt idx="621">
                <c:v>42913</c:v>
              </c:pt>
              <c:pt idx="622">
                <c:v>42914</c:v>
              </c:pt>
              <c:pt idx="623">
                <c:v>42915</c:v>
              </c:pt>
              <c:pt idx="624">
                <c:v>42916</c:v>
              </c:pt>
              <c:pt idx="625">
                <c:v>42919</c:v>
              </c:pt>
              <c:pt idx="626">
                <c:v>42920</c:v>
              </c:pt>
              <c:pt idx="627">
                <c:v>42921</c:v>
              </c:pt>
              <c:pt idx="628">
                <c:v>42922</c:v>
              </c:pt>
              <c:pt idx="629">
                <c:v>42923</c:v>
              </c:pt>
              <c:pt idx="630">
                <c:v>42926</c:v>
              </c:pt>
              <c:pt idx="631">
                <c:v>42927</c:v>
              </c:pt>
              <c:pt idx="632">
                <c:v>42928</c:v>
              </c:pt>
              <c:pt idx="633">
                <c:v>42929</c:v>
              </c:pt>
              <c:pt idx="634">
                <c:v>42930</c:v>
              </c:pt>
              <c:pt idx="635">
                <c:v>42933</c:v>
              </c:pt>
              <c:pt idx="636">
                <c:v>42934</c:v>
              </c:pt>
              <c:pt idx="637">
                <c:v>42935</c:v>
              </c:pt>
              <c:pt idx="638">
                <c:v>42936</c:v>
              </c:pt>
              <c:pt idx="639">
                <c:v>42937</c:v>
              </c:pt>
              <c:pt idx="640">
                <c:v>42940</c:v>
              </c:pt>
              <c:pt idx="641">
                <c:v>42941</c:v>
              </c:pt>
              <c:pt idx="642">
                <c:v>42942</c:v>
              </c:pt>
              <c:pt idx="643">
                <c:v>42943</c:v>
              </c:pt>
              <c:pt idx="644">
                <c:v>42944</c:v>
              </c:pt>
              <c:pt idx="645">
                <c:v>42947</c:v>
              </c:pt>
              <c:pt idx="646">
                <c:v>42948</c:v>
              </c:pt>
              <c:pt idx="647">
                <c:v>42949</c:v>
              </c:pt>
              <c:pt idx="648">
                <c:v>42950</c:v>
              </c:pt>
              <c:pt idx="649">
                <c:v>42951</c:v>
              </c:pt>
              <c:pt idx="650">
                <c:v>42954</c:v>
              </c:pt>
              <c:pt idx="651">
                <c:v>42955</c:v>
              </c:pt>
              <c:pt idx="652">
                <c:v>42956</c:v>
              </c:pt>
              <c:pt idx="653">
                <c:v>42957</c:v>
              </c:pt>
              <c:pt idx="654">
                <c:v>42958</c:v>
              </c:pt>
              <c:pt idx="655">
                <c:v>42961</c:v>
              </c:pt>
              <c:pt idx="656">
                <c:v>42962</c:v>
              </c:pt>
              <c:pt idx="657">
                <c:v>42963</c:v>
              </c:pt>
              <c:pt idx="658">
                <c:v>42964</c:v>
              </c:pt>
              <c:pt idx="659">
                <c:v>42965</c:v>
              </c:pt>
              <c:pt idx="660">
                <c:v>42968</c:v>
              </c:pt>
              <c:pt idx="661">
                <c:v>42969</c:v>
              </c:pt>
              <c:pt idx="662">
                <c:v>42970</c:v>
              </c:pt>
              <c:pt idx="663">
                <c:v>42971</c:v>
              </c:pt>
              <c:pt idx="664">
                <c:v>42972</c:v>
              </c:pt>
              <c:pt idx="665">
                <c:v>42975</c:v>
              </c:pt>
              <c:pt idx="666">
                <c:v>42976</c:v>
              </c:pt>
              <c:pt idx="667">
                <c:v>42977</c:v>
              </c:pt>
              <c:pt idx="668">
                <c:v>42978</c:v>
              </c:pt>
              <c:pt idx="669">
                <c:v>42979</c:v>
              </c:pt>
              <c:pt idx="670">
                <c:v>42982</c:v>
              </c:pt>
              <c:pt idx="671">
                <c:v>42983</c:v>
              </c:pt>
              <c:pt idx="672">
                <c:v>42984</c:v>
              </c:pt>
              <c:pt idx="673">
                <c:v>42985</c:v>
              </c:pt>
              <c:pt idx="674">
                <c:v>42986</c:v>
              </c:pt>
              <c:pt idx="675">
                <c:v>42989</c:v>
              </c:pt>
              <c:pt idx="676">
                <c:v>42990</c:v>
              </c:pt>
              <c:pt idx="677">
                <c:v>42991</c:v>
              </c:pt>
              <c:pt idx="678">
                <c:v>42992</c:v>
              </c:pt>
              <c:pt idx="679">
                <c:v>42993</c:v>
              </c:pt>
              <c:pt idx="680">
                <c:v>42996</c:v>
              </c:pt>
              <c:pt idx="681">
                <c:v>42997</c:v>
              </c:pt>
              <c:pt idx="682">
                <c:v>42998</c:v>
              </c:pt>
              <c:pt idx="683">
                <c:v>42999</c:v>
              </c:pt>
              <c:pt idx="684">
                <c:v>43000</c:v>
              </c:pt>
              <c:pt idx="685">
                <c:v>43003</c:v>
              </c:pt>
              <c:pt idx="686">
                <c:v>43004</c:v>
              </c:pt>
              <c:pt idx="687">
                <c:v>43005</c:v>
              </c:pt>
              <c:pt idx="688">
                <c:v>43006</c:v>
              </c:pt>
              <c:pt idx="689">
                <c:v>43007</c:v>
              </c:pt>
              <c:pt idx="690">
                <c:v>43010</c:v>
              </c:pt>
              <c:pt idx="691">
                <c:v>43011</c:v>
              </c:pt>
              <c:pt idx="692">
                <c:v>43012</c:v>
              </c:pt>
              <c:pt idx="693">
                <c:v>43013</c:v>
              </c:pt>
              <c:pt idx="694">
                <c:v>43014</c:v>
              </c:pt>
              <c:pt idx="695">
                <c:v>43017</c:v>
              </c:pt>
              <c:pt idx="696">
                <c:v>43018</c:v>
              </c:pt>
              <c:pt idx="697">
                <c:v>43019</c:v>
              </c:pt>
              <c:pt idx="698">
                <c:v>43020</c:v>
              </c:pt>
              <c:pt idx="699">
                <c:v>43021</c:v>
              </c:pt>
              <c:pt idx="700">
                <c:v>43024</c:v>
              </c:pt>
              <c:pt idx="701">
                <c:v>43025</c:v>
              </c:pt>
              <c:pt idx="702">
                <c:v>43026</c:v>
              </c:pt>
              <c:pt idx="703">
                <c:v>43027</c:v>
              </c:pt>
              <c:pt idx="704">
                <c:v>43028</c:v>
              </c:pt>
              <c:pt idx="705">
                <c:v>43031</c:v>
              </c:pt>
              <c:pt idx="706">
                <c:v>43032</c:v>
              </c:pt>
              <c:pt idx="707">
                <c:v>43033</c:v>
              </c:pt>
              <c:pt idx="708">
                <c:v>43034</c:v>
              </c:pt>
              <c:pt idx="709">
                <c:v>43035</c:v>
              </c:pt>
              <c:pt idx="710">
                <c:v>43038</c:v>
              </c:pt>
              <c:pt idx="711">
                <c:v>43039</c:v>
              </c:pt>
              <c:pt idx="712">
                <c:v>43040</c:v>
              </c:pt>
              <c:pt idx="713">
                <c:v>43041</c:v>
              </c:pt>
              <c:pt idx="714">
                <c:v>43042</c:v>
              </c:pt>
              <c:pt idx="715">
                <c:v>43045</c:v>
              </c:pt>
              <c:pt idx="716">
                <c:v>43046</c:v>
              </c:pt>
              <c:pt idx="717">
                <c:v>43047</c:v>
              </c:pt>
              <c:pt idx="718">
                <c:v>43048</c:v>
              </c:pt>
              <c:pt idx="719">
                <c:v>43049</c:v>
              </c:pt>
              <c:pt idx="720">
                <c:v>43052</c:v>
              </c:pt>
              <c:pt idx="721">
                <c:v>43053</c:v>
              </c:pt>
              <c:pt idx="722">
                <c:v>43054</c:v>
              </c:pt>
              <c:pt idx="723">
                <c:v>43055</c:v>
              </c:pt>
              <c:pt idx="724">
                <c:v>43056</c:v>
              </c:pt>
              <c:pt idx="725">
                <c:v>43059</c:v>
              </c:pt>
              <c:pt idx="726">
                <c:v>43060</c:v>
              </c:pt>
              <c:pt idx="727">
                <c:v>43061</c:v>
              </c:pt>
              <c:pt idx="728">
                <c:v>43062</c:v>
              </c:pt>
              <c:pt idx="729">
                <c:v>43063</c:v>
              </c:pt>
              <c:pt idx="730">
                <c:v>43066</c:v>
              </c:pt>
              <c:pt idx="731">
                <c:v>43067</c:v>
              </c:pt>
              <c:pt idx="732">
                <c:v>43068</c:v>
              </c:pt>
              <c:pt idx="733">
                <c:v>43069</c:v>
              </c:pt>
              <c:pt idx="734">
                <c:v>43070</c:v>
              </c:pt>
              <c:pt idx="735">
                <c:v>43073</c:v>
              </c:pt>
              <c:pt idx="736">
                <c:v>43074</c:v>
              </c:pt>
              <c:pt idx="737">
                <c:v>43075</c:v>
              </c:pt>
              <c:pt idx="738">
                <c:v>43076</c:v>
              </c:pt>
              <c:pt idx="739">
                <c:v>43077</c:v>
              </c:pt>
              <c:pt idx="740">
                <c:v>43080</c:v>
              </c:pt>
              <c:pt idx="741">
                <c:v>43081</c:v>
              </c:pt>
              <c:pt idx="742">
                <c:v>43082</c:v>
              </c:pt>
              <c:pt idx="743">
                <c:v>43083</c:v>
              </c:pt>
              <c:pt idx="744">
                <c:v>43084</c:v>
              </c:pt>
              <c:pt idx="745">
                <c:v>43087</c:v>
              </c:pt>
              <c:pt idx="746">
                <c:v>43088</c:v>
              </c:pt>
              <c:pt idx="747">
                <c:v>43089</c:v>
              </c:pt>
              <c:pt idx="748">
                <c:v>43090</c:v>
              </c:pt>
              <c:pt idx="749">
                <c:v>43091</c:v>
              </c:pt>
              <c:pt idx="750">
                <c:v>43094</c:v>
              </c:pt>
              <c:pt idx="751">
                <c:v>43095</c:v>
              </c:pt>
              <c:pt idx="752">
                <c:v>43096</c:v>
              </c:pt>
              <c:pt idx="753">
                <c:v>43097</c:v>
              </c:pt>
              <c:pt idx="754">
                <c:v>43098</c:v>
              </c:pt>
              <c:pt idx="755">
                <c:v>43101</c:v>
              </c:pt>
              <c:pt idx="756">
                <c:v>43102</c:v>
              </c:pt>
              <c:pt idx="757">
                <c:v>43103</c:v>
              </c:pt>
              <c:pt idx="758">
                <c:v>43104</c:v>
              </c:pt>
              <c:pt idx="759">
                <c:v>43105</c:v>
              </c:pt>
              <c:pt idx="760">
                <c:v>43108</c:v>
              </c:pt>
              <c:pt idx="761">
                <c:v>43109</c:v>
              </c:pt>
              <c:pt idx="762">
                <c:v>43110</c:v>
              </c:pt>
              <c:pt idx="763">
                <c:v>43111</c:v>
              </c:pt>
              <c:pt idx="764">
                <c:v>43112</c:v>
              </c:pt>
              <c:pt idx="765">
                <c:v>43115</c:v>
              </c:pt>
              <c:pt idx="766">
                <c:v>43116</c:v>
              </c:pt>
              <c:pt idx="767">
                <c:v>43117</c:v>
              </c:pt>
              <c:pt idx="768">
                <c:v>43118</c:v>
              </c:pt>
              <c:pt idx="769">
                <c:v>43119</c:v>
              </c:pt>
              <c:pt idx="770">
                <c:v>43122</c:v>
              </c:pt>
              <c:pt idx="771">
                <c:v>43123</c:v>
              </c:pt>
              <c:pt idx="772">
                <c:v>43124</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43196</c:v>
              </c:pt>
              <c:pt idx="825">
                <c:v>43199</c:v>
              </c:pt>
              <c:pt idx="826">
                <c:v>43200</c:v>
              </c:pt>
              <c:pt idx="827">
                <c:v>43201</c:v>
              </c:pt>
              <c:pt idx="828">
                <c:v>43202</c:v>
              </c:pt>
              <c:pt idx="829">
                <c:v>43203</c:v>
              </c:pt>
              <c:pt idx="830">
                <c:v>43206</c:v>
              </c:pt>
              <c:pt idx="831">
                <c:v>43207</c:v>
              </c:pt>
              <c:pt idx="832">
                <c:v>43208</c:v>
              </c:pt>
              <c:pt idx="833">
                <c:v>43209</c:v>
              </c:pt>
              <c:pt idx="834">
                <c:v>43210</c:v>
              </c:pt>
              <c:pt idx="835">
                <c:v>43213</c:v>
              </c:pt>
              <c:pt idx="836">
                <c:v>43214</c:v>
              </c:pt>
              <c:pt idx="837">
                <c:v>43215</c:v>
              </c:pt>
              <c:pt idx="838">
                <c:v>43216</c:v>
              </c:pt>
              <c:pt idx="839">
                <c:v>43217</c:v>
              </c:pt>
              <c:pt idx="840">
                <c:v>43220</c:v>
              </c:pt>
              <c:pt idx="841">
                <c:v>43221</c:v>
              </c:pt>
              <c:pt idx="842">
                <c:v>43222</c:v>
              </c:pt>
              <c:pt idx="843">
                <c:v>43223</c:v>
              </c:pt>
              <c:pt idx="844">
                <c:v>43224</c:v>
              </c:pt>
              <c:pt idx="845">
                <c:v>43227</c:v>
              </c:pt>
              <c:pt idx="846">
                <c:v>43228</c:v>
              </c:pt>
              <c:pt idx="847">
                <c:v>43229</c:v>
              </c:pt>
              <c:pt idx="848">
                <c:v>43230</c:v>
              </c:pt>
              <c:pt idx="849">
                <c:v>43231</c:v>
              </c:pt>
              <c:pt idx="850">
                <c:v>43234</c:v>
              </c:pt>
              <c:pt idx="851">
                <c:v>43235</c:v>
              </c:pt>
              <c:pt idx="852">
                <c:v>43236</c:v>
              </c:pt>
              <c:pt idx="853">
                <c:v>43237</c:v>
              </c:pt>
              <c:pt idx="854">
                <c:v>43238</c:v>
              </c:pt>
              <c:pt idx="855">
                <c:v>43241</c:v>
              </c:pt>
              <c:pt idx="856">
                <c:v>43242</c:v>
              </c:pt>
              <c:pt idx="857">
                <c:v>43243</c:v>
              </c:pt>
              <c:pt idx="858">
                <c:v>43244</c:v>
              </c:pt>
              <c:pt idx="859">
                <c:v>43245</c:v>
              </c:pt>
              <c:pt idx="860">
                <c:v>43248</c:v>
              </c:pt>
              <c:pt idx="861">
                <c:v>43249</c:v>
              </c:pt>
              <c:pt idx="862">
                <c:v>43250</c:v>
              </c:pt>
              <c:pt idx="863">
                <c:v>43251</c:v>
              </c:pt>
              <c:pt idx="864">
                <c:v>43252</c:v>
              </c:pt>
              <c:pt idx="865">
                <c:v>43255</c:v>
              </c:pt>
              <c:pt idx="866">
                <c:v>43256</c:v>
              </c:pt>
              <c:pt idx="867">
                <c:v>43257</c:v>
              </c:pt>
              <c:pt idx="868">
                <c:v>43258</c:v>
              </c:pt>
              <c:pt idx="869">
                <c:v>43259</c:v>
              </c:pt>
              <c:pt idx="870">
                <c:v>43262</c:v>
              </c:pt>
              <c:pt idx="871">
                <c:v>43263</c:v>
              </c:pt>
              <c:pt idx="872">
                <c:v>43264</c:v>
              </c:pt>
              <c:pt idx="873">
                <c:v>43265</c:v>
              </c:pt>
              <c:pt idx="874">
                <c:v>43266</c:v>
              </c:pt>
              <c:pt idx="875">
                <c:v>43269</c:v>
              </c:pt>
              <c:pt idx="876">
                <c:v>43270</c:v>
              </c:pt>
              <c:pt idx="877">
                <c:v>43271</c:v>
              </c:pt>
              <c:pt idx="878">
                <c:v>43272</c:v>
              </c:pt>
              <c:pt idx="879">
                <c:v>43273</c:v>
              </c:pt>
              <c:pt idx="880">
                <c:v>43276</c:v>
              </c:pt>
              <c:pt idx="881">
                <c:v>43277</c:v>
              </c:pt>
              <c:pt idx="882">
                <c:v>43278</c:v>
              </c:pt>
              <c:pt idx="883">
                <c:v>43279</c:v>
              </c:pt>
              <c:pt idx="884">
                <c:v>43280</c:v>
              </c:pt>
              <c:pt idx="885">
                <c:v>43283</c:v>
              </c:pt>
              <c:pt idx="886">
                <c:v>43284</c:v>
              </c:pt>
              <c:pt idx="887">
                <c:v>43285</c:v>
              </c:pt>
              <c:pt idx="888">
                <c:v>43286</c:v>
              </c:pt>
              <c:pt idx="889">
                <c:v>43287</c:v>
              </c:pt>
              <c:pt idx="890">
                <c:v>43290</c:v>
              </c:pt>
              <c:pt idx="891">
                <c:v>43291</c:v>
              </c:pt>
              <c:pt idx="892">
                <c:v>43292</c:v>
              </c:pt>
              <c:pt idx="893">
                <c:v>43293</c:v>
              </c:pt>
              <c:pt idx="894">
                <c:v>43294</c:v>
              </c:pt>
              <c:pt idx="895">
                <c:v>43297</c:v>
              </c:pt>
              <c:pt idx="896">
                <c:v>43298</c:v>
              </c:pt>
              <c:pt idx="897">
                <c:v>43299</c:v>
              </c:pt>
              <c:pt idx="898">
                <c:v>43300</c:v>
              </c:pt>
              <c:pt idx="899">
                <c:v>43301</c:v>
              </c:pt>
              <c:pt idx="900">
                <c:v>43304</c:v>
              </c:pt>
              <c:pt idx="901">
                <c:v>43305</c:v>
              </c:pt>
              <c:pt idx="902">
                <c:v>43306</c:v>
              </c:pt>
              <c:pt idx="903">
                <c:v>43307</c:v>
              </c:pt>
              <c:pt idx="904">
                <c:v>43308</c:v>
              </c:pt>
              <c:pt idx="905">
                <c:v>43311</c:v>
              </c:pt>
              <c:pt idx="906">
                <c:v>43312</c:v>
              </c:pt>
              <c:pt idx="907">
                <c:v>43313</c:v>
              </c:pt>
              <c:pt idx="908">
                <c:v>43314</c:v>
              </c:pt>
              <c:pt idx="909">
                <c:v>43315</c:v>
              </c:pt>
              <c:pt idx="910">
                <c:v>43318</c:v>
              </c:pt>
              <c:pt idx="911">
                <c:v>43319</c:v>
              </c:pt>
              <c:pt idx="912">
                <c:v>43320</c:v>
              </c:pt>
              <c:pt idx="913">
                <c:v>43321</c:v>
              </c:pt>
              <c:pt idx="914">
                <c:v>43322</c:v>
              </c:pt>
              <c:pt idx="915">
                <c:v>43325</c:v>
              </c:pt>
              <c:pt idx="916">
                <c:v>43326</c:v>
              </c:pt>
              <c:pt idx="917">
                <c:v>43327</c:v>
              </c:pt>
              <c:pt idx="918">
                <c:v>43328</c:v>
              </c:pt>
              <c:pt idx="919">
                <c:v>43329</c:v>
              </c:pt>
              <c:pt idx="920">
                <c:v>43332</c:v>
              </c:pt>
              <c:pt idx="921">
                <c:v>43333</c:v>
              </c:pt>
              <c:pt idx="922">
                <c:v>43334</c:v>
              </c:pt>
              <c:pt idx="923">
                <c:v>43335</c:v>
              </c:pt>
              <c:pt idx="924">
                <c:v>43336</c:v>
              </c:pt>
              <c:pt idx="925">
                <c:v>43339</c:v>
              </c:pt>
              <c:pt idx="926">
                <c:v>43340</c:v>
              </c:pt>
              <c:pt idx="927">
                <c:v>43341</c:v>
              </c:pt>
              <c:pt idx="928">
                <c:v>43342</c:v>
              </c:pt>
              <c:pt idx="929">
                <c:v>43343</c:v>
              </c:pt>
              <c:pt idx="930">
                <c:v>43346</c:v>
              </c:pt>
              <c:pt idx="931">
                <c:v>43347</c:v>
              </c:pt>
              <c:pt idx="932">
                <c:v>43348</c:v>
              </c:pt>
              <c:pt idx="933">
                <c:v>43349</c:v>
              </c:pt>
              <c:pt idx="934">
                <c:v>43350</c:v>
              </c:pt>
              <c:pt idx="935">
                <c:v>43353</c:v>
              </c:pt>
              <c:pt idx="936">
                <c:v>43354</c:v>
              </c:pt>
              <c:pt idx="937">
                <c:v>43355</c:v>
              </c:pt>
              <c:pt idx="938">
                <c:v>43356</c:v>
              </c:pt>
              <c:pt idx="939">
                <c:v>43357</c:v>
              </c:pt>
              <c:pt idx="940">
                <c:v>43360</c:v>
              </c:pt>
              <c:pt idx="941">
                <c:v>43361</c:v>
              </c:pt>
              <c:pt idx="942">
                <c:v>43362</c:v>
              </c:pt>
              <c:pt idx="943">
                <c:v>43363</c:v>
              </c:pt>
              <c:pt idx="944">
                <c:v>43364</c:v>
              </c:pt>
              <c:pt idx="945">
                <c:v>43367</c:v>
              </c:pt>
              <c:pt idx="946">
                <c:v>43368</c:v>
              </c:pt>
              <c:pt idx="947">
                <c:v>43369</c:v>
              </c:pt>
              <c:pt idx="948">
                <c:v>43370</c:v>
              </c:pt>
              <c:pt idx="949">
                <c:v>43371</c:v>
              </c:pt>
              <c:pt idx="950">
                <c:v>43374</c:v>
              </c:pt>
              <c:pt idx="951">
                <c:v>43375</c:v>
              </c:pt>
              <c:pt idx="952">
                <c:v>43376</c:v>
              </c:pt>
              <c:pt idx="953">
                <c:v>43377</c:v>
              </c:pt>
              <c:pt idx="954">
                <c:v>43378</c:v>
              </c:pt>
              <c:pt idx="955">
                <c:v>43381</c:v>
              </c:pt>
              <c:pt idx="956">
                <c:v>43382</c:v>
              </c:pt>
              <c:pt idx="957">
                <c:v>43383</c:v>
              </c:pt>
              <c:pt idx="958">
                <c:v>43384</c:v>
              </c:pt>
              <c:pt idx="959">
                <c:v>43385</c:v>
              </c:pt>
              <c:pt idx="960">
                <c:v>43388</c:v>
              </c:pt>
              <c:pt idx="961">
                <c:v>43389</c:v>
              </c:pt>
              <c:pt idx="962">
                <c:v>43390</c:v>
              </c:pt>
              <c:pt idx="963">
                <c:v>43391</c:v>
              </c:pt>
              <c:pt idx="964">
                <c:v>43392</c:v>
              </c:pt>
              <c:pt idx="965">
                <c:v>43395</c:v>
              </c:pt>
              <c:pt idx="966">
                <c:v>43396</c:v>
              </c:pt>
              <c:pt idx="967">
                <c:v>43397</c:v>
              </c:pt>
              <c:pt idx="968">
                <c:v>43398</c:v>
              </c:pt>
              <c:pt idx="969">
                <c:v>43399</c:v>
              </c:pt>
              <c:pt idx="970">
                <c:v>43402</c:v>
              </c:pt>
              <c:pt idx="971">
                <c:v>43403</c:v>
              </c:pt>
              <c:pt idx="972">
                <c:v>43404</c:v>
              </c:pt>
              <c:pt idx="973">
                <c:v>43405</c:v>
              </c:pt>
              <c:pt idx="974">
                <c:v>43406</c:v>
              </c:pt>
              <c:pt idx="975">
                <c:v>43409</c:v>
              </c:pt>
              <c:pt idx="976">
                <c:v>43410</c:v>
              </c:pt>
              <c:pt idx="977">
                <c:v>43411</c:v>
              </c:pt>
              <c:pt idx="978">
                <c:v>43412</c:v>
              </c:pt>
              <c:pt idx="979">
                <c:v>43413</c:v>
              </c:pt>
              <c:pt idx="980">
                <c:v>43416</c:v>
              </c:pt>
              <c:pt idx="981">
                <c:v>43417</c:v>
              </c:pt>
              <c:pt idx="982">
                <c:v>43418</c:v>
              </c:pt>
              <c:pt idx="983">
                <c:v>43419</c:v>
              </c:pt>
              <c:pt idx="984">
                <c:v>43420</c:v>
              </c:pt>
              <c:pt idx="985">
                <c:v>43423</c:v>
              </c:pt>
              <c:pt idx="986">
                <c:v>43424</c:v>
              </c:pt>
              <c:pt idx="987">
                <c:v>43425</c:v>
              </c:pt>
              <c:pt idx="988">
                <c:v>43426</c:v>
              </c:pt>
              <c:pt idx="989">
                <c:v>43427</c:v>
              </c:pt>
              <c:pt idx="990">
                <c:v>43430</c:v>
              </c:pt>
              <c:pt idx="991">
                <c:v>43431</c:v>
              </c:pt>
              <c:pt idx="992">
                <c:v>43432</c:v>
              </c:pt>
              <c:pt idx="993">
                <c:v>43433</c:v>
              </c:pt>
              <c:pt idx="994">
                <c:v>43434</c:v>
              </c:pt>
              <c:pt idx="995">
                <c:v>43437</c:v>
              </c:pt>
              <c:pt idx="996">
                <c:v>43438</c:v>
              </c:pt>
              <c:pt idx="997">
                <c:v>43439</c:v>
              </c:pt>
              <c:pt idx="998">
                <c:v>43440</c:v>
              </c:pt>
              <c:pt idx="999">
                <c:v>43441</c:v>
              </c:pt>
              <c:pt idx="1000">
                <c:v>43444</c:v>
              </c:pt>
              <c:pt idx="1001">
                <c:v>43445</c:v>
              </c:pt>
              <c:pt idx="1002">
                <c:v>43446</c:v>
              </c:pt>
              <c:pt idx="1003">
                <c:v>43447</c:v>
              </c:pt>
              <c:pt idx="1004">
                <c:v>43448</c:v>
              </c:pt>
              <c:pt idx="1005">
                <c:v>43451</c:v>
              </c:pt>
              <c:pt idx="1006">
                <c:v>43452</c:v>
              </c:pt>
              <c:pt idx="1007">
                <c:v>43453</c:v>
              </c:pt>
              <c:pt idx="1008">
                <c:v>43454</c:v>
              </c:pt>
              <c:pt idx="1009">
                <c:v>43455</c:v>
              </c:pt>
              <c:pt idx="1010">
                <c:v>43458</c:v>
              </c:pt>
              <c:pt idx="1011">
                <c:v>43459</c:v>
              </c:pt>
              <c:pt idx="1012">
                <c:v>43460</c:v>
              </c:pt>
              <c:pt idx="1013">
                <c:v>43461</c:v>
              </c:pt>
              <c:pt idx="1014">
                <c:v>43462</c:v>
              </c:pt>
              <c:pt idx="1015">
                <c:v>43465</c:v>
              </c:pt>
              <c:pt idx="1016">
                <c:v>43466</c:v>
              </c:pt>
              <c:pt idx="1017">
                <c:v>43467</c:v>
              </c:pt>
              <c:pt idx="1018">
                <c:v>43468</c:v>
              </c:pt>
              <c:pt idx="1019">
                <c:v>43469</c:v>
              </c:pt>
              <c:pt idx="1020">
                <c:v>43472</c:v>
              </c:pt>
              <c:pt idx="1021">
                <c:v>43473</c:v>
              </c:pt>
              <c:pt idx="1022">
                <c:v>43474</c:v>
              </c:pt>
              <c:pt idx="1023">
                <c:v>43475</c:v>
              </c:pt>
              <c:pt idx="1024">
                <c:v>43476</c:v>
              </c:pt>
              <c:pt idx="1025">
                <c:v>43479</c:v>
              </c:pt>
              <c:pt idx="1026">
                <c:v>43480</c:v>
              </c:pt>
              <c:pt idx="1027">
                <c:v>43481</c:v>
              </c:pt>
              <c:pt idx="1028">
                <c:v>43482</c:v>
              </c:pt>
              <c:pt idx="1029">
                <c:v>43483</c:v>
              </c:pt>
              <c:pt idx="1030">
                <c:v>43486</c:v>
              </c:pt>
              <c:pt idx="1031">
                <c:v>43487</c:v>
              </c:pt>
              <c:pt idx="1032">
                <c:v>43488</c:v>
              </c:pt>
              <c:pt idx="1033">
                <c:v>43489</c:v>
              </c:pt>
              <c:pt idx="1034">
                <c:v>43490</c:v>
              </c:pt>
              <c:pt idx="1035">
                <c:v>43493</c:v>
              </c:pt>
              <c:pt idx="1036">
                <c:v>43494</c:v>
              </c:pt>
              <c:pt idx="1037">
                <c:v>43495</c:v>
              </c:pt>
              <c:pt idx="1038">
                <c:v>43496</c:v>
              </c:pt>
              <c:pt idx="1039">
                <c:v>43497</c:v>
              </c:pt>
              <c:pt idx="1040">
                <c:v>43500</c:v>
              </c:pt>
              <c:pt idx="1041">
                <c:v>43501</c:v>
              </c:pt>
              <c:pt idx="1042">
                <c:v>43502</c:v>
              </c:pt>
              <c:pt idx="1043">
                <c:v>43503</c:v>
              </c:pt>
              <c:pt idx="1044">
                <c:v>43504</c:v>
              </c:pt>
              <c:pt idx="1045">
                <c:v>43507</c:v>
              </c:pt>
              <c:pt idx="1046">
                <c:v>43508</c:v>
              </c:pt>
              <c:pt idx="1047">
                <c:v>43509</c:v>
              </c:pt>
              <c:pt idx="1048">
                <c:v>43510</c:v>
              </c:pt>
              <c:pt idx="1049">
                <c:v>43511</c:v>
              </c:pt>
              <c:pt idx="1050">
                <c:v>43514</c:v>
              </c:pt>
              <c:pt idx="1051">
                <c:v>43515</c:v>
              </c:pt>
              <c:pt idx="1052">
                <c:v>43516</c:v>
              </c:pt>
              <c:pt idx="1053">
                <c:v>43517</c:v>
              </c:pt>
              <c:pt idx="1054">
                <c:v>43518</c:v>
              </c:pt>
              <c:pt idx="1055">
                <c:v>43521</c:v>
              </c:pt>
              <c:pt idx="1056">
                <c:v>43522</c:v>
              </c:pt>
              <c:pt idx="1057">
                <c:v>43523</c:v>
              </c:pt>
              <c:pt idx="1058">
                <c:v>43524</c:v>
              </c:pt>
              <c:pt idx="1059">
                <c:v>43525</c:v>
              </c:pt>
              <c:pt idx="1060">
                <c:v>43528</c:v>
              </c:pt>
              <c:pt idx="1061">
                <c:v>43529</c:v>
              </c:pt>
              <c:pt idx="1062">
                <c:v>43530</c:v>
              </c:pt>
              <c:pt idx="1063">
                <c:v>43531</c:v>
              </c:pt>
              <c:pt idx="1064">
                <c:v>43532</c:v>
              </c:pt>
              <c:pt idx="1065">
                <c:v>43535</c:v>
              </c:pt>
              <c:pt idx="1066">
                <c:v>43536</c:v>
              </c:pt>
              <c:pt idx="1067">
                <c:v>43537</c:v>
              </c:pt>
              <c:pt idx="1068">
                <c:v>43538</c:v>
              </c:pt>
              <c:pt idx="1069">
                <c:v>43539</c:v>
              </c:pt>
              <c:pt idx="1070">
                <c:v>43542</c:v>
              </c:pt>
              <c:pt idx="1071">
                <c:v>43543</c:v>
              </c:pt>
              <c:pt idx="1072">
                <c:v>43544</c:v>
              </c:pt>
              <c:pt idx="1073">
                <c:v>43545</c:v>
              </c:pt>
              <c:pt idx="1074">
                <c:v>43546</c:v>
              </c:pt>
              <c:pt idx="1075">
                <c:v>43549</c:v>
              </c:pt>
              <c:pt idx="1076">
                <c:v>43550</c:v>
              </c:pt>
              <c:pt idx="1077">
                <c:v>43551</c:v>
              </c:pt>
              <c:pt idx="1078">
                <c:v>43552</c:v>
              </c:pt>
              <c:pt idx="1079">
                <c:v>43553</c:v>
              </c:pt>
              <c:pt idx="1080">
                <c:v>43556</c:v>
              </c:pt>
              <c:pt idx="1081">
                <c:v>43557</c:v>
              </c:pt>
              <c:pt idx="1082">
                <c:v>43558</c:v>
              </c:pt>
              <c:pt idx="1083">
                <c:v>43559</c:v>
              </c:pt>
              <c:pt idx="1084">
                <c:v>43560</c:v>
              </c:pt>
              <c:pt idx="1085">
                <c:v>43563</c:v>
              </c:pt>
              <c:pt idx="1086">
                <c:v>43564</c:v>
              </c:pt>
              <c:pt idx="1087">
                <c:v>43565</c:v>
              </c:pt>
              <c:pt idx="1088">
                <c:v>43566</c:v>
              </c:pt>
              <c:pt idx="1089">
                <c:v>43567</c:v>
              </c:pt>
              <c:pt idx="1090">
                <c:v>43570</c:v>
              </c:pt>
              <c:pt idx="1091">
                <c:v>43571</c:v>
              </c:pt>
              <c:pt idx="1092">
                <c:v>43572</c:v>
              </c:pt>
              <c:pt idx="1093">
                <c:v>43573</c:v>
              </c:pt>
              <c:pt idx="1094">
                <c:v>43574</c:v>
              </c:pt>
              <c:pt idx="1095">
                <c:v>43577</c:v>
              </c:pt>
              <c:pt idx="1096">
                <c:v>43578</c:v>
              </c:pt>
              <c:pt idx="1097">
                <c:v>43579</c:v>
              </c:pt>
              <c:pt idx="1098">
                <c:v>43580</c:v>
              </c:pt>
              <c:pt idx="1099">
                <c:v>43581</c:v>
              </c:pt>
              <c:pt idx="1100">
                <c:v>43584</c:v>
              </c:pt>
              <c:pt idx="1101">
                <c:v>43585</c:v>
              </c:pt>
              <c:pt idx="1102">
                <c:v>43586</c:v>
              </c:pt>
              <c:pt idx="1103">
                <c:v>43587</c:v>
              </c:pt>
              <c:pt idx="1104">
                <c:v>43588</c:v>
              </c:pt>
              <c:pt idx="1105">
                <c:v>43591</c:v>
              </c:pt>
              <c:pt idx="1106">
                <c:v>43592</c:v>
              </c:pt>
              <c:pt idx="1107">
                <c:v>43593</c:v>
              </c:pt>
              <c:pt idx="1108">
                <c:v>43594</c:v>
              </c:pt>
              <c:pt idx="1109">
                <c:v>43595</c:v>
              </c:pt>
              <c:pt idx="1110">
                <c:v>43598</c:v>
              </c:pt>
              <c:pt idx="1111">
                <c:v>43599</c:v>
              </c:pt>
              <c:pt idx="1112">
                <c:v>43600</c:v>
              </c:pt>
              <c:pt idx="1113">
                <c:v>43601</c:v>
              </c:pt>
              <c:pt idx="1114">
                <c:v>43602</c:v>
              </c:pt>
              <c:pt idx="1115">
                <c:v>43605</c:v>
              </c:pt>
              <c:pt idx="1116">
                <c:v>43606</c:v>
              </c:pt>
              <c:pt idx="1117">
                <c:v>43607</c:v>
              </c:pt>
              <c:pt idx="1118">
                <c:v>43608</c:v>
              </c:pt>
              <c:pt idx="1119">
                <c:v>43609</c:v>
              </c:pt>
              <c:pt idx="1120">
                <c:v>43612</c:v>
              </c:pt>
              <c:pt idx="1121">
                <c:v>43613</c:v>
              </c:pt>
              <c:pt idx="1122">
                <c:v>43614</c:v>
              </c:pt>
              <c:pt idx="1123">
                <c:v>43615</c:v>
              </c:pt>
              <c:pt idx="1124">
                <c:v>43616</c:v>
              </c:pt>
              <c:pt idx="1125">
                <c:v>43619</c:v>
              </c:pt>
              <c:pt idx="1126">
                <c:v>43620</c:v>
              </c:pt>
              <c:pt idx="1127">
                <c:v>43621</c:v>
              </c:pt>
              <c:pt idx="1128">
                <c:v>43622</c:v>
              </c:pt>
              <c:pt idx="1129">
                <c:v>43623</c:v>
              </c:pt>
              <c:pt idx="1130">
                <c:v>43626</c:v>
              </c:pt>
              <c:pt idx="1131">
                <c:v>43627</c:v>
              </c:pt>
              <c:pt idx="1132">
                <c:v>43628</c:v>
              </c:pt>
              <c:pt idx="1133">
                <c:v>43629</c:v>
              </c:pt>
              <c:pt idx="1134">
                <c:v>43630</c:v>
              </c:pt>
              <c:pt idx="1135">
                <c:v>43633</c:v>
              </c:pt>
              <c:pt idx="1136">
                <c:v>43634</c:v>
              </c:pt>
              <c:pt idx="1137">
                <c:v>43635</c:v>
              </c:pt>
              <c:pt idx="1138">
                <c:v>43636</c:v>
              </c:pt>
              <c:pt idx="1139">
                <c:v>43637</c:v>
              </c:pt>
              <c:pt idx="1140">
                <c:v>43640</c:v>
              </c:pt>
              <c:pt idx="1141">
                <c:v>43641</c:v>
              </c:pt>
              <c:pt idx="1142">
                <c:v>43642</c:v>
              </c:pt>
              <c:pt idx="1143">
                <c:v>43643</c:v>
              </c:pt>
              <c:pt idx="1144">
                <c:v>43644</c:v>
              </c:pt>
              <c:pt idx="1145">
                <c:v>43647</c:v>
              </c:pt>
              <c:pt idx="1146">
                <c:v>43648</c:v>
              </c:pt>
              <c:pt idx="1147">
                <c:v>43649</c:v>
              </c:pt>
              <c:pt idx="1148">
                <c:v>43650</c:v>
              </c:pt>
              <c:pt idx="1149">
                <c:v>43651</c:v>
              </c:pt>
              <c:pt idx="1150">
                <c:v>43654</c:v>
              </c:pt>
              <c:pt idx="1151">
                <c:v>43655</c:v>
              </c:pt>
              <c:pt idx="1152">
                <c:v>43656</c:v>
              </c:pt>
              <c:pt idx="1153">
                <c:v>43657</c:v>
              </c:pt>
              <c:pt idx="1154">
                <c:v>43658</c:v>
              </c:pt>
              <c:pt idx="1155">
                <c:v>43661</c:v>
              </c:pt>
              <c:pt idx="1156">
                <c:v>43662</c:v>
              </c:pt>
              <c:pt idx="1157">
                <c:v>43663</c:v>
              </c:pt>
              <c:pt idx="1158">
                <c:v>43664</c:v>
              </c:pt>
              <c:pt idx="1159">
                <c:v>43665</c:v>
              </c:pt>
              <c:pt idx="1160">
                <c:v>43668</c:v>
              </c:pt>
              <c:pt idx="1161">
                <c:v>43669</c:v>
              </c:pt>
              <c:pt idx="1162">
                <c:v>43670</c:v>
              </c:pt>
              <c:pt idx="1163">
                <c:v>43671</c:v>
              </c:pt>
              <c:pt idx="1164">
                <c:v>43672</c:v>
              </c:pt>
              <c:pt idx="1165">
                <c:v>43675</c:v>
              </c:pt>
              <c:pt idx="1166">
                <c:v>43676</c:v>
              </c:pt>
              <c:pt idx="1167">
                <c:v>43677</c:v>
              </c:pt>
              <c:pt idx="1168">
                <c:v>43678</c:v>
              </c:pt>
              <c:pt idx="1169">
                <c:v>43679</c:v>
              </c:pt>
              <c:pt idx="1170">
                <c:v>43682</c:v>
              </c:pt>
              <c:pt idx="1171">
                <c:v>43683</c:v>
              </c:pt>
              <c:pt idx="1172">
                <c:v>43684</c:v>
              </c:pt>
              <c:pt idx="1173">
                <c:v>43685</c:v>
              </c:pt>
              <c:pt idx="1174">
                <c:v>43686</c:v>
              </c:pt>
              <c:pt idx="1175">
                <c:v>43689</c:v>
              </c:pt>
              <c:pt idx="1176">
                <c:v>43690</c:v>
              </c:pt>
              <c:pt idx="1177">
                <c:v>43691</c:v>
              </c:pt>
              <c:pt idx="1178">
                <c:v>43692</c:v>
              </c:pt>
              <c:pt idx="1179">
                <c:v>43693</c:v>
              </c:pt>
              <c:pt idx="1180">
                <c:v>43696</c:v>
              </c:pt>
              <c:pt idx="1181">
                <c:v>43697</c:v>
              </c:pt>
              <c:pt idx="1182">
                <c:v>43698</c:v>
              </c:pt>
              <c:pt idx="1183">
                <c:v>43699</c:v>
              </c:pt>
              <c:pt idx="1184">
                <c:v>43700</c:v>
              </c:pt>
              <c:pt idx="1185">
                <c:v>43703</c:v>
              </c:pt>
              <c:pt idx="1186">
                <c:v>43704</c:v>
              </c:pt>
              <c:pt idx="1187">
                <c:v>43705</c:v>
              </c:pt>
              <c:pt idx="1188">
                <c:v>43706</c:v>
              </c:pt>
              <c:pt idx="1189">
                <c:v>43707</c:v>
              </c:pt>
              <c:pt idx="1190">
                <c:v>43710</c:v>
              </c:pt>
              <c:pt idx="1191">
                <c:v>43711</c:v>
              </c:pt>
              <c:pt idx="1192">
                <c:v>43712</c:v>
              </c:pt>
              <c:pt idx="1193">
                <c:v>43713</c:v>
              </c:pt>
              <c:pt idx="1194">
                <c:v>43714</c:v>
              </c:pt>
              <c:pt idx="1195">
                <c:v>43717</c:v>
              </c:pt>
              <c:pt idx="1196">
                <c:v>43718</c:v>
              </c:pt>
              <c:pt idx="1197">
                <c:v>43719</c:v>
              </c:pt>
              <c:pt idx="1198">
                <c:v>43720</c:v>
              </c:pt>
              <c:pt idx="1199">
                <c:v>43721</c:v>
              </c:pt>
              <c:pt idx="1200">
                <c:v>43724</c:v>
              </c:pt>
              <c:pt idx="1201">
                <c:v>43725</c:v>
              </c:pt>
              <c:pt idx="1202">
                <c:v>43726</c:v>
              </c:pt>
              <c:pt idx="1203">
                <c:v>43727</c:v>
              </c:pt>
              <c:pt idx="1204">
                <c:v>43728</c:v>
              </c:pt>
              <c:pt idx="1205">
                <c:v>43731</c:v>
              </c:pt>
              <c:pt idx="1206">
                <c:v>43732</c:v>
              </c:pt>
              <c:pt idx="1207">
                <c:v>43733</c:v>
              </c:pt>
              <c:pt idx="1208">
                <c:v>43734</c:v>
              </c:pt>
              <c:pt idx="1209">
                <c:v>43735</c:v>
              </c:pt>
              <c:pt idx="1210">
                <c:v>43738</c:v>
              </c:pt>
              <c:pt idx="1211">
                <c:v>43739</c:v>
              </c:pt>
              <c:pt idx="1212">
                <c:v>43740</c:v>
              </c:pt>
              <c:pt idx="1213">
                <c:v>43741</c:v>
              </c:pt>
              <c:pt idx="1214">
                <c:v>43742</c:v>
              </c:pt>
              <c:pt idx="1215">
                <c:v>43745</c:v>
              </c:pt>
              <c:pt idx="1216">
                <c:v>43746</c:v>
              </c:pt>
              <c:pt idx="1217">
                <c:v>43747</c:v>
              </c:pt>
              <c:pt idx="1218">
                <c:v>43748</c:v>
              </c:pt>
              <c:pt idx="1219">
                <c:v>43749</c:v>
              </c:pt>
              <c:pt idx="1220">
                <c:v>43752</c:v>
              </c:pt>
              <c:pt idx="1221">
                <c:v>43753</c:v>
              </c:pt>
              <c:pt idx="1222">
                <c:v>43754</c:v>
              </c:pt>
              <c:pt idx="1223">
                <c:v>43755</c:v>
              </c:pt>
              <c:pt idx="1224">
                <c:v>43756</c:v>
              </c:pt>
              <c:pt idx="1225">
                <c:v>43759</c:v>
              </c:pt>
              <c:pt idx="1226">
                <c:v>43760</c:v>
              </c:pt>
              <c:pt idx="1227">
                <c:v>43761</c:v>
              </c:pt>
              <c:pt idx="1228">
                <c:v>43762</c:v>
              </c:pt>
              <c:pt idx="1229">
                <c:v>43763</c:v>
              </c:pt>
              <c:pt idx="1230">
                <c:v>43766</c:v>
              </c:pt>
              <c:pt idx="1231">
                <c:v>43767</c:v>
              </c:pt>
              <c:pt idx="1232">
                <c:v>43768</c:v>
              </c:pt>
              <c:pt idx="1233">
                <c:v>43769</c:v>
              </c:pt>
              <c:pt idx="1234">
                <c:v>43770</c:v>
              </c:pt>
              <c:pt idx="1235">
                <c:v>43773</c:v>
              </c:pt>
              <c:pt idx="1236">
                <c:v>43774</c:v>
              </c:pt>
              <c:pt idx="1237">
                <c:v>43775</c:v>
              </c:pt>
              <c:pt idx="1238">
                <c:v>43776</c:v>
              </c:pt>
              <c:pt idx="1239">
                <c:v>43777</c:v>
              </c:pt>
              <c:pt idx="1240">
                <c:v>43780</c:v>
              </c:pt>
              <c:pt idx="1241">
                <c:v>43781</c:v>
              </c:pt>
              <c:pt idx="1242">
                <c:v>43782</c:v>
              </c:pt>
              <c:pt idx="1243">
                <c:v>43783</c:v>
              </c:pt>
              <c:pt idx="1244">
                <c:v>43784</c:v>
              </c:pt>
              <c:pt idx="1245">
                <c:v>43787</c:v>
              </c:pt>
              <c:pt idx="1246">
                <c:v>43788</c:v>
              </c:pt>
              <c:pt idx="1247">
                <c:v>43789</c:v>
              </c:pt>
              <c:pt idx="1248">
                <c:v>43790</c:v>
              </c:pt>
              <c:pt idx="1249">
                <c:v>43791</c:v>
              </c:pt>
              <c:pt idx="1250">
                <c:v>43794</c:v>
              </c:pt>
              <c:pt idx="1251">
                <c:v>43795</c:v>
              </c:pt>
              <c:pt idx="1252">
                <c:v>43796</c:v>
              </c:pt>
              <c:pt idx="1253">
                <c:v>43797</c:v>
              </c:pt>
              <c:pt idx="1254">
                <c:v>43798</c:v>
              </c:pt>
              <c:pt idx="1255">
                <c:v>43801</c:v>
              </c:pt>
              <c:pt idx="1256">
                <c:v>43802</c:v>
              </c:pt>
              <c:pt idx="1257">
                <c:v>43803</c:v>
              </c:pt>
              <c:pt idx="1258">
                <c:v>43804</c:v>
              </c:pt>
              <c:pt idx="1259">
                <c:v>43805</c:v>
              </c:pt>
              <c:pt idx="1260">
                <c:v>43808</c:v>
              </c:pt>
              <c:pt idx="1261">
                <c:v>43809</c:v>
              </c:pt>
              <c:pt idx="1262">
                <c:v>43810</c:v>
              </c:pt>
              <c:pt idx="1263">
                <c:v>43811</c:v>
              </c:pt>
              <c:pt idx="1264">
                <c:v>43812</c:v>
              </c:pt>
              <c:pt idx="1265">
                <c:v>43815</c:v>
              </c:pt>
              <c:pt idx="1266">
                <c:v>43816</c:v>
              </c:pt>
              <c:pt idx="1267">
                <c:v>43817</c:v>
              </c:pt>
              <c:pt idx="1268">
                <c:v>43818</c:v>
              </c:pt>
              <c:pt idx="1269">
                <c:v>43819</c:v>
              </c:pt>
              <c:pt idx="1270">
                <c:v>43822</c:v>
              </c:pt>
              <c:pt idx="1271">
                <c:v>43823</c:v>
              </c:pt>
              <c:pt idx="1272">
                <c:v>43824</c:v>
              </c:pt>
              <c:pt idx="1273">
                <c:v>43825</c:v>
              </c:pt>
              <c:pt idx="1274">
                <c:v>43826</c:v>
              </c:pt>
              <c:pt idx="1275">
                <c:v>43829</c:v>
              </c:pt>
              <c:pt idx="1276">
                <c:v>43830</c:v>
              </c:pt>
              <c:pt idx="1277">
                <c:v>43831</c:v>
              </c:pt>
              <c:pt idx="1278">
                <c:v>43832</c:v>
              </c:pt>
              <c:pt idx="1279">
                <c:v>43833</c:v>
              </c:pt>
              <c:pt idx="1280">
                <c:v>43836</c:v>
              </c:pt>
              <c:pt idx="1281">
                <c:v>43837</c:v>
              </c:pt>
              <c:pt idx="1282">
                <c:v>43838</c:v>
              </c:pt>
              <c:pt idx="1283">
                <c:v>43839</c:v>
              </c:pt>
              <c:pt idx="1284">
                <c:v>43840</c:v>
              </c:pt>
              <c:pt idx="1285">
                <c:v>43843</c:v>
              </c:pt>
              <c:pt idx="1286">
                <c:v>43844</c:v>
              </c:pt>
              <c:pt idx="1287">
                <c:v>43845</c:v>
              </c:pt>
              <c:pt idx="1288">
                <c:v>43846</c:v>
              </c:pt>
              <c:pt idx="1289">
                <c:v>43847</c:v>
              </c:pt>
              <c:pt idx="1290">
                <c:v>43850</c:v>
              </c:pt>
              <c:pt idx="1291">
                <c:v>43851</c:v>
              </c:pt>
              <c:pt idx="1292">
                <c:v>43852</c:v>
              </c:pt>
              <c:pt idx="1293">
                <c:v>43853</c:v>
              </c:pt>
              <c:pt idx="1294">
                <c:v>43854</c:v>
              </c:pt>
              <c:pt idx="1295">
                <c:v>43857</c:v>
              </c:pt>
              <c:pt idx="1296">
                <c:v>43858</c:v>
              </c:pt>
              <c:pt idx="1297">
                <c:v>43859</c:v>
              </c:pt>
              <c:pt idx="1298">
                <c:v>43860</c:v>
              </c:pt>
              <c:pt idx="1299">
                <c:v>43861</c:v>
              </c:pt>
              <c:pt idx="1300">
                <c:v>43864</c:v>
              </c:pt>
              <c:pt idx="1301">
                <c:v>43865</c:v>
              </c:pt>
              <c:pt idx="1302">
                <c:v>43866</c:v>
              </c:pt>
              <c:pt idx="1303">
                <c:v>43867</c:v>
              </c:pt>
              <c:pt idx="1304">
                <c:v>43868</c:v>
              </c:pt>
              <c:pt idx="1305">
                <c:v>43871</c:v>
              </c:pt>
              <c:pt idx="1306">
                <c:v>43872</c:v>
              </c:pt>
              <c:pt idx="1307">
                <c:v>43873</c:v>
              </c:pt>
              <c:pt idx="1308">
                <c:v>43874</c:v>
              </c:pt>
              <c:pt idx="1309">
                <c:v>43875</c:v>
              </c:pt>
              <c:pt idx="1310">
                <c:v>43878</c:v>
              </c:pt>
              <c:pt idx="1311">
                <c:v>43879</c:v>
              </c:pt>
              <c:pt idx="1312">
                <c:v>43880</c:v>
              </c:pt>
              <c:pt idx="1313">
                <c:v>43881</c:v>
              </c:pt>
              <c:pt idx="1314">
                <c:v>43882</c:v>
              </c:pt>
              <c:pt idx="1315">
                <c:v>43885</c:v>
              </c:pt>
              <c:pt idx="1316">
                <c:v>43886</c:v>
              </c:pt>
              <c:pt idx="1317">
                <c:v>43887</c:v>
              </c:pt>
              <c:pt idx="1318">
                <c:v>43888</c:v>
              </c:pt>
              <c:pt idx="1319">
                <c:v>43889</c:v>
              </c:pt>
              <c:pt idx="1320">
                <c:v>43892</c:v>
              </c:pt>
              <c:pt idx="1321">
                <c:v>43893</c:v>
              </c:pt>
              <c:pt idx="1322">
                <c:v>43894</c:v>
              </c:pt>
              <c:pt idx="1323">
                <c:v>43895</c:v>
              </c:pt>
              <c:pt idx="1324">
                <c:v>43896</c:v>
              </c:pt>
              <c:pt idx="1325">
                <c:v>43899</c:v>
              </c:pt>
              <c:pt idx="1326">
                <c:v>43900</c:v>
              </c:pt>
              <c:pt idx="1327">
                <c:v>43901</c:v>
              </c:pt>
              <c:pt idx="1328">
                <c:v>43902</c:v>
              </c:pt>
              <c:pt idx="1329">
                <c:v>43903</c:v>
              </c:pt>
              <c:pt idx="1330">
                <c:v>43906</c:v>
              </c:pt>
              <c:pt idx="1331">
                <c:v>43907</c:v>
              </c:pt>
              <c:pt idx="1332">
                <c:v>43908</c:v>
              </c:pt>
              <c:pt idx="1333">
                <c:v>43909</c:v>
              </c:pt>
              <c:pt idx="1334">
                <c:v>43910</c:v>
              </c:pt>
              <c:pt idx="1335">
                <c:v>43913</c:v>
              </c:pt>
              <c:pt idx="1336">
                <c:v>43914</c:v>
              </c:pt>
              <c:pt idx="1337">
                <c:v>43915</c:v>
              </c:pt>
              <c:pt idx="1338">
                <c:v>43916</c:v>
              </c:pt>
              <c:pt idx="1339">
                <c:v>43917</c:v>
              </c:pt>
              <c:pt idx="1340">
                <c:v>43920</c:v>
              </c:pt>
              <c:pt idx="1341">
                <c:v>43921</c:v>
              </c:pt>
              <c:pt idx="1342">
                <c:v>43922</c:v>
              </c:pt>
              <c:pt idx="1343">
                <c:v>43923</c:v>
              </c:pt>
              <c:pt idx="1344">
                <c:v>43924</c:v>
              </c:pt>
              <c:pt idx="1345">
                <c:v>43927</c:v>
              </c:pt>
              <c:pt idx="1346">
                <c:v>43928</c:v>
              </c:pt>
              <c:pt idx="1347">
                <c:v>43929</c:v>
              </c:pt>
              <c:pt idx="1348">
                <c:v>43930</c:v>
              </c:pt>
              <c:pt idx="1349">
                <c:v>43931</c:v>
              </c:pt>
              <c:pt idx="1350">
                <c:v>43934</c:v>
              </c:pt>
              <c:pt idx="1351">
                <c:v>43935</c:v>
              </c:pt>
              <c:pt idx="1352">
                <c:v>43936</c:v>
              </c:pt>
              <c:pt idx="1353">
                <c:v>43937</c:v>
              </c:pt>
              <c:pt idx="1354">
                <c:v>43938</c:v>
              </c:pt>
              <c:pt idx="1355">
                <c:v>43941</c:v>
              </c:pt>
              <c:pt idx="1356">
                <c:v>43942</c:v>
              </c:pt>
              <c:pt idx="1357">
                <c:v>43943</c:v>
              </c:pt>
              <c:pt idx="1358">
                <c:v>43944</c:v>
              </c:pt>
              <c:pt idx="1359">
                <c:v>43945</c:v>
              </c:pt>
              <c:pt idx="1360">
                <c:v>43948</c:v>
              </c:pt>
              <c:pt idx="1361">
                <c:v>43949</c:v>
              </c:pt>
              <c:pt idx="1362">
                <c:v>43950</c:v>
              </c:pt>
              <c:pt idx="1363">
                <c:v>43951</c:v>
              </c:pt>
              <c:pt idx="1364">
                <c:v>43952</c:v>
              </c:pt>
              <c:pt idx="1365">
                <c:v>43955</c:v>
              </c:pt>
              <c:pt idx="1366">
                <c:v>43956</c:v>
              </c:pt>
              <c:pt idx="1367">
                <c:v>43957</c:v>
              </c:pt>
              <c:pt idx="1368">
                <c:v>43958</c:v>
              </c:pt>
              <c:pt idx="1369">
                <c:v>43959</c:v>
              </c:pt>
              <c:pt idx="1370">
                <c:v>43962</c:v>
              </c:pt>
              <c:pt idx="1371">
                <c:v>43963</c:v>
              </c:pt>
              <c:pt idx="1372">
                <c:v>43964</c:v>
              </c:pt>
              <c:pt idx="1373">
                <c:v>43965</c:v>
              </c:pt>
              <c:pt idx="1374">
                <c:v>43966</c:v>
              </c:pt>
              <c:pt idx="1375">
                <c:v>43969</c:v>
              </c:pt>
              <c:pt idx="1376">
                <c:v>43970</c:v>
              </c:pt>
              <c:pt idx="1377">
                <c:v>43971</c:v>
              </c:pt>
              <c:pt idx="1378">
                <c:v>43972</c:v>
              </c:pt>
              <c:pt idx="1379">
                <c:v>43973</c:v>
              </c:pt>
              <c:pt idx="1380">
                <c:v>43976</c:v>
              </c:pt>
              <c:pt idx="1381">
                <c:v>43977</c:v>
              </c:pt>
              <c:pt idx="1382">
                <c:v>43978</c:v>
              </c:pt>
              <c:pt idx="1383">
                <c:v>43979</c:v>
              </c:pt>
              <c:pt idx="1384">
                <c:v>43980</c:v>
              </c:pt>
              <c:pt idx="1385">
                <c:v>43983</c:v>
              </c:pt>
              <c:pt idx="1386">
                <c:v>43984</c:v>
              </c:pt>
              <c:pt idx="1387">
                <c:v>43985</c:v>
              </c:pt>
              <c:pt idx="1388">
                <c:v>43986</c:v>
              </c:pt>
              <c:pt idx="1389">
                <c:v>43987</c:v>
              </c:pt>
              <c:pt idx="1390">
                <c:v>43990</c:v>
              </c:pt>
              <c:pt idx="1391">
                <c:v>43991</c:v>
              </c:pt>
              <c:pt idx="1392">
                <c:v>43992</c:v>
              </c:pt>
              <c:pt idx="1393">
                <c:v>43993</c:v>
              </c:pt>
              <c:pt idx="1394">
                <c:v>43994</c:v>
              </c:pt>
              <c:pt idx="1395">
                <c:v>43997</c:v>
              </c:pt>
              <c:pt idx="1396">
                <c:v>43998</c:v>
              </c:pt>
              <c:pt idx="1397">
                <c:v>43999</c:v>
              </c:pt>
              <c:pt idx="1398">
                <c:v>44000</c:v>
              </c:pt>
              <c:pt idx="1399">
                <c:v>44001</c:v>
              </c:pt>
              <c:pt idx="1400">
                <c:v>44004</c:v>
              </c:pt>
              <c:pt idx="1401">
                <c:v>44005</c:v>
              </c:pt>
              <c:pt idx="1402">
                <c:v>44006</c:v>
              </c:pt>
              <c:pt idx="1403">
                <c:v>44007</c:v>
              </c:pt>
              <c:pt idx="1404">
                <c:v>44008</c:v>
              </c:pt>
              <c:pt idx="1405">
                <c:v>44011</c:v>
              </c:pt>
              <c:pt idx="1406">
                <c:v>44012</c:v>
              </c:pt>
              <c:pt idx="1407">
                <c:v>44013</c:v>
              </c:pt>
              <c:pt idx="1408">
                <c:v>44014</c:v>
              </c:pt>
              <c:pt idx="1409">
                <c:v>44015</c:v>
              </c:pt>
              <c:pt idx="1410">
                <c:v>44018</c:v>
              </c:pt>
              <c:pt idx="1411">
                <c:v>44019</c:v>
              </c:pt>
              <c:pt idx="1412">
                <c:v>44020</c:v>
              </c:pt>
              <c:pt idx="1413">
                <c:v>44021</c:v>
              </c:pt>
              <c:pt idx="1414">
                <c:v>44022</c:v>
              </c:pt>
              <c:pt idx="1415">
                <c:v>44025</c:v>
              </c:pt>
              <c:pt idx="1416">
                <c:v>44026</c:v>
              </c:pt>
              <c:pt idx="1417">
                <c:v>44027</c:v>
              </c:pt>
              <c:pt idx="1418">
                <c:v>44028</c:v>
              </c:pt>
              <c:pt idx="1419">
                <c:v>44029</c:v>
              </c:pt>
              <c:pt idx="1420">
                <c:v>44032</c:v>
              </c:pt>
              <c:pt idx="1421">
                <c:v>44033</c:v>
              </c:pt>
              <c:pt idx="1422">
                <c:v>44034</c:v>
              </c:pt>
              <c:pt idx="1423">
                <c:v>44035</c:v>
              </c:pt>
              <c:pt idx="1424">
                <c:v>44036</c:v>
              </c:pt>
              <c:pt idx="1425">
                <c:v>44039</c:v>
              </c:pt>
              <c:pt idx="1426">
                <c:v>44040</c:v>
              </c:pt>
              <c:pt idx="1427">
                <c:v>44041</c:v>
              </c:pt>
              <c:pt idx="1428">
                <c:v>44042</c:v>
              </c:pt>
              <c:pt idx="1429">
                <c:v>44043</c:v>
              </c:pt>
              <c:pt idx="1430">
                <c:v>44046</c:v>
              </c:pt>
              <c:pt idx="1431">
                <c:v>44047</c:v>
              </c:pt>
              <c:pt idx="1432">
                <c:v>44048</c:v>
              </c:pt>
              <c:pt idx="1433">
                <c:v>44049</c:v>
              </c:pt>
              <c:pt idx="1434">
                <c:v>44050</c:v>
              </c:pt>
              <c:pt idx="1435">
                <c:v>44053</c:v>
              </c:pt>
              <c:pt idx="1436">
                <c:v>44054</c:v>
              </c:pt>
              <c:pt idx="1437">
                <c:v>44055</c:v>
              </c:pt>
              <c:pt idx="1438">
                <c:v>44056</c:v>
              </c:pt>
              <c:pt idx="1439">
                <c:v>44057</c:v>
              </c:pt>
              <c:pt idx="1440">
                <c:v>44060</c:v>
              </c:pt>
              <c:pt idx="1441">
                <c:v>44061</c:v>
              </c:pt>
              <c:pt idx="1442">
                <c:v>44062</c:v>
              </c:pt>
              <c:pt idx="1443">
                <c:v>44063</c:v>
              </c:pt>
              <c:pt idx="1444">
                <c:v>44064</c:v>
              </c:pt>
              <c:pt idx="1445">
                <c:v>44067</c:v>
              </c:pt>
              <c:pt idx="1446">
                <c:v>44068</c:v>
              </c:pt>
              <c:pt idx="1447">
                <c:v>44069</c:v>
              </c:pt>
              <c:pt idx="1448">
                <c:v>44070</c:v>
              </c:pt>
              <c:pt idx="1449">
                <c:v>44071</c:v>
              </c:pt>
              <c:pt idx="1450">
                <c:v>44074</c:v>
              </c:pt>
              <c:pt idx="1451">
                <c:v>44075</c:v>
              </c:pt>
              <c:pt idx="1452">
                <c:v>44076</c:v>
              </c:pt>
              <c:pt idx="1453">
                <c:v>44077</c:v>
              </c:pt>
              <c:pt idx="1454">
                <c:v>44078</c:v>
              </c:pt>
              <c:pt idx="1455">
                <c:v>44081</c:v>
              </c:pt>
              <c:pt idx="1456">
                <c:v>44082</c:v>
              </c:pt>
              <c:pt idx="1457">
                <c:v>44083</c:v>
              </c:pt>
              <c:pt idx="1458">
                <c:v>44084</c:v>
              </c:pt>
              <c:pt idx="1459">
                <c:v>44085</c:v>
              </c:pt>
              <c:pt idx="1460">
                <c:v>44088</c:v>
              </c:pt>
              <c:pt idx="1461">
                <c:v>44089</c:v>
              </c:pt>
              <c:pt idx="1462">
                <c:v>44090</c:v>
              </c:pt>
              <c:pt idx="1463">
                <c:v>44091</c:v>
              </c:pt>
              <c:pt idx="1464">
                <c:v>44092</c:v>
              </c:pt>
              <c:pt idx="1465">
                <c:v>44095</c:v>
              </c:pt>
              <c:pt idx="1466">
                <c:v>44096</c:v>
              </c:pt>
              <c:pt idx="1467">
                <c:v>44097</c:v>
              </c:pt>
              <c:pt idx="1468">
                <c:v>44098</c:v>
              </c:pt>
              <c:pt idx="1469">
                <c:v>44099</c:v>
              </c:pt>
              <c:pt idx="1470">
                <c:v>44102</c:v>
              </c:pt>
              <c:pt idx="1471">
                <c:v>44103</c:v>
              </c:pt>
              <c:pt idx="1472">
                <c:v>44104</c:v>
              </c:pt>
              <c:pt idx="1473">
                <c:v>44105</c:v>
              </c:pt>
              <c:pt idx="1474">
                <c:v>44106</c:v>
              </c:pt>
              <c:pt idx="1475">
                <c:v>44109</c:v>
              </c:pt>
              <c:pt idx="1476">
                <c:v>44110</c:v>
              </c:pt>
              <c:pt idx="1477">
                <c:v>44111</c:v>
              </c:pt>
              <c:pt idx="1478">
                <c:v>44112</c:v>
              </c:pt>
              <c:pt idx="1479">
                <c:v>44113</c:v>
              </c:pt>
              <c:pt idx="1480">
                <c:v>44116</c:v>
              </c:pt>
              <c:pt idx="1481">
                <c:v>44117</c:v>
              </c:pt>
              <c:pt idx="1482">
                <c:v>44118</c:v>
              </c:pt>
              <c:pt idx="1483">
                <c:v>44119</c:v>
              </c:pt>
              <c:pt idx="1484">
                <c:v>44120</c:v>
              </c:pt>
              <c:pt idx="1485">
                <c:v>44123</c:v>
              </c:pt>
              <c:pt idx="1486">
                <c:v>44124</c:v>
              </c:pt>
              <c:pt idx="1487">
                <c:v>44125</c:v>
              </c:pt>
              <c:pt idx="1488">
                <c:v>44126</c:v>
              </c:pt>
              <c:pt idx="1489">
                <c:v>44127</c:v>
              </c:pt>
              <c:pt idx="1490">
                <c:v>44130</c:v>
              </c:pt>
              <c:pt idx="1491">
                <c:v>44131</c:v>
              </c:pt>
              <c:pt idx="1492">
                <c:v>44132</c:v>
              </c:pt>
              <c:pt idx="1493">
                <c:v>44133</c:v>
              </c:pt>
              <c:pt idx="1494">
                <c:v>44134</c:v>
              </c:pt>
              <c:pt idx="1495">
                <c:v>44137</c:v>
              </c:pt>
              <c:pt idx="1496">
                <c:v>44138</c:v>
              </c:pt>
              <c:pt idx="1497">
                <c:v>44139</c:v>
              </c:pt>
              <c:pt idx="1498">
                <c:v>44140</c:v>
              </c:pt>
              <c:pt idx="1499">
                <c:v>44141</c:v>
              </c:pt>
              <c:pt idx="1500">
                <c:v>44144</c:v>
              </c:pt>
              <c:pt idx="1501">
                <c:v>44145</c:v>
              </c:pt>
              <c:pt idx="1502">
                <c:v>44146</c:v>
              </c:pt>
              <c:pt idx="1503">
                <c:v>44147</c:v>
              </c:pt>
              <c:pt idx="1504">
                <c:v>44148</c:v>
              </c:pt>
              <c:pt idx="1505">
                <c:v>44151</c:v>
              </c:pt>
              <c:pt idx="1506">
                <c:v>44152</c:v>
              </c:pt>
              <c:pt idx="1507">
                <c:v>44153</c:v>
              </c:pt>
              <c:pt idx="1508">
                <c:v>44154</c:v>
              </c:pt>
              <c:pt idx="1509">
                <c:v>44155</c:v>
              </c:pt>
              <c:pt idx="1510">
                <c:v>44158</c:v>
              </c:pt>
              <c:pt idx="1511">
                <c:v>44159</c:v>
              </c:pt>
              <c:pt idx="1512">
                <c:v>44160</c:v>
              </c:pt>
              <c:pt idx="1513">
                <c:v>44161</c:v>
              </c:pt>
              <c:pt idx="1514">
                <c:v>44162</c:v>
              </c:pt>
              <c:pt idx="1515">
                <c:v>44165</c:v>
              </c:pt>
              <c:pt idx="1516">
                <c:v>44166</c:v>
              </c:pt>
              <c:pt idx="1517">
                <c:v>44167</c:v>
              </c:pt>
              <c:pt idx="1518">
                <c:v>44168</c:v>
              </c:pt>
              <c:pt idx="1519">
                <c:v>44169</c:v>
              </c:pt>
              <c:pt idx="1520">
                <c:v>44172</c:v>
              </c:pt>
              <c:pt idx="1521">
                <c:v>44173</c:v>
              </c:pt>
              <c:pt idx="1522">
                <c:v>44174</c:v>
              </c:pt>
              <c:pt idx="1523">
                <c:v>44175</c:v>
              </c:pt>
              <c:pt idx="1524">
                <c:v>44176</c:v>
              </c:pt>
              <c:pt idx="1525">
                <c:v>44179</c:v>
              </c:pt>
              <c:pt idx="1526">
                <c:v>44180</c:v>
              </c:pt>
              <c:pt idx="1527">
                <c:v>44181</c:v>
              </c:pt>
              <c:pt idx="1528">
                <c:v>44182</c:v>
              </c:pt>
              <c:pt idx="1529">
                <c:v>44183</c:v>
              </c:pt>
              <c:pt idx="1530">
                <c:v>44186</c:v>
              </c:pt>
              <c:pt idx="1531">
                <c:v>44187</c:v>
              </c:pt>
              <c:pt idx="1532">
                <c:v>44188</c:v>
              </c:pt>
              <c:pt idx="1533">
                <c:v>44189</c:v>
              </c:pt>
              <c:pt idx="1534">
                <c:v>44190</c:v>
              </c:pt>
              <c:pt idx="1535">
                <c:v>44193</c:v>
              </c:pt>
              <c:pt idx="1536">
                <c:v>44194</c:v>
              </c:pt>
              <c:pt idx="1537">
                <c:v>44195</c:v>
              </c:pt>
              <c:pt idx="1538">
                <c:v>44196</c:v>
              </c:pt>
              <c:pt idx="1539">
                <c:v>44197</c:v>
              </c:pt>
              <c:pt idx="1540">
                <c:v>44200</c:v>
              </c:pt>
              <c:pt idx="1541">
                <c:v>44201</c:v>
              </c:pt>
              <c:pt idx="1542">
                <c:v>44202</c:v>
              </c:pt>
              <c:pt idx="1543">
                <c:v>44203</c:v>
              </c:pt>
              <c:pt idx="1544">
                <c:v>44204</c:v>
              </c:pt>
              <c:pt idx="1545">
                <c:v>44207</c:v>
              </c:pt>
              <c:pt idx="1546">
                <c:v>44208</c:v>
              </c:pt>
              <c:pt idx="1547">
                <c:v>44209</c:v>
              </c:pt>
              <c:pt idx="1548">
                <c:v>44210</c:v>
              </c:pt>
              <c:pt idx="1549">
                <c:v>44211</c:v>
              </c:pt>
              <c:pt idx="1550">
                <c:v>44214</c:v>
              </c:pt>
              <c:pt idx="1551">
                <c:v>44215</c:v>
              </c:pt>
              <c:pt idx="1552">
                <c:v>44216</c:v>
              </c:pt>
              <c:pt idx="1553">
                <c:v>44217</c:v>
              </c:pt>
              <c:pt idx="1554">
                <c:v>44218</c:v>
              </c:pt>
              <c:pt idx="1555">
                <c:v>44221</c:v>
              </c:pt>
              <c:pt idx="1556">
                <c:v>44222</c:v>
              </c:pt>
              <c:pt idx="1557">
                <c:v>44223</c:v>
              </c:pt>
              <c:pt idx="1558">
                <c:v>44224</c:v>
              </c:pt>
              <c:pt idx="1559">
                <c:v>44225</c:v>
              </c:pt>
              <c:pt idx="1560">
                <c:v>44228</c:v>
              </c:pt>
              <c:pt idx="1561">
                <c:v>44229</c:v>
              </c:pt>
              <c:pt idx="1562">
                <c:v>44230</c:v>
              </c:pt>
              <c:pt idx="1563">
                <c:v>44231</c:v>
              </c:pt>
              <c:pt idx="1564">
                <c:v>44232</c:v>
              </c:pt>
              <c:pt idx="1565">
                <c:v>44235</c:v>
              </c:pt>
              <c:pt idx="1566">
                <c:v>44236</c:v>
              </c:pt>
              <c:pt idx="1567">
                <c:v>44237</c:v>
              </c:pt>
              <c:pt idx="1568">
                <c:v>44238</c:v>
              </c:pt>
              <c:pt idx="1569">
                <c:v>44239</c:v>
              </c:pt>
              <c:pt idx="1570">
                <c:v>44242</c:v>
              </c:pt>
              <c:pt idx="1571">
                <c:v>44243</c:v>
              </c:pt>
              <c:pt idx="1572">
                <c:v>44244</c:v>
              </c:pt>
              <c:pt idx="1573">
                <c:v>44245</c:v>
              </c:pt>
              <c:pt idx="1574">
                <c:v>44246</c:v>
              </c:pt>
              <c:pt idx="1575">
                <c:v>44249</c:v>
              </c:pt>
              <c:pt idx="1576">
                <c:v>44250</c:v>
              </c:pt>
              <c:pt idx="1577">
                <c:v>44251</c:v>
              </c:pt>
              <c:pt idx="1578">
                <c:v>44252</c:v>
              </c:pt>
              <c:pt idx="1579">
                <c:v>44253</c:v>
              </c:pt>
              <c:pt idx="1580">
                <c:v>44256</c:v>
              </c:pt>
              <c:pt idx="1581">
                <c:v>44257</c:v>
              </c:pt>
              <c:pt idx="1582">
                <c:v>44258</c:v>
              </c:pt>
              <c:pt idx="1583">
                <c:v>44259</c:v>
              </c:pt>
              <c:pt idx="1584">
                <c:v>44260</c:v>
              </c:pt>
              <c:pt idx="1585">
                <c:v>44263</c:v>
              </c:pt>
              <c:pt idx="1586">
                <c:v>44264</c:v>
              </c:pt>
              <c:pt idx="1587">
                <c:v>44265</c:v>
              </c:pt>
              <c:pt idx="1588">
                <c:v>44266</c:v>
              </c:pt>
              <c:pt idx="1589">
                <c:v>44267</c:v>
              </c:pt>
              <c:pt idx="1590">
                <c:v>44270</c:v>
              </c:pt>
              <c:pt idx="1591">
                <c:v>44271</c:v>
              </c:pt>
              <c:pt idx="1592">
                <c:v>44272</c:v>
              </c:pt>
              <c:pt idx="1593">
                <c:v>44273</c:v>
              </c:pt>
              <c:pt idx="1594">
                <c:v>44274</c:v>
              </c:pt>
              <c:pt idx="1595">
                <c:v>44277</c:v>
              </c:pt>
              <c:pt idx="1596">
                <c:v>44278</c:v>
              </c:pt>
              <c:pt idx="1597">
                <c:v>44279</c:v>
              </c:pt>
              <c:pt idx="1598">
                <c:v>44280</c:v>
              </c:pt>
              <c:pt idx="1599">
                <c:v>44281</c:v>
              </c:pt>
              <c:pt idx="1600">
                <c:v>44284</c:v>
              </c:pt>
              <c:pt idx="1601">
                <c:v>44285</c:v>
              </c:pt>
              <c:pt idx="1602">
                <c:v>44286</c:v>
              </c:pt>
              <c:pt idx="1603">
                <c:v>44287</c:v>
              </c:pt>
              <c:pt idx="1604">
                <c:v>44288</c:v>
              </c:pt>
              <c:pt idx="1605">
                <c:v>44291</c:v>
              </c:pt>
              <c:pt idx="1606">
                <c:v>44292</c:v>
              </c:pt>
              <c:pt idx="1607">
                <c:v>44293</c:v>
              </c:pt>
              <c:pt idx="1608">
                <c:v>44294</c:v>
              </c:pt>
              <c:pt idx="1609">
                <c:v>44295</c:v>
              </c:pt>
              <c:pt idx="1610">
                <c:v>44298</c:v>
              </c:pt>
              <c:pt idx="1611">
                <c:v>44299</c:v>
              </c:pt>
              <c:pt idx="1612">
                <c:v>44300</c:v>
              </c:pt>
              <c:pt idx="1613">
                <c:v>44301</c:v>
              </c:pt>
              <c:pt idx="1614">
                <c:v>44302</c:v>
              </c:pt>
              <c:pt idx="1615">
                <c:v>44305</c:v>
              </c:pt>
              <c:pt idx="1616">
                <c:v>44306</c:v>
              </c:pt>
              <c:pt idx="1617">
                <c:v>44307</c:v>
              </c:pt>
              <c:pt idx="1618">
                <c:v>44308</c:v>
              </c:pt>
              <c:pt idx="1619">
                <c:v>44309</c:v>
              </c:pt>
              <c:pt idx="1620">
                <c:v>44312</c:v>
              </c:pt>
              <c:pt idx="1621">
                <c:v>44313</c:v>
              </c:pt>
              <c:pt idx="1622">
                <c:v>44314</c:v>
              </c:pt>
              <c:pt idx="1623">
                <c:v>44315</c:v>
              </c:pt>
              <c:pt idx="1624">
                <c:v>44316</c:v>
              </c:pt>
              <c:pt idx="1625">
                <c:v>44319</c:v>
              </c:pt>
              <c:pt idx="1626">
                <c:v>44320</c:v>
              </c:pt>
              <c:pt idx="1627">
                <c:v>44321</c:v>
              </c:pt>
              <c:pt idx="1628">
                <c:v>44322</c:v>
              </c:pt>
              <c:pt idx="1629">
                <c:v>44323</c:v>
              </c:pt>
              <c:pt idx="1630">
                <c:v>44326</c:v>
              </c:pt>
              <c:pt idx="1631">
                <c:v>44327</c:v>
              </c:pt>
              <c:pt idx="1632">
                <c:v>44328</c:v>
              </c:pt>
              <c:pt idx="1633">
                <c:v>44329</c:v>
              </c:pt>
              <c:pt idx="1634">
                <c:v>44330</c:v>
              </c:pt>
              <c:pt idx="1635">
                <c:v>44333</c:v>
              </c:pt>
              <c:pt idx="1636">
                <c:v>44334</c:v>
              </c:pt>
              <c:pt idx="1637">
                <c:v>44335</c:v>
              </c:pt>
              <c:pt idx="1638">
                <c:v>44336</c:v>
              </c:pt>
              <c:pt idx="1639">
                <c:v>44337</c:v>
              </c:pt>
              <c:pt idx="1640">
                <c:v>44340</c:v>
              </c:pt>
              <c:pt idx="1641">
                <c:v>44341</c:v>
              </c:pt>
              <c:pt idx="1642">
                <c:v>44342</c:v>
              </c:pt>
              <c:pt idx="1643">
                <c:v>44343</c:v>
              </c:pt>
              <c:pt idx="1644">
                <c:v>44344</c:v>
              </c:pt>
              <c:pt idx="1645">
                <c:v>44347</c:v>
              </c:pt>
              <c:pt idx="1646">
                <c:v>44348</c:v>
              </c:pt>
              <c:pt idx="1647">
                <c:v>44349</c:v>
              </c:pt>
              <c:pt idx="1648">
                <c:v>44350</c:v>
              </c:pt>
              <c:pt idx="1649">
                <c:v>44351</c:v>
              </c:pt>
              <c:pt idx="1650">
                <c:v>44354</c:v>
              </c:pt>
              <c:pt idx="1651">
                <c:v>44355</c:v>
              </c:pt>
              <c:pt idx="1652">
                <c:v>44356</c:v>
              </c:pt>
              <c:pt idx="1653">
                <c:v>44357</c:v>
              </c:pt>
              <c:pt idx="1654">
                <c:v>44358</c:v>
              </c:pt>
              <c:pt idx="1655">
                <c:v>44361</c:v>
              </c:pt>
              <c:pt idx="1656">
                <c:v>44362</c:v>
              </c:pt>
              <c:pt idx="1657">
                <c:v>44363</c:v>
              </c:pt>
              <c:pt idx="1658">
                <c:v>44364</c:v>
              </c:pt>
              <c:pt idx="1659">
                <c:v>44365</c:v>
              </c:pt>
              <c:pt idx="1660">
                <c:v>44368</c:v>
              </c:pt>
              <c:pt idx="1661">
                <c:v>44369</c:v>
              </c:pt>
              <c:pt idx="1662">
                <c:v>44370</c:v>
              </c:pt>
              <c:pt idx="1663">
                <c:v>44371</c:v>
              </c:pt>
              <c:pt idx="1664">
                <c:v>44372</c:v>
              </c:pt>
              <c:pt idx="1665">
                <c:v>44375</c:v>
              </c:pt>
              <c:pt idx="1666">
                <c:v>44376</c:v>
              </c:pt>
              <c:pt idx="1667">
                <c:v>44377</c:v>
              </c:pt>
              <c:pt idx="1668">
                <c:v>44378</c:v>
              </c:pt>
              <c:pt idx="1669">
                <c:v>44379</c:v>
              </c:pt>
              <c:pt idx="1670">
                <c:v>44382</c:v>
              </c:pt>
              <c:pt idx="1671">
                <c:v>44383</c:v>
              </c:pt>
              <c:pt idx="1672">
                <c:v>44384</c:v>
              </c:pt>
              <c:pt idx="1673">
                <c:v>44385</c:v>
              </c:pt>
              <c:pt idx="1674">
                <c:v>44386</c:v>
              </c:pt>
              <c:pt idx="1675">
                <c:v>44389</c:v>
              </c:pt>
              <c:pt idx="1676">
                <c:v>44390</c:v>
              </c:pt>
              <c:pt idx="1677">
                <c:v>44391</c:v>
              </c:pt>
              <c:pt idx="1678">
                <c:v>44392</c:v>
              </c:pt>
              <c:pt idx="1679">
                <c:v>44393</c:v>
              </c:pt>
              <c:pt idx="1680">
                <c:v>44396</c:v>
              </c:pt>
              <c:pt idx="1681">
                <c:v>44397</c:v>
              </c:pt>
              <c:pt idx="1682">
                <c:v>44398</c:v>
              </c:pt>
              <c:pt idx="1683">
                <c:v>44399</c:v>
              </c:pt>
              <c:pt idx="1684">
                <c:v>44400</c:v>
              </c:pt>
              <c:pt idx="1685">
                <c:v>44403</c:v>
              </c:pt>
              <c:pt idx="1686">
                <c:v>44404</c:v>
              </c:pt>
              <c:pt idx="1687">
                <c:v>44405</c:v>
              </c:pt>
              <c:pt idx="1688">
                <c:v>44406</c:v>
              </c:pt>
              <c:pt idx="1689">
                <c:v>44407</c:v>
              </c:pt>
              <c:pt idx="1690">
                <c:v>44410</c:v>
              </c:pt>
              <c:pt idx="1691">
                <c:v>44411</c:v>
              </c:pt>
              <c:pt idx="1692">
                <c:v>44412</c:v>
              </c:pt>
              <c:pt idx="1693">
                <c:v>44413</c:v>
              </c:pt>
              <c:pt idx="1694">
                <c:v>44414</c:v>
              </c:pt>
              <c:pt idx="1695">
                <c:v>44417</c:v>
              </c:pt>
              <c:pt idx="1696">
                <c:v>44418</c:v>
              </c:pt>
              <c:pt idx="1697">
                <c:v>44419</c:v>
              </c:pt>
              <c:pt idx="1698">
                <c:v>44420</c:v>
              </c:pt>
              <c:pt idx="1699">
                <c:v>44421</c:v>
              </c:pt>
              <c:pt idx="1700">
                <c:v>44424</c:v>
              </c:pt>
              <c:pt idx="1701">
                <c:v>44425</c:v>
              </c:pt>
              <c:pt idx="1702">
                <c:v>44426</c:v>
              </c:pt>
              <c:pt idx="1703">
                <c:v>44427</c:v>
              </c:pt>
              <c:pt idx="1704">
                <c:v>44428</c:v>
              </c:pt>
              <c:pt idx="1705">
                <c:v>44431</c:v>
              </c:pt>
              <c:pt idx="1706">
                <c:v>44432</c:v>
              </c:pt>
              <c:pt idx="1707">
                <c:v>44433</c:v>
              </c:pt>
              <c:pt idx="1708">
                <c:v>44434</c:v>
              </c:pt>
              <c:pt idx="1709">
                <c:v>44435</c:v>
              </c:pt>
              <c:pt idx="1710">
                <c:v>44438</c:v>
              </c:pt>
              <c:pt idx="1711">
                <c:v>44439</c:v>
              </c:pt>
              <c:pt idx="1712">
                <c:v>44440</c:v>
              </c:pt>
              <c:pt idx="1713">
                <c:v>44441</c:v>
              </c:pt>
              <c:pt idx="1714">
                <c:v>44442</c:v>
              </c:pt>
              <c:pt idx="1715">
                <c:v>44445</c:v>
              </c:pt>
              <c:pt idx="1716">
                <c:v>44446</c:v>
              </c:pt>
              <c:pt idx="1717">
                <c:v>44447</c:v>
              </c:pt>
              <c:pt idx="1718">
                <c:v>44448</c:v>
              </c:pt>
              <c:pt idx="1719">
                <c:v>44449</c:v>
              </c:pt>
              <c:pt idx="1720">
                <c:v>44452</c:v>
              </c:pt>
              <c:pt idx="1721">
                <c:v>44453</c:v>
              </c:pt>
              <c:pt idx="1722">
                <c:v>44454</c:v>
              </c:pt>
              <c:pt idx="1723">
                <c:v>44455</c:v>
              </c:pt>
              <c:pt idx="1724">
                <c:v>44456</c:v>
              </c:pt>
              <c:pt idx="1725">
                <c:v>44459</c:v>
              </c:pt>
              <c:pt idx="1726">
                <c:v>44460</c:v>
              </c:pt>
              <c:pt idx="1727">
                <c:v>44461</c:v>
              </c:pt>
              <c:pt idx="1728">
                <c:v>44462</c:v>
              </c:pt>
              <c:pt idx="1729">
                <c:v>44463</c:v>
              </c:pt>
              <c:pt idx="1730">
                <c:v>44466</c:v>
              </c:pt>
              <c:pt idx="1731">
                <c:v>44467</c:v>
              </c:pt>
              <c:pt idx="1732">
                <c:v>44468</c:v>
              </c:pt>
              <c:pt idx="1733">
                <c:v>44469</c:v>
              </c:pt>
              <c:pt idx="1734">
                <c:v>44470</c:v>
              </c:pt>
              <c:pt idx="1735">
                <c:v>44473</c:v>
              </c:pt>
              <c:pt idx="1736">
                <c:v>44474</c:v>
              </c:pt>
              <c:pt idx="1737">
                <c:v>44475</c:v>
              </c:pt>
              <c:pt idx="1738">
                <c:v>44476</c:v>
              </c:pt>
              <c:pt idx="1739">
                <c:v>44477</c:v>
              </c:pt>
              <c:pt idx="1740">
                <c:v>44480</c:v>
              </c:pt>
              <c:pt idx="1741">
                <c:v>44481</c:v>
              </c:pt>
              <c:pt idx="1742">
                <c:v>44482</c:v>
              </c:pt>
              <c:pt idx="1743">
                <c:v>44483</c:v>
              </c:pt>
              <c:pt idx="1744">
                <c:v>44484</c:v>
              </c:pt>
              <c:pt idx="1745">
                <c:v>44487</c:v>
              </c:pt>
              <c:pt idx="1746">
                <c:v>44488</c:v>
              </c:pt>
              <c:pt idx="1747">
                <c:v>44489</c:v>
              </c:pt>
              <c:pt idx="1748">
                <c:v>44490</c:v>
              </c:pt>
              <c:pt idx="1749">
                <c:v>44491</c:v>
              </c:pt>
              <c:pt idx="1750">
                <c:v>44494</c:v>
              </c:pt>
              <c:pt idx="1751">
                <c:v>44495</c:v>
              </c:pt>
              <c:pt idx="1752">
                <c:v>44496</c:v>
              </c:pt>
              <c:pt idx="1753">
                <c:v>44497</c:v>
              </c:pt>
              <c:pt idx="1754">
                <c:v>44498</c:v>
              </c:pt>
              <c:pt idx="1755">
                <c:v>44501</c:v>
              </c:pt>
              <c:pt idx="1756">
                <c:v>44502</c:v>
              </c:pt>
              <c:pt idx="1757">
                <c:v>44503</c:v>
              </c:pt>
              <c:pt idx="1758">
                <c:v>44504</c:v>
              </c:pt>
              <c:pt idx="1759">
                <c:v>44505</c:v>
              </c:pt>
              <c:pt idx="1760">
                <c:v>44508</c:v>
              </c:pt>
              <c:pt idx="1761">
                <c:v>44509</c:v>
              </c:pt>
              <c:pt idx="1762">
                <c:v>44510</c:v>
              </c:pt>
              <c:pt idx="1763">
                <c:v>44511</c:v>
              </c:pt>
              <c:pt idx="1764">
                <c:v>44512</c:v>
              </c:pt>
              <c:pt idx="1765">
                <c:v>44515</c:v>
              </c:pt>
              <c:pt idx="1766">
                <c:v>44516</c:v>
              </c:pt>
              <c:pt idx="1767">
                <c:v>44517</c:v>
              </c:pt>
              <c:pt idx="1768">
                <c:v>44518</c:v>
              </c:pt>
              <c:pt idx="1769">
                <c:v>44519</c:v>
              </c:pt>
              <c:pt idx="1770">
                <c:v>44522</c:v>
              </c:pt>
              <c:pt idx="1771">
                <c:v>44523</c:v>
              </c:pt>
              <c:pt idx="1772">
                <c:v>44524</c:v>
              </c:pt>
              <c:pt idx="1773">
                <c:v>44525</c:v>
              </c:pt>
              <c:pt idx="1774">
                <c:v>44526</c:v>
              </c:pt>
              <c:pt idx="1775">
                <c:v>44529</c:v>
              </c:pt>
              <c:pt idx="1776">
                <c:v>44530</c:v>
              </c:pt>
              <c:pt idx="1777">
                <c:v>44531</c:v>
              </c:pt>
              <c:pt idx="1778">
                <c:v>44532</c:v>
              </c:pt>
              <c:pt idx="1779">
                <c:v>44533</c:v>
              </c:pt>
              <c:pt idx="1780">
                <c:v>44536</c:v>
              </c:pt>
              <c:pt idx="1781">
                <c:v>44537</c:v>
              </c:pt>
              <c:pt idx="1782">
                <c:v>44538</c:v>
              </c:pt>
              <c:pt idx="1783">
                <c:v>44539</c:v>
              </c:pt>
              <c:pt idx="1784">
                <c:v>44540</c:v>
              </c:pt>
              <c:pt idx="1785">
                <c:v>44543</c:v>
              </c:pt>
              <c:pt idx="1786">
                <c:v>44544</c:v>
              </c:pt>
              <c:pt idx="1787">
                <c:v>44545</c:v>
              </c:pt>
              <c:pt idx="1788">
                <c:v>44546</c:v>
              </c:pt>
              <c:pt idx="1789">
                <c:v>44547</c:v>
              </c:pt>
              <c:pt idx="1790">
                <c:v>44550</c:v>
              </c:pt>
              <c:pt idx="1791">
                <c:v>44551</c:v>
              </c:pt>
              <c:pt idx="1792">
                <c:v>44552</c:v>
              </c:pt>
              <c:pt idx="1793">
                <c:v>44553</c:v>
              </c:pt>
              <c:pt idx="1794">
                <c:v>44554</c:v>
              </c:pt>
              <c:pt idx="1795">
                <c:v>44557</c:v>
              </c:pt>
              <c:pt idx="1796">
                <c:v>44558</c:v>
              </c:pt>
              <c:pt idx="1797">
                <c:v>44559</c:v>
              </c:pt>
              <c:pt idx="1798">
                <c:v>44560</c:v>
              </c:pt>
              <c:pt idx="1799">
                <c:v>44561</c:v>
              </c:pt>
              <c:pt idx="1800">
                <c:v>44564</c:v>
              </c:pt>
              <c:pt idx="1801">
                <c:v>44565</c:v>
              </c:pt>
              <c:pt idx="1802">
                <c:v>44566</c:v>
              </c:pt>
              <c:pt idx="1803">
                <c:v>44567</c:v>
              </c:pt>
              <c:pt idx="1804">
                <c:v>44568</c:v>
              </c:pt>
              <c:pt idx="1805">
                <c:v>44571</c:v>
              </c:pt>
              <c:pt idx="1806">
                <c:v>44572</c:v>
              </c:pt>
              <c:pt idx="1807">
                <c:v>44573</c:v>
              </c:pt>
              <c:pt idx="1808">
                <c:v>44574</c:v>
              </c:pt>
              <c:pt idx="1809">
                <c:v>44575</c:v>
              </c:pt>
              <c:pt idx="1810">
                <c:v>44578</c:v>
              </c:pt>
              <c:pt idx="1811">
                <c:v>44579</c:v>
              </c:pt>
              <c:pt idx="1812">
                <c:v>44580</c:v>
              </c:pt>
              <c:pt idx="1813">
                <c:v>44581</c:v>
              </c:pt>
              <c:pt idx="1814">
                <c:v>44582</c:v>
              </c:pt>
              <c:pt idx="1815">
                <c:v>44585</c:v>
              </c:pt>
              <c:pt idx="1816">
                <c:v>44586</c:v>
              </c:pt>
              <c:pt idx="1817">
                <c:v>44587</c:v>
              </c:pt>
              <c:pt idx="1818">
                <c:v>44588</c:v>
              </c:pt>
              <c:pt idx="1819">
                <c:v>44589</c:v>
              </c:pt>
              <c:pt idx="1820">
                <c:v>44592</c:v>
              </c:pt>
              <c:pt idx="1821">
                <c:v>44593</c:v>
              </c:pt>
              <c:pt idx="1822">
                <c:v>44594</c:v>
              </c:pt>
              <c:pt idx="1823">
                <c:v>44595</c:v>
              </c:pt>
              <c:pt idx="1824">
                <c:v>44596</c:v>
              </c:pt>
              <c:pt idx="1825">
                <c:v>44599</c:v>
              </c:pt>
              <c:pt idx="1826">
                <c:v>44600</c:v>
              </c:pt>
              <c:pt idx="1827">
                <c:v>44601</c:v>
              </c:pt>
              <c:pt idx="1828">
                <c:v>44602</c:v>
              </c:pt>
              <c:pt idx="1829">
                <c:v>44603</c:v>
              </c:pt>
              <c:pt idx="1830">
                <c:v>44606</c:v>
              </c:pt>
              <c:pt idx="1831">
                <c:v>44607</c:v>
              </c:pt>
              <c:pt idx="1832">
                <c:v>44608</c:v>
              </c:pt>
              <c:pt idx="1833">
                <c:v>44609</c:v>
              </c:pt>
              <c:pt idx="1834">
                <c:v>44610</c:v>
              </c:pt>
              <c:pt idx="1835">
                <c:v>44613</c:v>
              </c:pt>
              <c:pt idx="1836">
                <c:v>44614</c:v>
              </c:pt>
              <c:pt idx="1837">
                <c:v>44615</c:v>
              </c:pt>
              <c:pt idx="1838">
                <c:v>44616</c:v>
              </c:pt>
              <c:pt idx="1839">
                <c:v>44617</c:v>
              </c:pt>
              <c:pt idx="1840">
                <c:v>44620</c:v>
              </c:pt>
              <c:pt idx="1841">
                <c:v>44621</c:v>
              </c:pt>
              <c:pt idx="1842">
                <c:v>44622</c:v>
              </c:pt>
              <c:pt idx="1843">
                <c:v>44623</c:v>
              </c:pt>
              <c:pt idx="1844">
                <c:v>44624</c:v>
              </c:pt>
              <c:pt idx="1845">
                <c:v>44627</c:v>
              </c:pt>
              <c:pt idx="1846">
                <c:v>44628</c:v>
              </c:pt>
              <c:pt idx="1847">
                <c:v>44629</c:v>
              </c:pt>
              <c:pt idx="1848">
                <c:v>44630</c:v>
              </c:pt>
              <c:pt idx="1849">
                <c:v>44631</c:v>
              </c:pt>
              <c:pt idx="1850">
                <c:v>44634</c:v>
              </c:pt>
              <c:pt idx="1851">
                <c:v>44635</c:v>
              </c:pt>
              <c:pt idx="1852">
                <c:v>44636</c:v>
              </c:pt>
              <c:pt idx="1853">
                <c:v>44637</c:v>
              </c:pt>
              <c:pt idx="1854">
                <c:v>44638</c:v>
              </c:pt>
              <c:pt idx="1855">
                <c:v>44641</c:v>
              </c:pt>
              <c:pt idx="1856">
                <c:v>44642</c:v>
              </c:pt>
              <c:pt idx="1857">
                <c:v>44643</c:v>
              </c:pt>
              <c:pt idx="1858">
                <c:v>44644</c:v>
              </c:pt>
              <c:pt idx="1859">
                <c:v>44645</c:v>
              </c:pt>
              <c:pt idx="1860">
                <c:v>44648</c:v>
              </c:pt>
              <c:pt idx="1861">
                <c:v>44649</c:v>
              </c:pt>
              <c:pt idx="1862">
                <c:v>44650</c:v>
              </c:pt>
              <c:pt idx="1863">
                <c:v>44651</c:v>
              </c:pt>
              <c:pt idx="1864">
                <c:v>44652</c:v>
              </c:pt>
              <c:pt idx="1865">
                <c:v>44655</c:v>
              </c:pt>
              <c:pt idx="1866">
                <c:v>44656</c:v>
              </c:pt>
              <c:pt idx="1867">
                <c:v>44657</c:v>
              </c:pt>
              <c:pt idx="1868">
                <c:v>44658</c:v>
              </c:pt>
              <c:pt idx="1869">
                <c:v>44659</c:v>
              </c:pt>
              <c:pt idx="1870">
                <c:v>44662</c:v>
              </c:pt>
              <c:pt idx="1871">
                <c:v>44663</c:v>
              </c:pt>
              <c:pt idx="1872">
                <c:v>44664</c:v>
              </c:pt>
              <c:pt idx="1873">
                <c:v>44665</c:v>
              </c:pt>
              <c:pt idx="1874">
                <c:v>44666</c:v>
              </c:pt>
              <c:pt idx="1875">
                <c:v>44669</c:v>
              </c:pt>
              <c:pt idx="1876">
                <c:v>44670</c:v>
              </c:pt>
              <c:pt idx="1877">
                <c:v>44671</c:v>
              </c:pt>
              <c:pt idx="1878">
                <c:v>44672</c:v>
              </c:pt>
              <c:pt idx="1879">
                <c:v>44673</c:v>
              </c:pt>
              <c:pt idx="1880">
                <c:v>44676</c:v>
              </c:pt>
              <c:pt idx="1881">
                <c:v>44677</c:v>
              </c:pt>
              <c:pt idx="1882">
                <c:v>44678</c:v>
              </c:pt>
              <c:pt idx="1883">
                <c:v>44679</c:v>
              </c:pt>
              <c:pt idx="1884">
                <c:v>44680</c:v>
              </c:pt>
              <c:pt idx="1885">
                <c:v>44683</c:v>
              </c:pt>
              <c:pt idx="1886">
                <c:v>44684</c:v>
              </c:pt>
              <c:pt idx="1887">
                <c:v>44685</c:v>
              </c:pt>
              <c:pt idx="1888">
                <c:v>44686</c:v>
              </c:pt>
              <c:pt idx="1889">
                <c:v>44687</c:v>
              </c:pt>
              <c:pt idx="1890">
                <c:v>44690</c:v>
              </c:pt>
              <c:pt idx="1891">
                <c:v>44691</c:v>
              </c:pt>
              <c:pt idx="1892">
                <c:v>44692</c:v>
              </c:pt>
              <c:pt idx="1893">
                <c:v>44693</c:v>
              </c:pt>
              <c:pt idx="1894">
                <c:v>44694</c:v>
              </c:pt>
              <c:pt idx="1895">
                <c:v>44697</c:v>
              </c:pt>
              <c:pt idx="1896">
                <c:v>44698</c:v>
              </c:pt>
              <c:pt idx="1897">
                <c:v>44699</c:v>
              </c:pt>
              <c:pt idx="1898">
                <c:v>44700</c:v>
              </c:pt>
              <c:pt idx="1899">
                <c:v>44701</c:v>
              </c:pt>
              <c:pt idx="1900">
                <c:v>44704</c:v>
              </c:pt>
              <c:pt idx="1901">
                <c:v>44705</c:v>
              </c:pt>
              <c:pt idx="1902">
                <c:v>44706</c:v>
              </c:pt>
              <c:pt idx="1903">
                <c:v>44707</c:v>
              </c:pt>
              <c:pt idx="1904">
                <c:v>44708</c:v>
              </c:pt>
              <c:pt idx="1905">
                <c:v>44711</c:v>
              </c:pt>
              <c:pt idx="1906">
                <c:v>44712</c:v>
              </c:pt>
              <c:pt idx="1907">
                <c:v>44713</c:v>
              </c:pt>
              <c:pt idx="1908">
                <c:v>44714</c:v>
              </c:pt>
              <c:pt idx="1909">
                <c:v>44715</c:v>
              </c:pt>
              <c:pt idx="1910">
                <c:v>44718</c:v>
              </c:pt>
              <c:pt idx="1911">
                <c:v>44719</c:v>
              </c:pt>
              <c:pt idx="1912">
                <c:v>44720</c:v>
              </c:pt>
              <c:pt idx="1913">
                <c:v>44721</c:v>
              </c:pt>
              <c:pt idx="1914">
                <c:v>44722</c:v>
              </c:pt>
              <c:pt idx="1915">
                <c:v>44725</c:v>
              </c:pt>
              <c:pt idx="1916">
                <c:v>44726</c:v>
              </c:pt>
              <c:pt idx="1917">
                <c:v>44727</c:v>
              </c:pt>
              <c:pt idx="1918">
                <c:v>44728</c:v>
              </c:pt>
              <c:pt idx="1919">
                <c:v>44729</c:v>
              </c:pt>
              <c:pt idx="1920">
                <c:v>44732</c:v>
              </c:pt>
              <c:pt idx="1921">
                <c:v>44733</c:v>
              </c:pt>
              <c:pt idx="1922">
                <c:v>44734</c:v>
              </c:pt>
              <c:pt idx="1923">
                <c:v>44735</c:v>
              </c:pt>
              <c:pt idx="1924">
                <c:v>44736</c:v>
              </c:pt>
              <c:pt idx="1925">
                <c:v>44739</c:v>
              </c:pt>
              <c:pt idx="1926">
                <c:v>44740</c:v>
              </c:pt>
              <c:pt idx="1927">
                <c:v>44741</c:v>
              </c:pt>
              <c:pt idx="1928">
                <c:v>44742</c:v>
              </c:pt>
              <c:pt idx="1929">
                <c:v>44743</c:v>
              </c:pt>
              <c:pt idx="1930">
                <c:v>44746</c:v>
              </c:pt>
              <c:pt idx="1931">
                <c:v>44747</c:v>
              </c:pt>
              <c:pt idx="1932">
                <c:v>44748</c:v>
              </c:pt>
              <c:pt idx="1933">
                <c:v>44749</c:v>
              </c:pt>
              <c:pt idx="1934">
                <c:v>44750</c:v>
              </c:pt>
              <c:pt idx="1935">
                <c:v>44753</c:v>
              </c:pt>
              <c:pt idx="1936">
                <c:v>44754</c:v>
              </c:pt>
              <c:pt idx="1937">
                <c:v>44755</c:v>
              </c:pt>
              <c:pt idx="1938">
                <c:v>44756</c:v>
              </c:pt>
              <c:pt idx="1939">
                <c:v>44757</c:v>
              </c:pt>
              <c:pt idx="1940">
                <c:v>44760</c:v>
              </c:pt>
              <c:pt idx="1941">
                <c:v>44761</c:v>
              </c:pt>
              <c:pt idx="1942">
                <c:v>44762</c:v>
              </c:pt>
              <c:pt idx="1943">
                <c:v>44763</c:v>
              </c:pt>
              <c:pt idx="1944">
                <c:v>44764</c:v>
              </c:pt>
              <c:pt idx="1945">
                <c:v>44767</c:v>
              </c:pt>
              <c:pt idx="1946">
                <c:v>44768</c:v>
              </c:pt>
              <c:pt idx="1947">
                <c:v>44769</c:v>
              </c:pt>
              <c:pt idx="1948">
                <c:v>44770</c:v>
              </c:pt>
              <c:pt idx="1949">
                <c:v>44771</c:v>
              </c:pt>
              <c:pt idx="1950">
                <c:v>44774</c:v>
              </c:pt>
              <c:pt idx="1951">
                <c:v>44775</c:v>
              </c:pt>
              <c:pt idx="1952">
                <c:v>44776</c:v>
              </c:pt>
              <c:pt idx="1953">
                <c:v>44777</c:v>
              </c:pt>
              <c:pt idx="1954">
                <c:v>44778</c:v>
              </c:pt>
              <c:pt idx="1955">
                <c:v>44781</c:v>
              </c:pt>
              <c:pt idx="1956">
                <c:v>44782</c:v>
              </c:pt>
              <c:pt idx="1957">
                <c:v>44783</c:v>
              </c:pt>
              <c:pt idx="1958">
                <c:v>44784</c:v>
              </c:pt>
              <c:pt idx="1959">
                <c:v>44785</c:v>
              </c:pt>
              <c:pt idx="1960">
                <c:v>44788</c:v>
              </c:pt>
              <c:pt idx="1961">
                <c:v>44789</c:v>
              </c:pt>
              <c:pt idx="1962">
                <c:v>44790</c:v>
              </c:pt>
              <c:pt idx="1963">
                <c:v>44791</c:v>
              </c:pt>
              <c:pt idx="1964">
                <c:v>44792</c:v>
              </c:pt>
              <c:pt idx="1965">
                <c:v>44795</c:v>
              </c:pt>
              <c:pt idx="1966">
                <c:v>44796</c:v>
              </c:pt>
              <c:pt idx="1967">
                <c:v>44797</c:v>
              </c:pt>
              <c:pt idx="1968">
                <c:v>44798</c:v>
              </c:pt>
              <c:pt idx="1969">
                <c:v>44799</c:v>
              </c:pt>
              <c:pt idx="1970">
                <c:v>44802</c:v>
              </c:pt>
              <c:pt idx="1971">
                <c:v>44803</c:v>
              </c:pt>
              <c:pt idx="1972">
                <c:v>44804</c:v>
              </c:pt>
              <c:pt idx="1973">
                <c:v>44805</c:v>
              </c:pt>
              <c:pt idx="1974">
                <c:v>44806</c:v>
              </c:pt>
              <c:pt idx="1975">
                <c:v>44809</c:v>
              </c:pt>
              <c:pt idx="1976">
                <c:v>44810</c:v>
              </c:pt>
              <c:pt idx="1977">
                <c:v>44811</c:v>
              </c:pt>
              <c:pt idx="1978">
                <c:v>44812</c:v>
              </c:pt>
              <c:pt idx="1979">
                <c:v>44813</c:v>
              </c:pt>
              <c:pt idx="1980">
                <c:v>44816</c:v>
              </c:pt>
              <c:pt idx="1981">
                <c:v>44817</c:v>
              </c:pt>
              <c:pt idx="1982">
                <c:v>44818</c:v>
              </c:pt>
              <c:pt idx="1983">
                <c:v>44819</c:v>
              </c:pt>
              <c:pt idx="1984">
                <c:v>44820</c:v>
              </c:pt>
              <c:pt idx="1985">
                <c:v>44823</c:v>
              </c:pt>
              <c:pt idx="1986">
                <c:v>44824</c:v>
              </c:pt>
              <c:pt idx="1987">
                <c:v>44825</c:v>
              </c:pt>
              <c:pt idx="1988">
                <c:v>44826</c:v>
              </c:pt>
              <c:pt idx="1989">
                <c:v>44827</c:v>
              </c:pt>
              <c:pt idx="1990">
                <c:v>44830</c:v>
              </c:pt>
              <c:pt idx="1991">
                <c:v>44831</c:v>
              </c:pt>
              <c:pt idx="1992">
                <c:v>44832</c:v>
              </c:pt>
              <c:pt idx="1993">
                <c:v>44833</c:v>
              </c:pt>
              <c:pt idx="1994">
                <c:v>44834</c:v>
              </c:pt>
              <c:pt idx="1995">
                <c:v>44837</c:v>
              </c:pt>
              <c:pt idx="1996">
                <c:v>44838</c:v>
              </c:pt>
              <c:pt idx="1997">
                <c:v>44839</c:v>
              </c:pt>
              <c:pt idx="1998">
                <c:v>44840</c:v>
              </c:pt>
              <c:pt idx="1999">
                <c:v>44841</c:v>
              </c:pt>
              <c:pt idx="2000">
                <c:v>44844</c:v>
              </c:pt>
              <c:pt idx="2001">
                <c:v>44845</c:v>
              </c:pt>
              <c:pt idx="2002">
                <c:v>44846</c:v>
              </c:pt>
              <c:pt idx="2003">
                <c:v>44847</c:v>
              </c:pt>
              <c:pt idx="2004">
                <c:v>44848</c:v>
              </c:pt>
              <c:pt idx="2005">
                <c:v>44851</c:v>
              </c:pt>
              <c:pt idx="2006">
                <c:v>44852</c:v>
              </c:pt>
              <c:pt idx="2007">
                <c:v>44853</c:v>
              </c:pt>
              <c:pt idx="2008">
                <c:v>44854</c:v>
              </c:pt>
              <c:pt idx="2009">
                <c:v>44855</c:v>
              </c:pt>
              <c:pt idx="2010">
                <c:v>44858</c:v>
              </c:pt>
              <c:pt idx="2011">
                <c:v>44859</c:v>
              </c:pt>
              <c:pt idx="2012">
                <c:v>44860</c:v>
              </c:pt>
              <c:pt idx="2013">
                <c:v>44861</c:v>
              </c:pt>
              <c:pt idx="2014">
                <c:v>44862</c:v>
              </c:pt>
              <c:pt idx="2015">
                <c:v>44865</c:v>
              </c:pt>
              <c:pt idx="2016">
                <c:v>44866</c:v>
              </c:pt>
              <c:pt idx="2017">
                <c:v>44867</c:v>
              </c:pt>
              <c:pt idx="2018">
                <c:v>44868</c:v>
              </c:pt>
              <c:pt idx="2019">
                <c:v>44869</c:v>
              </c:pt>
              <c:pt idx="2020">
                <c:v>44872</c:v>
              </c:pt>
              <c:pt idx="2021">
                <c:v>44873</c:v>
              </c:pt>
              <c:pt idx="2022">
                <c:v>44874</c:v>
              </c:pt>
              <c:pt idx="2023">
                <c:v>44875</c:v>
              </c:pt>
              <c:pt idx="2024">
                <c:v>44876</c:v>
              </c:pt>
              <c:pt idx="2025">
                <c:v>44879</c:v>
              </c:pt>
              <c:pt idx="2026">
                <c:v>44880</c:v>
              </c:pt>
              <c:pt idx="2027">
                <c:v>44881</c:v>
              </c:pt>
              <c:pt idx="2028">
                <c:v>44882</c:v>
              </c:pt>
              <c:pt idx="2029">
                <c:v>44883</c:v>
              </c:pt>
              <c:pt idx="2030">
                <c:v>44886</c:v>
              </c:pt>
              <c:pt idx="2031">
                <c:v>44887</c:v>
              </c:pt>
              <c:pt idx="2032">
                <c:v>44888</c:v>
              </c:pt>
              <c:pt idx="2033">
                <c:v>44889</c:v>
              </c:pt>
              <c:pt idx="2034">
                <c:v>44890</c:v>
              </c:pt>
              <c:pt idx="2035">
                <c:v>44893</c:v>
              </c:pt>
              <c:pt idx="2036">
                <c:v>44894</c:v>
              </c:pt>
              <c:pt idx="2037">
                <c:v>44895</c:v>
              </c:pt>
              <c:pt idx="2038">
                <c:v>44896</c:v>
              </c:pt>
              <c:pt idx="2039">
                <c:v>44897</c:v>
              </c:pt>
              <c:pt idx="2040">
                <c:v>44900</c:v>
              </c:pt>
              <c:pt idx="2041">
                <c:v>44901</c:v>
              </c:pt>
              <c:pt idx="2042">
                <c:v>44902</c:v>
              </c:pt>
              <c:pt idx="2043">
                <c:v>44903</c:v>
              </c:pt>
              <c:pt idx="2044">
                <c:v>44904</c:v>
              </c:pt>
              <c:pt idx="2045">
                <c:v>44907</c:v>
              </c:pt>
              <c:pt idx="2046">
                <c:v>44908</c:v>
              </c:pt>
              <c:pt idx="2047">
                <c:v>44909</c:v>
              </c:pt>
              <c:pt idx="2048">
                <c:v>44910</c:v>
              </c:pt>
              <c:pt idx="2049">
                <c:v>44911</c:v>
              </c:pt>
              <c:pt idx="2050">
                <c:v>44914</c:v>
              </c:pt>
              <c:pt idx="2051">
                <c:v>44915</c:v>
              </c:pt>
              <c:pt idx="2052">
                <c:v>44916</c:v>
              </c:pt>
              <c:pt idx="2053">
                <c:v>44917</c:v>
              </c:pt>
              <c:pt idx="2054">
                <c:v>44918</c:v>
              </c:pt>
              <c:pt idx="2055">
                <c:v>44921</c:v>
              </c:pt>
              <c:pt idx="2056">
                <c:v>44922</c:v>
              </c:pt>
              <c:pt idx="2057">
                <c:v>44923</c:v>
              </c:pt>
              <c:pt idx="2058">
                <c:v>44924</c:v>
              </c:pt>
              <c:pt idx="2059">
                <c:v>44925</c:v>
              </c:pt>
              <c:pt idx="2060">
                <c:v>44928</c:v>
              </c:pt>
              <c:pt idx="2061">
                <c:v>44929</c:v>
              </c:pt>
              <c:pt idx="2062">
                <c:v>44930</c:v>
              </c:pt>
              <c:pt idx="2063">
                <c:v>44931</c:v>
              </c:pt>
              <c:pt idx="2064">
                <c:v>44932</c:v>
              </c:pt>
              <c:pt idx="2065">
                <c:v>44935</c:v>
              </c:pt>
              <c:pt idx="2066">
                <c:v>44936</c:v>
              </c:pt>
              <c:pt idx="2067">
                <c:v>44937</c:v>
              </c:pt>
              <c:pt idx="2068">
                <c:v>44938</c:v>
              </c:pt>
              <c:pt idx="2069">
                <c:v>44939</c:v>
              </c:pt>
              <c:pt idx="2070">
                <c:v>44942</c:v>
              </c:pt>
              <c:pt idx="2071">
                <c:v>44943</c:v>
              </c:pt>
              <c:pt idx="2072">
                <c:v>44944</c:v>
              </c:pt>
              <c:pt idx="2073">
                <c:v>44945</c:v>
              </c:pt>
              <c:pt idx="2074">
                <c:v>44946</c:v>
              </c:pt>
              <c:pt idx="2075">
                <c:v>44949</c:v>
              </c:pt>
              <c:pt idx="2076">
                <c:v>44950</c:v>
              </c:pt>
              <c:pt idx="2077">
                <c:v>44951</c:v>
              </c:pt>
              <c:pt idx="2078">
                <c:v>44952</c:v>
              </c:pt>
              <c:pt idx="2079">
                <c:v>44953</c:v>
              </c:pt>
              <c:pt idx="2080">
                <c:v>44956</c:v>
              </c:pt>
              <c:pt idx="2081">
                <c:v>44957</c:v>
              </c:pt>
              <c:pt idx="2082">
                <c:v>44958</c:v>
              </c:pt>
              <c:pt idx="2083">
                <c:v>44959</c:v>
              </c:pt>
              <c:pt idx="2084">
                <c:v>44960</c:v>
              </c:pt>
              <c:pt idx="2085">
                <c:v>44963</c:v>
              </c:pt>
              <c:pt idx="2086">
                <c:v>44964</c:v>
              </c:pt>
              <c:pt idx="2087">
                <c:v>44965</c:v>
              </c:pt>
              <c:pt idx="2088">
                <c:v>44966</c:v>
              </c:pt>
              <c:pt idx="2089">
                <c:v>44967</c:v>
              </c:pt>
              <c:pt idx="2090">
                <c:v>44970</c:v>
              </c:pt>
              <c:pt idx="2091">
                <c:v>44971</c:v>
              </c:pt>
              <c:pt idx="2092">
                <c:v>44972</c:v>
              </c:pt>
              <c:pt idx="2093">
                <c:v>44973</c:v>
              </c:pt>
              <c:pt idx="2094">
                <c:v>44974</c:v>
              </c:pt>
              <c:pt idx="2095">
                <c:v>44977</c:v>
              </c:pt>
              <c:pt idx="2096">
                <c:v>44978</c:v>
              </c:pt>
              <c:pt idx="2097">
                <c:v>44979</c:v>
              </c:pt>
              <c:pt idx="2098">
                <c:v>44980</c:v>
              </c:pt>
              <c:pt idx="2099">
                <c:v>44981</c:v>
              </c:pt>
              <c:pt idx="2100">
                <c:v>44984</c:v>
              </c:pt>
              <c:pt idx="2101">
                <c:v>44985</c:v>
              </c:pt>
              <c:pt idx="2102">
                <c:v>44986</c:v>
              </c:pt>
              <c:pt idx="2103">
                <c:v>44987</c:v>
              </c:pt>
              <c:pt idx="2104">
                <c:v>44988</c:v>
              </c:pt>
              <c:pt idx="2105">
                <c:v>44991</c:v>
              </c:pt>
              <c:pt idx="2106">
                <c:v>44992</c:v>
              </c:pt>
              <c:pt idx="2107">
                <c:v>44993</c:v>
              </c:pt>
              <c:pt idx="2108">
                <c:v>44994</c:v>
              </c:pt>
              <c:pt idx="2109">
                <c:v>44995</c:v>
              </c:pt>
              <c:pt idx="2110">
                <c:v>44998</c:v>
              </c:pt>
              <c:pt idx="2111">
                <c:v>44999</c:v>
              </c:pt>
              <c:pt idx="2112">
                <c:v>45000</c:v>
              </c:pt>
              <c:pt idx="2113">
                <c:v>45001</c:v>
              </c:pt>
              <c:pt idx="2114">
                <c:v>45002</c:v>
              </c:pt>
              <c:pt idx="2115">
                <c:v>45005</c:v>
              </c:pt>
              <c:pt idx="2116">
                <c:v>45006</c:v>
              </c:pt>
              <c:pt idx="2117">
                <c:v>45007</c:v>
              </c:pt>
              <c:pt idx="2118">
                <c:v>45008</c:v>
              </c:pt>
              <c:pt idx="2119">
                <c:v>45009</c:v>
              </c:pt>
              <c:pt idx="2120">
                <c:v>45012</c:v>
              </c:pt>
              <c:pt idx="2121">
                <c:v>45013</c:v>
              </c:pt>
              <c:pt idx="2122">
                <c:v>45014</c:v>
              </c:pt>
              <c:pt idx="2123">
                <c:v>45015</c:v>
              </c:pt>
              <c:pt idx="2124">
                <c:v>45016</c:v>
              </c:pt>
              <c:pt idx="2125">
                <c:v>45019</c:v>
              </c:pt>
              <c:pt idx="2126">
                <c:v>45020</c:v>
              </c:pt>
              <c:pt idx="2127">
                <c:v>45021</c:v>
              </c:pt>
              <c:pt idx="2128">
                <c:v>45022</c:v>
              </c:pt>
              <c:pt idx="2129">
                <c:v>45023</c:v>
              </c:pt>
              <c:pt idx="2130">
                <c:v>45026</c:v>
              </c:pt>
              <c:pt idx="2131">
                <c:v>45027</c:v>
              </c:pt>
              <c:pt idx="2132">
                <c:v>45028</c:v>
              </c:pt>
              <c:pt idx="2133">
                <c:v>45029</c:v>
              </c:pt>
              <c:pt idx="2134">
                <c:v>45030</c:v>
              </c:pt>
              <c:pt idx="2135">
                <c:v>45033</c:v>
              </c:pt>
              <c:pt idx="2136">
                <c:v>45034</c:v>
              </c:pt>
              <c:pt idx="2137">
                <c:v>45035</c:v>
              </c:pt>
              <c:pt idx="2138">
                <c:v>45036</c:v>
              </c:pt>
              <c:pt idx="2139">
                <c:v>45037</c:v>
              </c:pt>
              <c:pt idx="2140">
                <c:v>45040</c:v>
              </c:pt>
              <c:pt idx="2141">
                <c:v>45041</c:v>
              </c:pt>
              <c:pt idx="2142">
                <c:v>45042</c:v>
              </c:pt>
              <c:pt idx="2143">
                <c:v>45043</c:v>
              </c:pt>
              <c:pt idx="2144">
                <c:v>45044</c:v>
              </c:pt>
              <c:pt idx="2145">
                <c:v>45047</c:v>
              </c:pt>
              <c:pt idx="2146">
                <c:v>45048</c:v>
              </c:pt>
              <c:pt idx="2147">
                <c:v>45049</c:v>
              </c:pt>
              <c:pt idx="2148">
                <c:v>45050</c:v>
              </c:pt>
              <c:pt idx="2149">
                <c:v>45051</c:v>
              </c:pt>
              <c:pt idx="2150">
                <c:v>45054</c:v>
              </c:pt>
              <c:pt idx="2151">
                <c:v>45055</c:v>
              </c:pt>
              <c:pt idx="2152">
                <c:v>45056</c:v>
              </c:pt>
              <c:pt idx="2153">
                <c:v>45057</c:v>
              </c:pt>
              <c:pt idx="2154">
                <c:v>45058</c:v>
              </c:pt>
              <c:pt idx="2155">
                <c:v>45061</c:v>
              </c:pt>
              <c:pt idx="2156">
                <c:v>45062</c:v>
              </c:pt>
              <c:pt idx="2157">
                <c:v>45063</c:v>
              </c:pt>
              <c:pt idx="2158">
                <c:v>45064</c:v>
              </c:pt>
              <c:pt idx="2159">
                <c:v>45065</c:v>
              </c:pt>
              <c:pt idx="2160">
                <c:v>45068</c:v>
              </c:pt>
              <c:pt idx="2161">
                <c:v>45069</c:v>
              </c:pt>
              <c:pt idx="2162">
                <c:v>45070</c:v>
              </c:pt>
              <c:pt idx="2163">
                <c:v>45071</c:v>
              </c:pt>
              <c:pt idx="2164">
                <c:v>45072</c:v>
              </c:pt>
              <c:pt idx="2165">
                <c:v>45075</c:v>
              </c:pt>
              <c:pt idx="2166">
                <c:v>45076</c:v>
              </c:pt>
              <c:pt idx="2167">
                <c:v>45077</c:v>
              </c:pt>
              <c:pt idx="2168">
                <c:v>45078</c:v>
              </c:pt>
              <c:pt idx="2169">
                <c:v>45079</c:v>
              </c:pt>
              <c:pt idx="2170">
                <c:v>45082</c:v>
              </c:pt>
              <c:pt idx="2171">
                <c:v>45083</c:v>
              </c:pt>
              <c:pt idx="2172">
                <c:v>45084</c:v>
              </c:pt>
              <c:pt idx="2173">
                <c:v>45085</c:v>
              </c:pt>
              <c:pt idx="2174">
                <c:v>45086</c:v>
              </c:pt>
              <c:pt idx="2175">
                <c:v>45089</c:v>
              </c:pt>
              <c:pt idx="2176">
                <c:v>45090</c:v>
              </c:pt>
              <c:pt idx="2177">
                <c:v>45091</c:v>
              </c:pt>
              <c:pt idx="2178">
                <c:v>45092</c:v>
              </c:pt>
              <c:pt idx="2179">
                <c:v>45093</c:v>
              </c:pt>
              <c:pt idx="2180">
                <c:v>45096</c:v>
              </c:pt>
              <c:pt idx="2181">
                <c:v>45097</c:v>
              </c:pt>
              <c:pt idx="2182">
                <c:v>45098</c:v>
              </c:pt>
              <c:pt idx="2183">
                <c:v>45099</c:v>
              </c:pt>
              <c:pt idx="2184">
                <c:v>45100</c:v>
              </c:pt>
              <c:pt idx="2185">
                <c:v>45103</c:v>
              </c:pt>
              <c:pt idx="2186">
                <c:v>45104</c:v>
              </c:pt>
              <c:pt idx="2187">
                <c:v>45105</c:v>
              </c:pt>
              <c:pt idx="2188">
                <c:v>45106</c:v>
              </c:pt>
              <c:pt idx="2189">
                <c:v>45107</c:v>
              </c:pt>
              <c:pt idx="2190">
                <c:v>45110</c:v>
              </c:pt>
              <c:pt idx="2191">
                <c:v>45111</c:v>
              </c:pt>
              <c:pt idx="2192">
                <c:v>45112</c:v>
              </c:pt>
              <c:pt idx="2193">
                <c:v>45113</c:v>
              </c:pt>
              <c:pt idx="2194">
                <c:v>45114</c:v>
              </c:pt>
              <c:pt idx="2195">
                <c:v>45117</c:v>
              </c:pt>
              <c:pt idx="2196">
                <c:v>45118</c:v>
              </c:pt>
              <c:pt idx="2197">
                <c:v>45119</c:v>
              </c:pt>
              <c:pt idx="2198">
                <c:v>45120</c:v>
              </c:pt>
              <c:pt idx="2199">
                <c:v>45121</c:v>
              </c:pt>
              <c:pt idx="2200">
                <c:v>45124</c:v>
              </c:pt>
              <c:pt idx="2201">
                <c:v>45125</c:v>
              </c:pt>
              <c:pt idx="2202">
                <c:v>45126</c:v>
              </c:pt>
              <c:pt idx="2203">
                <c:v>45127</c:v>
              </c:pt>
              <c:pt idx="2204">
                <c:v>45128</c:v>
              </c:pt>
              <c:pt idx="2205">
                <c:v>45131</c:v>
              </c:pt>
              <c:pt idx="2206">
                <c:v>45132</c:v>
              </c:pt>
              <c:pt idx="2207">
                <c:v>45133</c:v>
              </c:pt>
              <c:pt idx="2208">
                <c:v>45134</c:v>
              </c:pt>
              <c:pt idx="2209">
                <c:v>45135</c:v>
              </c:pt>
              <c:pt idx="2210">
                <c:v>45138</c:v>
              </c:pt>
              <c:pt idx="2211">
                <c:v>45139</c:v>
              </c:pt>
              <c:pt idx="2212">
                <c:v>45140</c:v>
              </c:pt>
              <c:pt idx="2213">
                <c:v>45141</c:v>
              </c:pt>
              <c:pt idx="2214">
                <c:v>45142</c:v>
              </c:pt>
              <c:pt idx="2215">
                <c:v>45145</c:v>
              </c:pt>
              <c:pt idx="2216">
                <c:v>45146</c:v>
              </c:pt>
              <c:pt idx="2217">
                <c:v>45147</c:v>
              </c:pt>
              <c:pt idx="2218">
                <c:v>45148</c:v>
              </c:pt>
              <c:pt idx="2219">
                <c:v>45149</c:v>
              </c:pt>
              <c:pt idx="2220">
                <c:v>45152</c:v>
              </c:pt>
              <c:pt idx="2221">
                <c:v>45153</c:v>
              </c:pt>
              <c:pt idx="2222">
                <c:v>45154</c:v>
              </c:pt>
              <c:pt idx="2223">
                <c:v>45155</c:v>
              </c:pt>
              <c:pt idx="2224">
                <c:v>45156</c:v>
              </c:pt>
              <c:pt idx="2225">
                <c:v>45159</c:v>
              </c:pt>
              <c:pt idx="2226">
                <c:v>45160</c:v>
              </c:pt>
              <c:pt idx="2227">
                <c:v>45161</c:v>
              </c:pt>
              <c:pt idx="2228">
                <c:v>45162</c:v>
              </c:pt>
              <c:pt idx="2229">
                <c:v>45163</c:v>
              </c:pt>
              <c:pt idx="2230">
                <c:v>45166</c:v>
              </c:pt>
              <c:pt idx="2231">
                <c:v>45167</c:v>
              </c:pt>
              <c:pt idx="2232">
                <c:v>45168</c:v>
              </c:pt>
              <c:pt idx="2233">
                <c:v>45169</c:v>
              </c:pt>
              <c:pt idx="2234">
                <c:v>45170</c:v>
              </c:pt>
              <c:pt idx="2235">
                <c:v>45173</c:v>
              </c:pt>
              <c:pt idx="2236">
                <c:v>45174</c:v>
              </c:pt>
              <c:pt idx="2237">
                <c:v>45175</c:v>
              </c:pt>
              <c:pt idx="2238">
                <c:v>45176</c:v>
              </c:pt>
              <c:pt idx="2239">
                <c:v>45177</c:v>
              </c:pt>
              <c:pt idx="2240">
                <c:v>45180</c:v>
              </c:pt>
              <c:pt idx="2241">
                <c:v>45181</c:v>
              </c:pt>
              <c:pt idx="2242">
                <c:v>45182</c:v>
              </c:pt>
              <c:pt idx="2243">
                <c:v>45183</c:v>
              </c:pt>
              <c:pt idx="2244">
                <c:v>45184</c:v>
              </c:pt>
              <c:pt idx="2245">
                <c:v>45187</c:v>
              </c:pt>
              <c:pt idx="2246">
                <c:v>45188</c:v>
              </c:pt>
              <c:pt idx="2247">
                <c:v>45189</c:v>
              </c:pt>
              <c:pt idx="2248">
                <c:v>45190</c:v>
              </c:pt>
              <c:pt idx="2249">
                <c:v>45191</c:v>
              </c:pt>
              <c:pt idx="2250">
                <c:v>45194</c:v>
              </c:pt>
              <c:pt idx="2251">
                <c:v>45195</c:v>
              </c:pt>
              <c:pt idx="2252">
                <c:v>45196</c:v>
              </c:pt>
              <c:pt idx="2253">
                <c:v>45197</c:v>
              </c:pt>
              <c:pt idx="2254">
                <c:v>45198</c:v>
              </c:pt>
              <c:pt idx="2255">
                <c:v>45201</c:v>
              </c:pt>
              <c:pt idx="2256">
                <c:v>45202</c:v>
              </c:pt>
              <c:pt idx="2257">
                <c:v>45203</c:v>
              </c:pt>
              <c:pt idx="2258">
                <c:v>45204</c:v>
              </c:pt>
              <c:pt idx="2259">
                <c:v>45205</c:v>
              </c:pt>
              <c:pt idx="2260">
                <c:v>45208</c:v>
              </c:pt>
              <c:pt idx="2261">
                <c:v>45209</c:v>
              </c:pt>
              <c:pt idx="2262">
                <c:v>45210</c:v>
              </c:pt>
              <c:pt idx="2263">
                <c:v>45211</c:v>
              </c:pt>
              <c:pt idx="2264">
                <c:v>45212</c:v>
              </c:pt>
              <c:pt idx="2265">
                <c:v>45215</c:v>
              </c:pt>
              <c:pt idx="2266">
                <c:v>45216</c:v>
              </c:pt>
              <c:pt idx="2267">
                <c:v>45217</c:v>
              </c:pt>
              <c:pt idx="2268">
                <c:v>45218</c:v>
              </c:pt>
              <c:pt idx="2269">
                <c:v>45219</c:v>
              </c:pt>
              <c:pt idx="2270">
                <c:v>45222</c:v>
              </c:pt>
              <c:pt idx="2271">
                <c:v>45223</c:v>
              </c:pt>
              <c:pt idx="2272">
                <c:v>45224</c:v>
              </c:pt>
              <c:pt idx="2273">
                <c:v>45225</c:v>
              </c:pt>
              <c:pt idx="2274">
                <c:v>45226</c:v>
              </c:pt>
              <c:pt idx="2275">
                <c:v>45229</c:v>
              </c:pt>
              <c:pt idx="2276">
                <c:v>45230</c:v>
              </c:pt>
              <c:pt idx="2277">
                <c:v>45231</c:v>
              </c:pt>
              <c:pt idx="2278">
                <c:v>45232</c:v>
              </c:pt>
              <c:pt idx="2279">
                <c:v>45233</c:v>
              </c:pt>
              <c:pt idx="2280">
                <c:v>45236</c:v>
              </c:pt>
              <c:pt idx="2281">
                <c:v>45237</c:v>
              </c:pt>
              <c:pt idx="2282">
                <c:v>45238</c:v>
              </c:pt>
              <c:pt idx="2283">
                <c:v>45239</c:v>
              </c:pt>
              <c:pt idx="2284">
                <c:v>45240</c:v>
              </c:pt>
              <c:pt idx="2285">
                <c:v>45243</c:v>
              </c:pt>
              <c:pt idx="2286">
                <c:v>45244</c:v>
              </c:pt>
              <c:pt idx="2287">
                <c:v>45245</c:v>
              </c:pt>
              <c:pt idx="2288">
                <c:v>45246</c:v>
              </c:pt>
              <c:pt idx="2289">
                <c:v>45247</c:v>
              </c:pt>
              <c:pt idx="2290">
                <c:v>45250</c:v>
              </c:pt>
              <c:pt idx="2291">
                <c:v>45251</c:v>
              </c:pt>
              <c:pt idx="2292">
                <c:v>45252</c:v>
              </c:pt>
              <c:pt idx="2293">
                <c:v>45253</c:v>
              </c:pt>
              <c:pt idx="2294">
                <c:v>45254</c:v>
              </c:pt>
              <c:pt idx="2295">
                <c:v>45257</c:v>
              </c:pt>
              <c:pt idx="2296">
                <c:v>45258</c:v>
              </c:pt>
              <c:pt idx="2297">
                <c:v>45259</c:v>
              </c:pt>
              <c:pt idx="2298">
                <c:v>45260</c:v>
              </c:pt>
              <c:pt idx="2299">
                <c:v>45261</c:v>
              </c:pt>
              <c:pt idx="2300">
                <c:v>45264</c:v>
              </c:pt>
              <c:pt idx="2301">
                <c:v>45265</c:v>
              </c:pt>
              <c:pt idx="2302">
                <c:v>45266</c:v>
              </c:pt>
              <c:pt idx="2303">
                <c:v>45267</c:v>
              </c:pt>
              <c:pt idx="2304">
                <c:v>45268</c:v>
              </c:pt>
              <c:pt idx="2305">
                <c:v>45271</c:v>
              </c:pt>
              <c:pt idx="2306">
                <c:v>45272</c:v>
              </c:pt>
              <c:pt idx="2307">
                <c:v>45273</c:v>
              </c:pt>
              <c:pt idx="2308">
                <c:v>45274</c:v>
              </c:pt>
              <c:pt idx="2309">
                <c:v>45275</c:v>
              </c:pt>
              <c:pt idx="2310">
                <c:v>45278</c:v>
              </c:pt>
              <c:pt idx="2311">
                <c:v>45279</c:v>
              </c:pt>
              <c:pt idx="2312">
                <c:v>45280</c:v>
              </c:pt>
              <c:pt idx="2313">
                <c:v>45281</c:v>
              </c:pt>
              <c:pt idx="2314">
                <c:v>45282</c:v>
              </c:pt>
              <c:pt idx="2315">
                <c:v>45285</c:v>
              </c:pt>
              <c:pt idx="2316">
                <c:v>45286</c:v>
              </c:pt>
              <c:pt idx="2317">
                <c:v>45287</c:v>
              </c:pt>
              <c:pt idx="2318">
                <c:v>45288</c:v>
              </c:pt>
              <c:pt idx="2319">
                <c:v>45289</c:v>
              </c:pt>
              <c:pt idx="2320">
                <c:v>45292</c:v>
              </c:pt>
              <c:pt idx="2321">
                <c:v>45293</c:v>
              </c:pt>
              <c:pt idx="2322">
                <c:v>45294</c:v>
              </c:pt>
              <c:pt idx="2323">
                <c:v>45295</c:v>
              </c:pt>
              <c:pt idx="2324">
                <c:v>45296</c:v>
              </c:pt>
              <c:pt idx="2325">
                <c:v>45299</c:v>
              </c:pt>
              <c:pt idx="2326">
                <c:v>45300</c:v>
              </c:pt>
              <c:pt idx="2327">
                <c:v>45301</c:v>
              </c:pt>
              <c:pt idx="2328">
                <c:v>45302</c:v>
              </c:pt>
              <c:pt idx="2329">
                <c:v>45303</c:v>
              </c:pt>
              <c:pt idx="2330">
                <c:v>45306</c:v>
              </c:pt>
              <c:pt idx="2331">
                <c:v>45307</c:v>
              </c:pt>
              <c:pt idx="2332">
                <c:v>45308</c:v>
              </c:pt>
              <c:pt idx="2333">
                <c:v>45309</c:v>
              </c:pt>
              <c:pt idx="2334">
                <c:v>45310</c:v>
              </c:pt>
              <c:pt idx="2335">
                <c:v>45313</c:v>
              </c:pt>
              <c:pt idx="2336">
                <c:v>45314</c:v>
              </c:pt>
              <c:pt idx="2337">
                <c:v>45315</c:v>
              </c:pt>
              <c:pt idx="2338">
                <c:v>45316</c:v>
              </c:pt>
              <c:pt idx="2339">
                <c:v>45317</c:v>
              </c:pt>
              <c:pt idx="2340">
                <c:v>45320</c:v>
              </c:pt>
              <c:pt idx="2341">
                <c:v>45321</c:v>
              </c:pt>
              <c:pt idx="2342">
                <c:v>45322</c:v>
              </c:pt>
              <c:pt idx="2343">
                <c:v>45323</c:v>
              </c:pt>
              <c:pt idx="2344">
                <c:v>45324</c:v>
              </c:pt>
              <c:pt idx="2345">
                <c:v>45327</c:v>
              </c:pt>
              <c:pt idx="2346">
                <c:v>45328</c:v>
              </c:pt>
              <c:pt idx="2347">
                <c:v>45329</c:v>
              </c:pt>
              <c:pt idx="2348">
                <c:v>45330</c:v>
              </c:pt>
              <c:pt idx="2349">
                <c:v>45331</c:v>
              </c:pt>
              <c:pt idx="2350">
                <c:v>45334</c:v>
              </c:pt>
              <c:pt idx="2351">
                <c:v>45335</c:v>
              </c:pt>
              <c:pt idx="2352">
                <c:v>45336</c:v>
              </c:pt>
              <c:pt idx="2353">
                <c:v>45337</c:v>
              </c:pt>
              <c:pt idx="2354">
                <c:v>45338</c:v>
              </c:pt>
              <c:pt idx="2355">
                <c:v>45341</c:v>
              </c:pt>
              <c:pt idx="2356">
                <c:v>45342</c:v>
              </c:pt>
              <c:pt idx="2357">
                <c:v>45343</c:v>
              </c:pt>
              <c:pt idx="2358">
                <c:v>45344</c:v>
              </c:pt>
              <c:pt idx="2359">
                <c:v>45345</c:v>
              </c:pt>
              <c:pt idx="2360">
                <c:v>45348</c:v>
              </c:pt>
              <c:pt idx="2361">
                <c:v>45349</c:v>
              </c:pt>
              <c:pt idx="2362">
                <c:v>45350</c:v>
              </c:pt>
              <c:pt idx="2363">
                <c:v>45351</c:v>
              </c:pt>
              <c:pt idx="2364">
                <c:v>45352</c:v>
              </c:pt>
              <c:pt idx="2365">
                <c:v>45355</c:v>
              </c:pt>
              <c:pt idx="2366">
                <c:v>45356</c:v>
              </c:pt>
              <c:pt idx="2367">
                <c:v>45357</c:v>
              </c:pt>
              <c:pt idx="2368">
                <c:v>45358</c:v>
              </c:pt>
              <c:pt idx="2369">
                <c:v>45359</c:v>
              </c:pt>
              <c:pt idx="2370">
                <c:v>45362</c:v>
              </c:pt>
              <c:pt idx="2371">
                <c:v>45363</c:v>
              </c:pt>
              <c:pt idx="2372">
                <c:v>45364</c:v>
              </c:pt>
              <c:pt idx="2373">
                <c:v>45365</c:v>
              </c:pt>
              <c:pt idx="2374">
                <c:v>45366</c:v>
              </c:pt>
              <c:pt idx="2375">
                <c:v>45369</c:v>
              </c:pt>
              <c:pt idx="2376">
                <c:v>45370</c:v>
              </c:pt>
              <c:pt idx="2377">
                <c:v>45371</c:v>
              </c:pt>
              <c:pt idx="2378">
                <c:v>45372</c:v>
              </c:pt>
              <c:pt idx="2379">
                <c:v>45373</c:v>
              </c:pt>
              <c:pt idx="2380">
                <c:v>45376</c:v>
              </c:pt>
              <c:pt idx="2381">
                <c:v>45377</c:v>
              </c:pt>
              <c:pt idx="2382">
                <c:v>45378</c:v>
              </c:pt>
              <c:pt idx="2383">
                <c:v>45379</c:v>
              </c:pt>
              <c:pt idx="2384">
                <c:v>45380</c:v>
              </c:pt>
              <c:pt idx="2385">
                <c:v>45383</c:v>
              </c:pt>
              <c:pt idx="2386">
                <c:v>45384</c:v>
              </c:pt>
              <c:pt idx="2387">
                <c:v>45385</c:v>
              </c:pt>
              <c:pt idx="2388">
                <c:v>45386</c:v>
              </c:pt>
              <c:pt idx="2389">
                <c:v>45387</c:v>
              </c:pt>
              <c:pt idx="2390">
                <c:v>45390</c:v>
              </c:pt>
              <c:pt idx="2391">
                <c:v>45391</c:v>
              </c:pt>
              <c:pt idx="2392">
                <c:v>45392</c:v>
              </c:pt>
              <c:pt idx="2393">
                <c:v>45393</c:v>
              </c:pt>
              <c:pt idx="2394">
                <c:v>45394</c:v>
              </c:pt>
              <c:pt idx="2395">
                <c:v>45397</c:v>
              </c:pt>
              <c:pt idx="2396">
                <c:v>45398</c:v>
              </c:pt>
              <c:pt idx="2397">
                <c:v>45399</c:v>
              </c:pt>
              <c:pt idx="2398">
                <c:v>45400</c:v>
              </c:pt>
              <c:pt idx="2399">
                <c:v>45401</c:v>
              </c:pt>
              <c:pt idx="2400">
                <c:v>45404</c:v>
              </c:pt>
              <c:pt idx="2401">
                <c:v>45405</c:v>
              </c:pt>
              <c:pt idx="2402">
                <c:v>45406</c:v>
              </c:pt>
              <c:pt idx="2403">
                <c:v>45407</c:v>
              </c:pt>
              <c:pt idx="2404">
                <c:v>45408</c:v>
              </c:pt>
              <c:pt idx="2405">
                <c:v>45411</c:v>
              </c:pt>
              <c:pt idx="2406">
                <c:v>45412</c:v>
              </c:pt>
              <c:pt idx="2407">
                <c:v>45413</c:v>
              </c:pt>
              <c:pt idx="2408">
                <c:v>45414</c:v>
              </c:pt>
              <c:pt idx="2409">
                <c:v>45415</c:v>
              </c:pt>
              <c:pt idx="2410">
                <c:v>45418</c:v>
              </c:pt>
              <c:pt idx="2411">
                <c:v>45419</c:v>
              </c:pt>
              <c:pt idx="2412">
                <c:v>45420</c:v>
              </c:pt>
              <c:pt idx="2413">
                <c:v>45421</c:v>
              </c:pt>
              <c:pt idx="2414">
                <c:v>45422</c:v>
              </c:pt>
              <c:pt idx="2415">
                <c:v>45425</c:v>
              </c:pt>
              <c:pt idx="2416">
                <c:v>45426</c:v>
              </c:pt>
              <c:pt idx="2417">
                <c:v>45427</c:v>
              </c:pt>
              <c:pt idx="2418">
                <c:v>45428</c:v>
              </c:pt>
              <c:pt idx="2419">
                <c:v>45429</c:v>
              </c:pt>
              <c:pt idx="2420">
                <c:v>45432</c:v>
              </c:pt>
              <c:pt idx="2421">
                <c:v>45433</c:v>
              </c:pt>
              <c:pt idx="2422">
                <c:v>45434</c:v>
              </c:pt>
              <c:pt idx="2423">
                <c:v>45435</c:v>
              </c:pt>
              <c:pt idx="2424">
                <c:v>45436</c:v>
              </c:pt>
              <c:pt idx="2425">
                <c:v>45439</c:v>
              </c:pt>
              <c:pt idx="2426">
                <c:v>45440</c:v>
              </c:pt>
              <c:pt idx="2427">
                <c:v>45441</c:v>
              </c:pt>
              <c:pt idx="2428">
                <c:v>45442</c:v>
              </c:pt>
              <c:pt idx="2429">
                <c:v>45443</c:v>
              </c:pt>
              <c:pt idx="2430">
                <c:v>45446</c:v>
              </c:pt>
              <c:pt idx="2431">
                <c:v>45447</c:v>
              </c:pt>
              <c:pt idx="2432">
                <c:v>45448</c:v>
              </c:pt>
              <c:pt idx="2433">
                <c:v>45449</c:v>
              </c:pt>
              <c:pt idx="2434">
                <c:v>45450</c:v>
              </c:pt>
              <c:pt idx="2435">
                <c:v>45453</c:v>
              </c:pt>
              <c:pt idx="2436">
                <c:v>45454</c:v>
              </c:pt>
              <c:pt idx="2437">
                <c:v>45455</c:v>
              </c:pt>
              <c:pt idx="2438">
                <c:v>45456</c:v>
              </c:pt>
              <c:pt idx="2439">
                <c:v>45457</c:v>
              </c:pt>
              <c:pt idx="2440">
                <c:v>45460</c:v>
              </c:pt>
              <c:pt idx="2441">
                <c:v>45461</c:v>
              </c:pt>
              <c:pt idx="2442">
                <c:v>45462</c:v>
              </c:pt>
              <c:pt idx="2443">
                <c:v>45463</c:v>
              </c:pt>
              <c:pt idx="2444">
                <c:v>45464</c:v>
              </c:pt>
              <c:pt idx="2445">
                <c:v>45467</c:v>
              </c:pt>
              <c:pt idx="2446">
                <c:v>45468</c:v>
              </c:pt>
              <c:pt idx="2447">
                <c:v>45469</c:v>
              </c:pt>
              <c:pt idx="2448">
                <c:v>45470</c:v>
              </c:pt>
              <c:pt idx="2449">
                <c:v>45471</c:v>
              </c:pt>
              <c:pt idx="2450">
                <c:v>45474</c:v>
              </c:pt>
              <c:pt idx="2451">
                <c:v>45475</c:v>
              </c:pt>
              <c:pt idx="2452">
                <c:v>45476</c:v>
              </c:pt>
              <c:pt idx="2453">
                <c:v>45477</c:v>
              </c:pt>
              <c:pt idx="2454">
                <c:v>45478</c:v>
              </c:pt>
              <c:pt idx="2455">
                <c:v>45481</c:v>
              </c:pt>
              <c:pt idx="2456">
                <c:v>45482</c:v>
              </c:pt>
              <c:pt idx="2457">
                <c:v>45483</c:v>
              </c:pt>
              <c:pt idx="2458">
                <c:v>45484</c:v>
              </c:pt>
              <c:pt idx="2459">
                <c:v>45485</c:v>
              </c:pt>
              <c:pt idx="2460">
                <c:v>45488</c:v>
              </c:pt>
              <c:pt idx="2461">
                <c:v>45489</c:v>
              </c:pt>
              <c:pt idx="2462">
                <c:v>45490</c:v>
              </c:pt>
              <c:pt idx="2463">
                <c:v>45491</c:v>
              </c:pt>
              <c:pt idx="2464">
                <c:v>45492</c:v>
              </c:pt>
              <c:pt idx="2465">
                <c:v>45495</c:v>
              </c:pt>
              <c:pt idx="2466">
                <c:v>45496</c:v>
              </c:pt>
              <c:pt idx="2467">
                <c:v>45497</c:v>
              </c:pt>
              <c:pt idx="2468">
                <c:v>45498</c:v>
              </c:pt>
              <c:pt idx="2469">
                <c:v>45499</c:v>
              </c:pt>
              <c:pt idx="2470">
                <c:v>45502</c:v>
              </c:pt>
              <c:pt idx="2471">
                <c:v>45503</c:v>
              </c:pt>
              <c:pt idx="2472">
                <c:v>45504</c:v>
              </c:pt>
              <c:pt idx="2473">
                <c:v>45505</c:v>
              </c:pt>
              <c:pt idx="2474">
                <c:v>45506</c:v>
              </c:pt>
              <c:pt idx="2475">
                <c:v>45509</c:v>
              </c:pt>
              <c:pt idx="2476">
                <c:v>45510</c:v>
              </c:pt>
              <c:pt idx="2477">
                <c:v>45511</c:v>
              </c:pt>
              <c:pt idx="2478">
                <c:v>45512</c:v>
              </c:pt>
              <c:pt idx="2479">
                <c:v>45513</c:v>
              </c:pt>
              <c:pt idx="2480">
                <c:v>45516</c:v>
              </c:pt>
              <c:pt idx="2481">
                <c:v>45517</c:v>
              </c:pt>
              <c:pt idx="2482">
                <c:v>45518</c:v>
              </c:pt>
              <c:pt idx="2483">
                <c:v>45519</c:v>
              </c:pt>
              <c:pt idx="2484">
                <c:v>45520</c:v>
              </c:pt>
              <c:pt idx="2485">
                <c:v>45523</c:v>
              </c:pt>
              <c:pt idx="2486">
                <c:v>45524</c:v>
              </c:pt>
              <c:pt idx="2487">
                <c:v>45525</c:v>
              </c:pt>
              <c:pt idx="2488">
                <c:v>45526</c:v>
              </c:pt>
              <c:pt idx="2489">
                <c:v>45527</c:v>
              </c:pt>
              <c:pt idx="2490">
                <c:v>45530</c:v>
              </c:pt>
              <c:pt idx="2491">
                <c:v>45531</c:v>
              </c:pt>
              <c:pt idx="2492">
                <c:v>45532</c:v>
              </c:pt>
              <c:pt idx="2493">
                <c:v>45533</c:v>
              </c:pt>
              <c:pt idx="2494">
                <c:v>45534</c:v>
              </c:pt>
              <c:pt idx="2495">
                <c:v>45537</c:v>
              </c:pt>
              <c:pt idx="2496">
                <c:v>45538</c:v>
              </c:pt>
              <c:pt idx="2497">
                <c:v>45539</c:v>
              </c:pt>
              <c:pt idx="2498">
                <c:v>45540</c:v>
              </c:pt>
              <c:pt idx="2499">
                <c:v>45541</c:v>
              </c:pt>
              <c:pt idx="2500">
                <c:v>45544</c:v>
              </c:pt>
              <c:pt idx="2501">
                <c:v>45545</c:v>
              </c:pt>
              <c:pt idx="2502">
                <c:v>45546</c:v>
              </c:pt>
              <c:pt idx="2503">
                <c:v>45547</c:v>
              </c:pt>
              <c:pt idx="2504">
                <c:v>45548</c:v>
              </c:pt>
              <c:pt idx="2505">
                <c:v>45551</c:v>
              </c:pt>
              <c:pt idx="2506">
                <c:v>45552</c:v>
              </c:pt>
              <c:pt idx="2507">
                <c:v>45553</c:v>
              </c:pt>
              <c:pt idx="2508">
                <c:v>45554</c:v>
              </c:pt>
              <c:pt idx="2509">
                <c:v>45555</c:v>
              </c:pt>
              <c:pt idx="2510">
                <c:v>45558</c:v>
              </c:pt>
              <c:pt idx="2511">
                <c:v>45559</c:v>
              </c:pt>
              <c:pt idx="2512">
                <c:v>45560</c:v>
              </c:pt>
              <c:pt idx="2513">
                <c:v>45561</c:v>
              </c:pt>
              <c:pt idx="2514">
                <c:v>45562</c:v>
              </c:pt>
              <c:pt idx="2515">
                <c:v>45565</c:v>
              </c:pt>
              <c:pt idx="2516">
                <c:v>45566</c:v>
              </c:pt>
              <c:pt idx="2517">
                <c:v>45567</c:v>
              </c:pt>
              <c:pt idx="2518">
                <c:v>45568</c:v>
              </c:pt>
              <c:pt idx="2519">
                <c:v>45569</c:v>
              </c:pt>
              <c:pt idx="2520">
                <c:v>45572</c:v>
              </c:pt>
              <c:pt idx="2521">
                <c:v>45573</c:v>
              </c:pt>
              <c:pt idx="2522">
                <c:v>45574</c:v>
              </c:pt>
              <c:pt idx="2523">
                <c:v>45575</c:v>
              </c:pt>
              <c:pt idx="2524">
                <c:v>45576</c:v>
              </c:pt>
              <c:pt idx="2525">
                <c:v>45579</c:v>
              </c:pt>
              <c:pt idx="2526">
                <c:v>45580</c:v>
              </c:pt>
              <c:pt idx="2527">
                <c:v>45581</c:v>
              </c:pt>
              <c:pt idx="2528">
                <c:v>45582</c:v>
              </c:pt>
              <c:pt idx="2529">
                <c:v>45583</c:v>
              </c:pt>
              <c:pt idx="2530">
                <c:v>45586</c:v>
              </c:pt>
              <c:pt idx="2531">
                <c:v>45587</c:v>
              </c:pt>
              <c:pt idx="2532">
                <c:v>45588</c:v>
              </c:pt>
              <c:pt idx="2533">
                <c:v>45589</c:v>
              </c:pt>
              <c:pt idx="2534">
                <c:v>45590</c:v>
              </c:pt>
              <c:pt idx="2535">
                <c:v>45593</c:v>
              </c:pt>
              <c:pt idx="2536">
                <c:v>45594</c:v>
              </c:pt>
              <c:pt idx="2537">
                <c:v>45595</c:v>
              </c:pt>
              <c:pt idx="2538">
                <c:v>45596</c:v>
              </c:pt>
              <c:pt idx="2539">
                <c:v>45597</c:v>
              </c:pt>
              <c:pt idx="2540">
                <c:v>45600</c:v>
              </c:pt>
              <c:pt idx="2541">
                <c:v>45601</c:v>
              </c:pt>
              <c:pt idx="2542">
                <c:v>45602</c:v>
              </c:pt>
              <c:pt idx="2543">
                <c:v>45603</c:v>
              </c:pt>
              <c:pt idx="2544">
                <c:v>45604</c:v>
              </c:pt>
              <c:pt idx="2545">
                <c:v>45607</c:v>
              </c:pt>
              <c:pt idx="2546">
                <c:v>45608</c:v>
              </c:pt>
              <c:pt idx="2547">
                <c:v>45609</c:v>
              </c:pt>
              <c:pt idx="2548">
                <c:v>45610</c:v>
              </c:pt>
              <c:pt idx="2549">
                <c:v>45611</c:v>
              </c:pt>
              <c:pt idx="2550">
                <c:v>45614</c:v>
              </c:pt>
              <c:pt idx="2551">
                <c:v>45615</c:v>
              </c:pt>
              <c:pt idx="2552">
                <c:v>45616</c:v>
              </c:pt>
              <c:pt idx="2553">
                <c:v>45617</c:v>
              </c:pt>
              <c:pt idx="2554">
                <c:v>45618</c:v>
              </c:pt>
              <c:pt idx="2555">
                <c:v>45621</c:v>
              </c:pt>
              <c:pt idx="2556">
                <c:v>45622</c:v>
              </c:pt>
              <c:pt idx="2557">
                <c:v>45623</c:v>
              </c:pt>
              <c:pt idx="2558">
                <c:v>45624</c:v>
              </c:pt>
              <c:pt idx="2559">
                <c:v>45625</c:v>
              </c:pt>
              <c:pt idx="2560">
                <c:v>45628</c:v>
              </c:pt>
              <c:pt idx="2561">
                <c:v>45629</c:v>
              </c:pt>
              <c:pt idx="2562">
                <c:v>45630</c:v>
              </c:pt>
              <c:pt idx="2563">
                <c:v>45631</c:v>
              </c:pt>
              <c:pt idx="2564">
                <c:v>45632</c:v>
              </c:pt>
              <c:pt idx="2565">
                <c:v>45635</c:v>
              </c:pt>
              <c:pt idx="2566">
                <c:v>45636</c:v>
              </c:pt>
              <c:pt idx="2567">
                <c:v>45637</c:v>
              </c:pt>
              <c:pt idx="2568">
                <c:v>45638</c:v>
              </c:pt>
              <c:pt idx="2569">
                <c:v>45639</c:v>
              </c:pt>
              <c:pt idx="2570">
                <c:v>45642</c:v>
              </c:pt>
              <c:pt idx="2571">
                <c:v>45643</c:v>
              </c:pt>
              <c:pt idx="2572">
                <c:v>45644</c:v>
              </c:pt>
              <c:pt idx="2573">
                <c:v>45645</c:v>
              </c:pt>
              <c:pt idx="2574">
                <c:v>45646</c:v>
              </c:pt>
              <c:pt idx="2575">
                <c:v>45649</c:v>
              </c:pt>
              <c:pt idx="2576">
                <c:v>45650</c:v>
              </c:pt>
              <c:pt idx="2577">
                <c:v>45651</c:v>
              </c:pt>
              <c:pt idx="2578">
                <c:v>45652</c:v>
              </c:pt>
              <c:pt idx="2579">
                <c:v>45653</c:v>
              </c:pt>
              <c:pt idx="2580">
                <c:v>45656</c:v>
              </c:pt>
              <c:pt idx="2581">
                <c:v>45657</c:v>
              </c:pt>
              <c:pt idx="2582">
                <c:v>45658</c:v>
              </c:pt>
              <c:pt idx="2583">
                <c:v>45659</c:v>
              </c:pt>
              <c:pt idx="2584">
                <c:v>45660</c:v>
              </c:pt>
              <c:pt idx="2585">
                <c:v>45663</c:v>
              </c:pt>
              <c:pt idx="2586">
                <c:v>45664</c:v>
              </c:pt>
              <c:pt idx="2587">
                <c:v>45665</c:v>
              </c:pt>
              <c:pt idx="2588">
                <c:v>45666</c:v>
              </c:pt>
              <c:pt idx="2589">
                <c:v>45667</c:v>
              </c:pt>
              <c:pt idx="2590">
                <c:v>45670</c:v>
              </c:pt>
              <c:pt idx="2591">
                <c:v>45671</c:v>
              </c:pt>
              <c:pt idx="2592">
                <c:v>45672</c:v>
              </c:pt>
              <c:pt idx="2593">
                <c:v>45673</c:v>
              </c:pt>
              <c:pt idx="2594">
                <c:v>45674</c:v>
              </c:pt>
              <c:pt idx="2595">
                <c:v>45677</c:v>
              </c:pt>
              <c:pt idx="2596">
                <c:v>45678</c:v>
              </c:pt>
              <c:pt idx="2597">
                <c:v>45679</c:v>
              </c:pt>
              <c:pt idx="2598">
                <c:v>45680</c:v>
              </c:pt>
              <c:pt idx="2599">
                <c:v>45681</c:v>
              </c:pt>
              <c:pt idx="2600">
                <c:v>45684</c:v>
              </c:pt>
              <c:pt idx="2601">
                <c:v>45685</c:v>
              </c:pt>
              <c:pt idx="2602">
                <c:v>45686</c:v>
              </c:pt>
              <c:pt idx="2603">
                <c:v>45687</c:v>
              </c:pt>
              <c:pt idx="2604">
                <c:v>45688</c:v>
              </c:pt>
              <c:pt idx="2605">
                <c:v>45691</c:v>
              </c:pt>
              <c:pt idx="2606">
                <c:v>45692</c:v>
              </c:pt>
              <c:pt idx="2607">
                <c:v>45693</c:v>
              </c:pt>
              <c:pt idx="2608">
                <c:v>45694</c:v>
              </c:pt>
              <c:pt idx="2609">
                <c:v>45695</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4.4999999999999998E-2</c:v>
              </c:pt>
              <c:pt idx="401">
                <c:v>4.4999999999999998E-2</c:v>
              </c:pt>
              <c:pt idx="402">
                <c:v>4.4999999999999998E-2</c:v>
              </c:pt>
              <c:pt idx="403">
                <c:v>4.4999999999999998E-2</c:v>
              </c:pt>
              <c:pt idx="404">
                <c:v>4.4999999999999998E-2</c:v>
              </c:pt>
              <c:pt idx="405">
                <c:v>4.4999999999999998E-2</c:v>
              </c:pt>
              <c:pt idx="406">
                <c:v>4.4999999999999998E-2</c:v>
              </c:pt>
              <c:pt idx="407">
                <c:v>4.4999999999999998E-2</c:v>
              </c:pt>
              <c:pt idx="408">
                <c:v>4.4999999999999998E-2</c:v>
              </c:pt>
              <c:pt idx="409">
                <c:v>4.4999999999999998E-2</c:v>
              </c:pt>
              <c:pt idx="410">
                <c:v>4.4999999999999998E-2</c:v>
              </c:pt>
              <c:pt idx="411">
                <c:v>4.4999999999999998E-2</c:v>
              </c:pt>
              <c:pt idx="412">
                <c:v>4.4999999999999998E-2</c:v>
              </c:pt>
              <c:pt idx="413">
                <c:v>4.4999999999999998E-2</c:v>
              </c:pt>
              <c:pt idx="414">
                <c:v>4.4999999999999998E-2</c:v>
              </c:pt>
              <c:pt idx="415">
                <c:v>4.4999999999999998E-2</c:v>
              </c:pt>
              <c:pt idx="416">
                <c:v>4.4999999999999998E-2</c:v>
              </c:pt>
              <c:pt idx="417">
                <c:v>4.4999999999999998E-2</c:v>
              </c:pt>
              <c:pt idx="418">
                <c:v>4.4999999999999998E-2</c:v>
              </c:pt>
              <c:pt idx="419">
                <c:v>4.4999999999999998E-2</c:v>
              </c:pt>
              <c:pt idx="420">
                <c:v>4.4999999999999998E-2</c:v>
              </c:pt>
              <c:pt idx="421">
                <c:v>4.4999999999999998E-2</c:v>
              </c:pt>
              <c:pt idx="422">
                <c:v>4.4999999999999998E-2</c:v>
              </c:pt>
              <c:pt idx="423">
                <c:v>4.4999999999999998E-2</c:v>
              </c:pt>
              <c:pt idx="424">
                <c:v>4.4999999999999998E-2</c:v>
              </c:pt>
              <c:pt idx="425">
                <c:v>4.4999999999999998E-2</c:v>
              </c:pt>
              <c:pt idx="426">
                <c:v>4.4999999999999998E-2</c:v>
              </c:pt>
              <c:pt idx="427">
                <c:v>4.4999999999999998E-2</c:v>
              </c:pt>
              <c:pt idx="428">
                <c:v>4.4999999999999998E-2</c:v>
              </c:pt>
              <c:pt idx="429">
                <c:v>4.4999999999999998E-2</c:v>
              </c:pt>
              <c:pt idx="430">
                <c:v>4.4999999999999998E-2</c:v>
              </c:pt>
              <c:pt idx="431">
                <c:v>4.4999999999999998E-2</c:v>
              </c:pt>
              <c:pt idx="432">
                <c:v>4.4999999999999998E-2</c:v>
              </c:pt>
              <c:pt idx="433">
                <c:v>4.4999999999999998E-2</c:v>
              </c:pt>
              <c:pt idx="434">
                <c:v>4.4999999999999998E-2</c:v>
              </c:pt>
              <c:pt idx="435">
                <c:v>4.4999999999999998E-2</c:v>
              </c:pt>
              <c:pt idx="436">
                <c:v>4.4999999999999998E-2</c:v>
              </c:pt>
              <c:pt idx="437">
                <c:v>4.4999999999999998E-2</c:v>
              </c:pt>
              <c:pt idx="438">
                <c:v>4.4999999999999998E-2</c:v>
              </c:pt>
              <c:pt idx="439">
                <c:v>4.4999999999999998E-2</c:v>
              </c:pt>
              <c:pt idx="440">
                <c:v>4.4999999999999998E-2</c:v>
              </c:pt>
              <c:pt idx="441">
                <c:v>4.4999999999999998E-2</c:v>
              </c:pt>
              <c:pt idx="442">
                <c:v>4.4999999999999998E-2</c:v>
              </c:pt>
              <c:pt idx="443">
                <c:v>4.4999999999999998E-2</c:v>
              </c:pt>
              <c:pt idx="444">
                <c:v>4.4999999999999998E-2</c:v>
              </c:pt>
              <c:pt idx="445">
                <c:v>4.4999999999999998E-2</c:v>
              </c:pt>
              <c:pt idx="446">
                <c:v>4.4999999999999998E-2</c:v>
              </c:pt>
              <c:pt idx="447">
                <c:v>4.4999999999999998E-2</c:v>
              </c:pt>
              <c:pt idx="448">
                <c:v>4.4999999999999998E-2</c:v>
              </c:pt>
              <c:pt idx="449">
                <c:v>4.4999999999999998E-2</c:v>
              </c:pt>
              <c:pt idx="450">
                <c:v>4.4999999999999998E-2</c:v>
              </c:pt>
              <c:pt idx="451">
                <c:v>4.4999999999999998E-2</c:v>
              </c:pt>
              <c:pt idx="452">
                <c:v>4.4999999999999998E-2</c:v>
              </c:pt>
              <c:pt idx="453">
                <c:v>4.4999999999999998E-2</c:v>
              </c:pt>
              <c:pt idx="454">
                <c:v>4.4999999999999998E-2</c:v>
              </c:pt>
              <c:pt idx="455">
                <c:v>4.4999999999999998E-2</c:v>
              </c:pt>
              <c:pt idx="456">
                <c:v>4.4999999999999998E-2</c:v>
              </c:pt>
              <c:pt idx="457">
                <c:v>4.4999999999999998E-2</c:v>
              </c:pt>
              <c:pt idx="458">
                <c:v>4.4999999999999998E-2</c:v>
              </c:pt>
              <c:pt idx="459">
                <c:v>4.4999999999999998E-2</c:v>
              </c:pt>
              <c:pt idx="460">
                <c:v>4.4999999999999998E-2</c:v>
              </c:pt>
              <c:pt idx="461">
                <c:v>4.4999999999999998E-2</c:v>
              </c:pt>
              <c:pt idx="462">
                <c:v>4.4999999999999998E-2</c:v>
              </c:pt>
              <c:pt idx="463">
                <c:v>4.4999999999999998E-2</c:v>
              </c:pt>
              <c:pt idx="464">
                <c:v>4.4999999999999998E-2</c:v>
              </c:pt>
              <c:pt idx="465">
                <c:v>4.4999999999999998E-2</c:v>
              </c:pt>
              <c:pt idx="466">
                <c:v>4.4999999999999998E-2</c:v>
              </c:pt>
              <c:pt idx="467">
                <c:v>4.4999999999999998E-2</c:v>
              </c:pt>
              <c:pt idx="468">
                <c:v>4.4999999999999998E-2</c:v>
              </c:pt>
              <c:pt idx="469">
                <c:v>4.4999999999999998E-2</c:v>
              </c:pt>
              <c:pt idx="470">
                <c:v>4.4999999999999998E-2</c:v>
              </c:pt>
              <c:pt idx="471">
                <c:v>4.4999999999999998E-2</c:v>
              </c:pt>
              <c:pt idx="472">
                <c:v>4.4999999999999998E-2</c:v>
              </c:pt>
              <c:pt idx="473">
                <c:v>4.4999999999999998E-2</c:v>
              </c:pt>
              <c:pt idx="474">
                <c:v>4.4999999999999998E-2</c:v>
              </c:pt>
              <c:pt idx="475">
                <c:v>4.4999999999999998E-2</c:v>
              </c:pt>
              <c:pt idx="476">
                <c:v>4.4999999999999998E-2</c:v>
              </c:pt>
              <c:pt idx="477">
                <c:v>4.4999999999999998E-2</c:v>
              </c:pt>
              <c:pt idx="478">
                <c:v>4.4999999999999998E-2</c:v>
              </c:pt>
              <c:pt idx="479">
                <c:v>4.4999999999999998E-2</c:v>
              </c:pt>
              <c:pt idx="480">
                <c:v>4.4999999999999998E-2</c:v>
              </c:pt>
              <c:pt idx="481">
                <c:v>4.4999999999999998E-2</c:v>
              </c:pt>
              <c:pt idx="482">
                <c:v>4.4999999999999998E-2</c:v>
              </c:pt>
              <c:pt idx="483">
                <c:v>4.7500000000000001E-2</c:v>
              </c:pt>
              <c:pt idx="484">
                <c:v>4.7500000000000001E-2</c:v>
              </c:pt>
              <c:pt idx="485">
                <c:v>4.7500000000000001E-2</c:v>
              </c:pt>
              <c:pt idx="486">
                <c:v>4.7500000000000001E-2</c:v>
              </c:pt>
              <c:pt idx="487">
                <c:v>4.7500000000000001E-2</c:v>
              </c:pt>
              <c:pt idx="488">
                <c:v>4.7500000000000001E-2</c:v>
              </c:pt>
              <c:pt idx="489">
                <c:v>4.7500000000000001E-2</c:v>
              </c:pt>
              <c:pt idx="490">
                <c:v>4.7500000000000001E-2</c:v>
              </c:pt>
              <c:pt idx="491">
                <c:v>4.7500000000000001E-2</c:v>
              </c:pt>
              <c:pt idx="492">
                <c:v>4.7500000000000001E-2</c:v>
              </c:pt>
              <c:pt idx="493">
                <c:v>4.7500000000000001E-2</c:v>
              </c:pt>
              <c:pt idx="494">
                <c:v>4.7500000000000001E-2</c:v>
              </c:pt>
              <c:pt idx="495">
                <c:v>4.7500000000000001E-2</c:v>
              </c:pt>
              <c:pt idx="496">
                <c:v>4.7500000000000001E-2</c:v>
              </c:pt>
              <c:pt idx="497">
                <c:v>4.7500000000000001E-2</c:v>
              </c:pt>
              <c:pt idx="498">
                <c:v>4.7500000000000001E-2</c:v>
              </c:pt>
              <c:pt idx="499">
                <c:v>4.7500000000000001E-2</c:v>
              </c:pt>
              <c:pt idx="500">
                <c:v>4.7500000000000001E-2</c:v>
              </c:pt>
              <c:pt idx="501">
                <c:v>4.7500000000000001E-2</c:v>
              </c:pt>
              <c:pt idx="502">
                <c:v>4.7500000000000001E-2</c:v>
              </c:pt>
              <c:pt idx="503">
                <c:v>4.7500000000000001E-2</c:v>
              </c:pt>
              <c:pt idx="504">
                <c:v>4.7500000000000001E-2</c:v>
              </c:pt>
              <c:pt idx="505">
                <c:v>4.7500000000000001E-2</c:v>
              </c:pt>
              <c:pt idx="506">
                <c:v>4.7500000000000001E-2</c:v>
              </c:pt>
              <c:pt idx="507">
                <c:v>4.7500000000000001E-2</c:v>
              </c:pt>
              <c:pt idx="508">
                <c:v>4.7500000000000001E-2</c:v>
              </c:pt>
              <c:pt idx="509">
                <c:v>4.7500000000000001E-2</c:v>
              </c:pt>
              <c:pt idx="510">
                <c:v>4.7500000000000001E-2</c:v>
              </c:pt>
              <c:pt idx="511">
                <c:v>4.7500000000000001E-2</c:v>
              </c:pt>
              <c:pt idx="512">
                <c:v>4.7500000000000001E-2</c:v>
              </c:pt>
              <c:pt idx="513">
                <c:v>4.7500000000000001E-2</c:v>
              </c:pt>
              <c:pt idx="514">
                <c:v>4.7500000000000001E-2</c:v>
              </c:pt>
              <c:pt idx="515">
                <c:v>4.7500000000000001E-2</c:v>
              </c:pt>
              <c:pt idx="516">
                <c:v>4.7500000000000001E-2</c:v>
              </c:pt>
              <c:pt idx="517">
                <c:v>4.7500000000000001E-2</c:v>
              </c:pt>
              <c:pt idx="518">
                <c:v>4.7500000000000001E-2</c:v>
              </c:pt>
              <c:pt idx="519">
                <c:v>4.7500000000000001E-2</c:v>
              </c:pt>
              <c:pt idx="520">
                <c:v>4.7500000000000001E-2</c:v>
              </c:pt>
              <c:pt idx="521">
                <c:v>4.7500000000000001E-2</c:v>
              </c:pt>
              <c:pt idx="522">
                <c:v>4.7500000000000001E-2</c:v>
              </c:pt>
              <c:pt idx="523">
                <c:v>4.7500000000000001E-2</c:v>
              </c:pt>
              <c:pt idx="524">
                <c:v>4.7500000000000001E-2</c:v>
              </c:pt>
              <c:pt idx="525">
                <c:v>4.7500000000000001E-2</c:v>
              </c:pt>
              <c:pt idx="526">
                <c:v>4.7500000000000001E-2</c:v>
              </c:pt>
              <c:pt idx="527">
                <c:v>4.7500000000000001E-2</c:v>
              </c:pt>
              <c:pt idx="528">
                <c:v>4.7500000000000001E-2</c:v>
              </c:pt>
              <c:pt idx="529">
                <c:v>4.7500000000000001E-2</c:v>
              </c:pt>
              <c:pt idx="530">
                <c:v>4.7500000000000001E-2</c:v>
              </c:pt>
              <c:pt idx="531">
                <c:v>4.7500000000000001E-2</c:v>
              </c:pt>
              <c:pt idx="532">
                <c:v>4.7500000000000001E-2</c:v>
              </c:pt>
              <c:pt idx="533">
                <c:v>4.7500000000000001E-2</c:v>
              </c:pt>
              <c:pt idx="534">
                <c:v>4.7500000000000001E-2</c:v>
              </c:pt>
              <c:pt idx="535">
                <c:v>4.7500000000000001E-2</c:v>
              </c:pt>
              <c:pt idx="536">
                <c:v>4.7500000000000001E-2</c:v>
              </c:pt>
              <c:pt idx="537">
                <c:v>4.7500000000000001E-2</c:v>
              </c:pt>
              <c:pt idx="538">
                <c:v>4.7500000000000001E-2</c:v>
              </c:pt>
              <c:pt idx="539">
                <c:v>4.7500000000000001E-2</c:v>
              </c:pt>
              <c:pt idx="540">
                <c:v>4.7500000000000001E-2</c:v>
              </c:pt>
              <c:pt idx="541">
                <c:v>4.7500000000000001E-2</c:v>
              </c:pt>
              <c:pt idx="542">
                <c:v>4.7500000000000001E-2</c:v>
              </c:pt>
              <c:pt idx="543">
                <c:v>4.7500000000000001E-2</c:v>
              </c:pt>
              <c:pt idx="544">
                <c:v>4.7500000000000001E-2</c:v>
              </c:pt>
              <c:pt idx="545">
                <c:v>4.7500000000000001E-2</c:v>
              </c:pt>
              <c:pt idx="546">
                <c:v>4.7500000000000001E-2</c:v>
              </c:pt>
              <c:pt idx="547">
                <c:v>4.7500000000000001E-2</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0.05</c:v>
              </c:pt>
              <c:pt idx="1109">
                <c:v>0.05</c:v>
              </c:pt>
              <c:pt idx="1110">
                <c:v>0.05</c:v>
              </c:pt>
              <c:pt idx="1111">
                <c:v>0.05</c:v>
              </c:pt>
              <c:pt idx="1112">
                <c:v>0.05</c:v>
              </c:pt>
              <c:pt idx="1113">
                <c:v>0.05</c:v>
              </c:pt>
              <c:pt idx="1114">
                <c:v>0.05</c:v>
              </c:pt>
              <c:pt idx="1115">
                <c:v>0.05</c:v>
              </c:pt>
              <c:pt idx="1116">
                <c:v>0.05</c:v>
              </c:pt>
              <c:pt idx="1117">
                <c:v>0.05</c:v>
              </c:pt>
              <c:pt idx="1118">
                <c:v>0.05</c:v>
              </c:pt>
              <c:pt idx="1119">
                <c:v>0.05</c:v>
              </c:pt>
              <c:pt idx="1120">
                <c:v>0.05</c:v>
              </c:pt>
              <c:pt idx="1121">
                <c:v>0.05</c:v>
              </c:pt>
              <c:pt idx="1122">
                <c:v>0.05</c:v>
              </c:pt>
              <c:pt idx="1123">
                <c:v>0.05</c:v>
              </c:pt>
              <c:pt idx="1124">
                <c:v>0.05</c:v>
              </c:pt>
              <c:pt idx="1125">
                <c:v>0.05</c:v>
              </c:pt>
              <c:pt idx="1126">
                <c:v>0.05</c:v>
              </c:pt>
              <c:pt idx="1127">
                <c:v>0.05</c:v>
              </c:pt>
              <c:pt idx="1128">
                <c:v>0.05</c:v>
              </c:pt>
              <c:pt idx="1129">
                <c:v>0.05</c:v>
              </c:pt>
              <c:pt idx="1130">
                <c:v>0.05</c:v>
              </c:pt>
              <c:pt idx="1131">
                <c:v>0.05</c:v>
              </c:pt>
              <c:pt idx="1132">
                <c:v>0.05</c:v>
              </c:pt>
              <c:pt idx="1133">
                <c:v>0.05</c:v>
              </c:pt>
              <c:pt idx="1134">
                <c:v>0.05</c:v>
              </c:pt>
              <c:pt idx="1135">
                <c:v>0.05</c:v>
              </c:pt>
              <c:pt idx="1136">
                <c:v>0.05</c:v>
              </c:pt>
              <c:pt idx="1137">
                <c:v>0.05</c:v>
              </c:pt>
              <c:pt idx="1138">
                <c:v>0.05</c:v>
              </c:pt>
              <c:pt idx="1139">
                <c:v>0.05</c:v>
              </c:pt>
              <c:pt idx="1140">
                <c:v>0.05</c:v>
              </c:pt>
              <c:pt idx="1141">
                <c:v>0.05</c:v>
              </c:pt>
              <c:pt idx="1142">
                <c:v>0.05</c:v>
              </c:pt>
              <c:pt idx="1143">
                <c:v>0.05</c:v>
              </c:pt>
              <c:pt idx="1144">
                <c:v>0.05</c:v>
              </c:pt>
              <c:pt idx="1145">
                <c:v>0.05</c:v>
              </c:pt>
              <c:pt idx="1146">
                <c:v>0.05</c:v>
              </c:pt>
              <c:pt idx="1147">
                <c:v>0.05</c:v>
              </c:pt>
              <c:pt idx="1148">
                <c:v>0.05</c:v>
              </c:pt>
              <c:pt idx="1149">
                <c:v>0.05</c:v>
              </c:pt>
              <c:pt idx="1150">
                <c:v>0.05</c:v>
              </c:pt>
              <c:pt idx="1151">
                <c:v>0.05</c:v>
              </c:pt>
              <c:pt idx="1152">
                <c:v>0.05</c:v>
              </c:pt>
              <c:pt idx="1153">
                <c:v>0.05</c:v>
              </c:pt>
              <c:pt idx="1154">
                <c:v>0.05</c:v>
              </c:pt>
              <c:pt idx="1155">
                <c:v>0.05</c:v>
              </c:pt>
              <c:pt idx="1156">
                <c:v>0.05</c:v>
              </c:pt>
              <c:pt idx="1157">
                <c:v>0.05</c:v>
              </c:pt>
              <c:pt idx="1158">
                <c:v>0.05</c:v>
              </c:pt>
              <c:pt idx="1159">
                <c:v>0.05</c:v>
              </c:pt>
              <c:pt idx="1160">
                <c:v>0.05</c:v>
              </c:pt>
              <c:pt idx="1161">
                <c:v>0.05</c:v>
              </c:pt>
              <c:pt idx="1162">
                <c:v>0.05</c:v>
              </c:pt>
              <c:pt idx="1163">
                <c:v>0.05</c:v>
              </c:pt>
              <c:pt idx="1164">
                <c:v>0.05</c:v>
              </c:pt>
              <c:pt idx="1165">
                <c:v>0.05</c:v>
              </c:pt>
              <c:pt idx="1166">
                <c:v>0.05</c:v>
              </c:pt>
              <c:pt idx="1167">
                <c:v>0.05</c:v>
              </c:pt>
              <c:pt idx="1168">
                <c:v>4.7500000000000001E-2</c:v>
              </c:pt>
              <c:pt idx="1169">
                <c:v>4.7500000000000001E-2</c:v>
              </c:pt>
              <c:pt idx="1170">
                <c:v>4.7500000000000001E-2</c:v>
              </c:pt>
              <c:pt idx="1171">
                <c:v>4.7500000000000001E-2</c:v>
              </c:pt>
              <c:pt idx="1172">
                <c:v>4.7500000000000001E-2</c:v>
              </c:pt>
              <c:pt idx="1173">
                <c:v>4.7500000000000001E-2</c:v>
              </c:pt>
              <c:pt idx="1174">
                <c:v>4.7500000000000001E-2</c:v>
              </c:pt>
              <c:pt idx="1175">
                <c:v>4.7500000000000001E-2</c:v>
              </c:pt>
              <c:pt idx="1176">
                <c:v>4.7500000000000001E-2</c:v>
              </c:pt>
              <c:pt idx="1177">
                <c:v>4.7500000000000001E-2</c:v>
              </c:pt>
              <c:pt idx="1178">
                <c:v>4.7500000000000001E-2</c:v>
              </c:pt>
              <c:pt idx="1179">
                <c:v>4.7500000000000001E-2</c:v>
              </c:pt>
              <c:pt idx="1180">
                <c:v>4.7500000000000001E-2</c:v>
              </c:pt>
              <c:pt idx="1181">
                <c:v>4.7500000000000001E-2</c:v>
              </c:pt>
              <c:pt idx="1182">
                <c:v>4.7500000000000001E-2</c:v>
              </c:pt>
              <c:pt idx="1183">
                <c:v>4.7500000000000001E-2</c:v>
              </c:pt>
              <c:pt idx="1184">
                <c:v>4.7500000000000001E-2</c:v>
              </c:pt>
              <c:pt idx="1185">
                <c:v>4.7500000000000001E-2</c:v>
              </c:pt>
              <c:pt idx="1186">
                <c:v>4.7500000000000001E-2</c:v>
              </c:pt>
              <c:pt idx="1187">
                <c:v>4.7500000000000001E-2</c:v>
              </c:pt>
              <c:pt idx="1188">
                <c:v>4.7500000000000001E-2</c:v>
              </c:pt>
              <c:pt idx="1189">
                <c:v>4.7500000000000001E-2</c:v>
              </c:pt>
              <c:pt idx="1190">
                <c:v>4.7500000000000001E-2</c:v>
              </c:pt>
              <c:pt idx="1191">
                <c:v>4.7500000000000001E-2</c:v>
              </c:pt>
              <c:pt idx="1192">
                <c:v>4.7500000000000001E-2</c:v>
              </c:pt>
              <c:pt idx="1193">
                <c:v>4.7500000000000001E-2</c:v>
              </c:pt>
              <c:pt idx="1194">
                <c:v>4.7500000000000001E-2</c:v>
              </c:pt>
              <c:pt idx="1195">
                <c:v>4.7500000000000001E-2</c:v>
              </c:pt>
              <c:pt idx="1196">
                <c:v>4.7500000000000001E-2</c:v>
              </c:pt>
              <c:pt idx="1197">
                <c:v>4.7500000000000001E-2</c:v>
              </c:pt>
              <c:pt idx="1198">
                <c:v>4.7500000000000001E-2</c:v>
              </c:pt>
              <c:pt idx="1199">
                <c:v>4.7500000000000001E-2</c:v>
              </c:pt>
              <c:pt idx="1200">
                <c:v>4.7500000000000001E-2</c:v>
              </c:pt>
              <c:pt idx="1201">
                <c:v>4.7500000000000001E-2</c:v>
              </c:pt>
              <c:pt idx="1202">
                <c:v>4.7500000000000001E-2</c:v>
              </c:pt>
              <c:pt idx="1203">
                <c:v>4.4999999999999998E-2</c:v>
              </c:pt>
              <c:pt idx="1204">
                <c:v>4.4999999999999998E-2</c:v>
              </c:pt>
              <c:pt idx="1205">
                <c:v>4.4999999999999998E-2</c:v>
              </c:pt>
              <c:pt idx="1206">
                <c:v>4.4999999999999998E-2</c:v>
              </c:pt>
              <c:pt idx="1207">
                <c:v>4.4999999999999998E-2</c:v>
              </c:pt>
              <c:pt idx="1208">
                <c:v>4.4999999999999998E-2</c:v>
              </c:pt>
              <c:pt idx="1209">
                <c:v>4.4999999999999998E-2</c:v>
              </c:pt>
              <c:pt idx="1210">
                <c:v>4.4999999999999998E-2</c:v>
              </c:pt>
              <c:pt idx="1211">
                <c:v>4.4999999999999998E-2</c:v>
              </c:pt>
              <c:pt idx="1212">
                <c:v>4.4999999999999998E-2</c:v>
              </c:pt>
              <c:pt idx="1213">
                <c:v>4.4999999999999998E-2</c:v>
              </c:pt>
              <c:pt idx="1214">
                <c:v>4.4999999999999998E-2</c:v>
              </c:pt>
              <c:pt idx="1215">
                <c:v>4.4999999999999998E-2</c:v>
              </c:pt>
              <c:pt idx="1216">
                <c:v>4.4999999999999998E-2</c:v>
              </c:pt>
              <c:pt idx="1217">
                <c:v>4.4999999999999998E-2</c:v>
              </c:pt>
              <c:pt idx="1218">
                <c:v>4.4999999999999998E-2</c:v>
              </c:pt>
              <c:pt idx="1219">
                <c:v>4.4999999999999998E-2</c:v>
              </c:pt>
              <c:pt idx="1220">
                <c:v>4.4999999999999998E-2</c:v>
              </c:pt>
              <c:pt idx="1221">
                <c:v>4.4999999999999998E-2</c:v>
              </c:pt>
              <c:pt idx="1222">
                <c:v>4.4999999999999998E-2</c:v>
              </c:pt>
              <c:pt idx="1223">
                <c:v>4.4999999999999998E-2</c:v>
              </c:pt>
              <c:pt idx="1224">
                <c:v>4.4999999999999998E-2</c:v>
              </c:pt>
              <c:pt idx="1225">
                <c:v>4.4999999999999998E-2</c:v>
              </c:pt>
              <c:pt idx="1226">
                <c:v>4.4999999999999998E-2</c:v>
              </c:pt>
              <c:pt idx="1227">
                <c:v>4.4999999999999998E-2</c:v>
              </c:pt>
              <c:pt idx="1228">
                <c:v>4.4999999999999998E-2</c:v>
              </c:pt>
              <c:pt idx="1229">
                <c:v>4.4999999999999998E-2</c:v>
              </c:pt>
              <c:pt idx="1230">
                <c:v>4.4999999999999998E-2</c:v>
              </c:pt>
              <c:pt idx="1231">
                <c:v>4.4999999999999998E-2</c:v>
              </c:pt>
              <c:pt idx="1232">
                <c:v>4.4999999999999998E-2</c:v>
              </c:pt>
              <c:pt idx="1233">
                <c:v>4.2500000000000003E-2</c:v>
              </c:pt>
              <c:pt idx="1234">
                <c:v>4.2500000000000003E-2</c:v>
              </c:pt>
              <c:pt idx="1235">
                <c:v>4.2500000000000003E-2</c:v>
              </c:pt>
              <c:pt idx="1236">
                <c:v>4.2500000000000003E-2</c:v>
              </c:pt>
              <c:pt idx="1237">
                <c:v>4.2500000000000003E-2</c:v>
              </c:pt>
              <c:pt idx="1238">
                <c:v>4.2500000000000003E-2</c:v>
              </c:pt>
              <c:pt idx="1239">
                <c:v>4.2500000000000003E-2</c:v>
              </c:pt>
              <c:pt idx="1240">
                <c:v>4.2500000000000003E-2</c:v>
              </c:pt>
              <c:pt idx="1241">
                <c:v>4.2500000000000003E-2</c:v>
              </c:pt>
              <c:pt idx="1242">
                <c:v>4.2500000000000003E-2</c:v>
              </c:pt>
              <c:pt idx="1243">
                <c:v>4.2500000000000003E-2</c:v>
              </c:pt>
              <c:pt idx="1244">
                <c:v>4.2500000000000003E-2</c:v>
              </c:pt>
              <c:pt idx="1245">
                <c:v>4.2500000000000003E-2</c:v>
              </c:pt>
              <c:pt idx="1246">
                <c:v>4.2500000000000003E-2</c:v>
              </c:pt>
              <c:pt idx="1247">
                <c:v>4.2500000000000003E-2</c:v>
              </c:pt>
              <c:pt idx="1248">
                <c:v>4.2500000000000003E-2</c:v>
              </c:pt>
              <c:pt idx="1249">
                <c:v>4.2500000000000003E-2</c:v>
              </c:pt>
              <c:pt idx="1250">
                <c:v>4.2500000000000003E-2</c:v>
              </c:pt>
              <c:pt idx="1251">
                <c:v>4.2500000000000003E-2</c:v>
              </c:pt>
              <c:pt idx="1252">
                <c:v>4.2500000000000003E-2</c:v>
              </c:pt>
              <c:pt idx="1253">
                <c:v>4.2500000000000003E-2</c:v>
              </c:pt>
              <c:pt idx="1254">
                <c:v>4.2500000000000003E-2</c:v>
              </c:pt>
              <c:pt idx="1255">
                <c:v>4.2500000000000003E-2</c:v>
              </c:pt>
              <c:pt idx="1256">
                <c:v>4.2500000000000003E-2</c:v>
              </c:pt>
              <c:pt idx="1257">
                <c:v>4.2500000000000003E-2</c:v>
              </c:pt>
              <c:pt idx="1258">
                <c:v>4.2500000000000003E-2</c:v>
              </c:pt>
              <c:pt idx="1259">
                <c:v>4.2500000000000003E-2</c:v>
              </c:pt>
              <c:pt idx="1260">
                <c:v>4.2500000000000003E-2</c:v>
              </c:pt>
              <c:pt idx="1261">
                <c:v>4.2500000000000003E-2</c:v>
              </c:pt>
              <c:pt idx="1262">
                <c:v>4.2500000000000003E-2</c:v>
              </c:pt>
              <c:pt idx="1263">
                <c:v>4.2500000000000003E-2</c:v>
              </c:pt>
              <c:pt idx="1264">
                <c:v>4.2500000000000003E-2</c:v>
              </c:pt>
              <c:pt idx="1265">
                <c:v>4.2500000000000003E-2</c:v>
              </c:pt>
              <c:pt idx="1266">
                <c:v>4.2500000000000003E-2</c:v>
              </c:pt>
              <c:pt idx="1267">
                <c:v>4.2500000000000003E-2</c:v>
              </c:pt>
              <c:pt idx="1268">
                <c:v>4.2500000000000003E-2</c:v>
              </c:pt>
              <c:pt idx="1269">
                <c:v>4.2500000000000003E-2</c:v>
              </c:pt>
              <c:pt idx="1270">
                <c:v>4.2500000000000003E-2</c:v>
              </c:pt>
              <c:pt idx="1271">
                <c:v>4.2500000000000003E-2</c:v>
              </c:pt>
              <c:pt idx="1272">
                <c:v>4.2500000000000003E-2</c:v>
              </c:pt>
              <c:pt idx="1273">
                <c:v>4.2500000000000003E-2</c:v>
              </c:pt>
              <c:pt idx="1274">
                <c:v>4.2500000000000003E-2</c:v>
              </c:pt>
              <c:pt idx="1275">
                <c:v>4.2500000000000003E-2</c:v>
              </c:pt>
              <c:pt idx="1276">
                <c:v>4.2500000000000003E-2</c:v>
              </c:pt>
              <c:pt idx="1277">
                <c:v>4.2500000000000003E-2</c:v>
              </c:pt>
              <c:pt idx="1278">
                <c:v>4.2500000000000003E-2</c:v>
              </c:pt>
              <c:pt idx="1279">
                <c:v>4.2500000000000003E-2</c:v>
              </c:pt>
              <c:pt idx="1280">
                <c:v>4.2500000000000003E-2</c:v>
              </c:pt>
              <c:pt idx="1281">
                <c:v>4.2500000000000003E-2</c:v>
              </c:pt>
              <c:pt idx="1282">
                <c:v>4.2500000000000003E-2</c:v>
              </c:pt>
              <c:pt idx="1283">
                <c:v>4.2500000000000003E-2</c:v>
              </c:pt>
              <c:pt idx="1284">
                <c:v>4.2500000000000003E-2</c:v>
              </c:pt>
              <c:pt idx="1285">
                <c:v>4.2500000000000003E-2</c:v>
              </c:pt>
              <c:pt idx="1286">
                <c:v>4.2500000000000003E-2</c:v>
              </c:pt>
              <c:pt idx="1287">
                <c:v>4.2500000000000003E-2</c:v>
              </c:pt>
              <c:pt idx="1288">
                <c:v>4.2500000000000003E-2</c:v>
              </c:pt>
              <c:pt idx="1289">
                <c:v>4.2500000000000003E-2</c:v>
              </c:pt>
              <c:pt idx="1290">
                <c:v>4.2500000000000003E-2</c:v>
              </c:pt>
              <c:pt idx="1291">
                <c:v>4.2500000000000003E-2</c:v>
              </c:pt>
              <c:pt idx="1292">
                <c:v>4.2500000000000003E-2</c:v>
              </c:pt>
              <c:pt idx="1293">
                <c:v>4.2500000000000003E-2</c:v>
              </c:pt>
              <c:pt idx="1294">
                <c:v>4.2500000000000003E-2</c:v>
              </c:pt>
              <c:pt idx="1295">
                <c:v>4.2500000000000003E-2</c:v>
              </c:pt>
              <c:pt idx="1296">
                <c:v>4.2500000000000003E-2</c:v>
              </c:pt>
              <c:pt idx="1297">
                <c:v>4.2500000000000003E-2</c:v>
              </c:pt>
              <c:pt idx="1298">
                <c:v>4.2500000000000003E-2</c:v>
              </c:pt>
              <c:pt idx="1299">
                <c:v>4.2500000000000003E-2</c:v>
              </c:pt>
              <c:pt idx="1300">
                <c:v>4.2500000000000003E-2</c:v>
              </c:pt>
              <c:pt idx="1301">
                <c:v>4.2500000000000003E-2</c:v>
              </c:pt>
              <c:pt idx="1302">
                <c:v>4.2500000000000003E-2</c:v>
              </c:pt>
              <c:pt idx="1303">
                <c:v>4.2500000000000003E-2</c:v>
              </c:pt>
              <c:pt idx="1304">
                <c:v>4.2500000000000003E-2</c:v>
              </c:pt>
              <c:pt idx="1305">
                <c:v>4.2500000000000003E-2</c:v>
              </c:pt>
              <c:pt idx="1306">
                <c:v>4.2500000000000003E-2</c:v>
              </c:pt>
              <c:pt idx="1307">
                <c:v>4.2500000000000003E-2</c:v>
              </c:pt>
              <c:pt idx="1308">
                <c:v>4.2500000000000003E-2</c:v>
              </c:pt>
              <c:pt idx="1309">
                <c:v>4.2500000000000003E-2</c:v>
              </c:pt>
              <c:pt idx="1310">
                <c:v>4.2500000000000003E-2</c:v>
              </c:pt>
              <c:pt idx="1311">
                <c:v>4.2500000000000003E-2</c:v>
              </c:pt>
              <c:pt idx="1312">
                <c:v>4.2500000000000003E-2</c:v>
              </c:pt>
              <c:pt idx="1313">
                <c:v>4.2500000000000003E-2</c:v>
              </c:pt>
              <c:pt idx="1314">
                <c:v>4.2500000000000003E-2</c:v>
              </c:pt>
              <c:pt idx="1315">
                <c:v>4.2500000000000003E-2</c:v>
              </c:pt>
              <c:pt idx="1316">
                <c:v>4.2500000000000003E-2</c:v>
              </c:pt>
              <c:pt idx="1317">
                <c:v>4.2500000000000003E-2</c:v>
              </c:pt>
              <c:pt idx="1318">
                <c:v>4.2500000000000003E-2</c:v>
              </c:pt>
              <c:pt idx="1319">
                <c:v>4.2500000000000003E-2</c:v>
              </c:pt>
              <c:pt idx="1320">
                <c:v>4.2500000000000003E-2</c:v>
              </c:pt>
              <c:pt idx="1321">
                <c:v>4.2500000000000003E-2</c:v>
              </c:pt>
              <c:pt idx="1322">
                <c:v>3.5000000000000003E-2</c:v>
              </c:pt>
              <c:pt idx="1323">
                <c:v>3.5000000000000003E-2</c:v>
              </c:pt>
              <c:pt idx="1324">
                <c:v>3.5000000000000003E-2</c:v>
              </c:pt>
              <c:pt idx="1325">
                <c:v>3.5000000000000003E-2</c:v>
              </c:pt>
              <c:pt idx="1326">
                <c:v>3.5000000000000003E-2</c:v>
              </c:pt>
              <c:pt idx="1327">
                <c:v>3.5000000000000003E-2</c:v>
              </c:pt>
              <c:pt idx="1328">
                <c:v>3.5000000000000003E-2</c:v>
              </c:pt>
              <c:pt idx="1329">
                <c:v>3.5000000000000003E-2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2.5000000000000001E-2</c:v>
              </c:pt>
              <c:pt idx="1849">
                <c:v>2.5000000000000001E-2</c:v>
              </c:pt>
              <c:pt idx="1850">
                <c:v>2.5000000000000001E-2</c:v>
              </c:pt>
              <c:pt idx="1851">
                <c:v>2.5000000000000001E-2</c:v>
              </c:pt>
              <c:pt idx="1852">
                <c:v>2.5000000000000001E-2</c:v>
              </c:pt>
              <c:pt idx="1853">
                <c:v>2.5000000000000001E-2</c:v>
              </c:pt>
              <c:pt idx="1854">
                <c:v>2.5000000000000001E-2</c:v>
              </c:pt>
              <c:pt idx="1855">
                <c:v>2.5000000000000001E-2</c:v>
              </c:pt>
              <c:pt idx="1856">
                <c:v>2.5000000000000001E-2</c:v>
              </c:pt>
              <c:pt idx="1857">
                <c:v>2.5000000000000001E-2</c:v>
              </c:pt>
              <c:pt idx="1858">
                <c:v>2.5000000000000001E-2</c:v>
              </c:pt>
              <c:pt idx="1859">
                <c:v>2.5000000000000001E-2</c:v>
              </c:pt>
              <c:pt idx="1860">
                <c:v>2.5000000000000001E-2</c:v>
              </c:pt>
              <c:pt idx="1861">
                <c:v>2.5000000000000001E-2</c:v>
              </c:pt>
              <c:pt idx="1862">
                <c:v>2.5000000000000001E-2</c:v>
              </c:pt>
              <c:pt idx="1863">
                <c:v>2.5000000000000001E-2</c:v>
              </c:pt>
              <c:pt idx="1864">
                <c:v>2.5000000000000001E-2</c:v>
              </c:pt>
              <c:pt idx="1865">
                <c:v>2.5000000000000001E-2</c:v>
              </c:pt>
              <c:pt idx="1866">
                <c:v>2.5000000000000001E-2</c:v>
              </c:pt>
              <c:pt idx="1867">
                <c:v>2.5000000000000001E-2</c:v>
              </c:pt>
              <c:pt idx="1868">
                <c:v>2.5000000000000001E-2</c:v>
              </c:pt>
              <c:pt idx="1869">
                <c:v>2.5000000000000001E-2</c:v>
              </c:pt>
              <c:pt idx="1870">
                <c:v>2.5000000000000001E-2</c:v>
              </c:pt>
              <c:pt idx="1871">
                <c:v>2.5000000000000001E-2</c:v>
              </c:pt>
              <c:pt idx="1872">
                <c:v>2.5000000000000001E-2</c:v>
              </c:pt>
              <c:pt idx="1873">
                <c:v>2.5000000000000001E-2</c:v>
              </c:pt>
              <c:pt idx="1874">
                <c:v>2.5000000000000001E-2</c:v>
              </c:pt>
              <c:pt idx="1875">
                <c:v>2.5000000000000001E-2</c:v>
              </c:pt>
              <c:pt idx="1876">
                <c:v>2.5000000000000001E-2</c:v>
              </c:pt>
              <c:pt idx="1877">
                <c:v>2.5000000000000001E-2</c:v>
              </c:pt>
              <c:pt idx="1878">
                <c:v>2.5000000000000001E-2</c:v>
              </c:pt>
              <c:pt idx="1879">
                <c:v>2.5000000000000001E-2</c:v>
              </c:pt>
              <c:pt idx="1880">
                <c:v>2.5000000000000001E-2</c:v>
              </c:pt>
              <c:pt idx="1881">
                <c:v>2.5000000000000001E-2</c:v>
              </c:pt>
              <c:pt idx="1882">
                <c:v>2.5000000000000001E-2</c:v>
              </c:pt>
              <c:pt idx="1883">
                <c:v>2.5000000000000001E-2</c:v>
              </c:pt>
              <c:pt idx="1884">
                <c:v>2.5000000000000001E-2</c:v>
              </c:pt>
              <c:pt idx="1885">
                <c:v>2.5000000000000001E-2</c:v>
              </c:pt>
              <c:pt idx="1886">
                <c:v>2.5000000000000001E-2</c:v>
              </c:pt>
              <c:pt idx="1887">
                <c:v>2.75E-2</c:v>
              </c:pt>
              <c:pt idx="1888">
                <c:v>2.75E-2</c:v>
              </c:pt>
              <c:pt idx="1889">
                <c:v>2.75E-2</c:v>
              </c:pt>
              <c:pt idx="1890">
                <c:v>2.75E-2</c:v>
              </c:pt>
              <c:pt idx="1891">
                <c:v>2.75E-2</c:v>
              </c:pt>
              <c:pt idx="1892">
                <c:v>2.75E-2</c:v>
              </c:pt>
              <c:pt idx="1893">
                <c:v>2.75E-2</c:v>
              </c:pt>
              <c:pt idx="1894">
                <c:v>2.75E-2</c:v>
              </c:pt>
              <c:pt idx="1895">
                <c:v>2.75E-2</c:v>
              </c:pt>
              <c:pt idx="1896">
                <c:v>2.75E-2</c:v>
              </c:pt>
              <c:pt idx="1897">
                <c:v>2.75E-2</c:v>
              </c:pt>
              <c:pt idx="1898">
                <c:v>2.75E-2</c:v>
              </c:pt>
              <c:pt idx="1899">
                <c:v>2.75E-2</c:v>
              </c:pt>
              <c:pt idx="1900">
                <c:v>2.75E-2</c:v>
              </c:pt>
              <c:pt idx="1901">
                <c:v>2.75E-2</c:v>
              </c:pt>
              <c:pt idx="1902">
                <c:v>2.75E-2</c:v>
              </c:pt>
              <c:pt idx="1903">
                <c:v>2.75E-2</c:v>
              </c:pt>
              <c:pt idx="1904">
                <c:v>2.75E-2</c:v>
              </c:pt>
              <c:pt idx="1905">
                <c:v>2.75E-2</c:v>
              </c:pt>
              <c:pt idx="1906">
                <c:v>2.75E-2</c:v>
              </c:pt>
              <c:pt idx="1907">
                <c:v>2.75E-2</c:v>
              </c:pt>
              <c:pt idx="1908">
                <c:v>2.75E-2</c:v>
              </c:pt>
              <c:pt idx="1909">
                <c:v>2.75E-2</c:v>
              </c:pt>
              <c:pt idx="1910">
                <c:v>2.75E-2</c:v>
              </c:pt>
              <c:pt idx="1911">
                <c:v>2.75E-2</c:v>
              </c:pt>
              <c:pt idx="1912">
                <c:v>2.75E-2</c:v>
              </c:pt>
              <c:pt idx="1913">
                <c:v>2.75E-2</c:v>
              </c:pt>
              <c:pt idx="1914">
                <c:v>2.75E-2</c:v>
              </c:pt>
              <c:pt idx="1915">
                <c:v>2.75E-2</c:v>
              </c:pt>
              <c:pt idx="1916">
                <c:v>2.75E-2</c:v>
              </c:pt>
              <c:pt idx="1917">
                <c:v>2.75E-2</c:v>
              </c:pt>
              <c:pt idx="1918">
                <c:v>3.2500000000000001E-2</c:v>
              </c:pt>
              <c:pt idx="1919">
                <c:v>3.2500000000000001E-2</c:v>
              </c:pt>
              <c:pt idx="1920">
                <c:v>3.2500000000000001E-2</c:v>
              </c:pt>
              <c:pt idx="1921">
                <c:v>3.2500000000000001E-2</c:v>
              </c:pt>
              <c:pt idx="1922">
                <c:v>3.2500000000000001E-2</c:v>
              </c:pt>
              <c:pt idx="1923">
                <c:v>3.2500000000000001E-2</c:v>
              </c:pt>
              <c:pt idx="1924">
                <c:v>3.2500000000000001E-2</c:v>
              </c:pt>
              <c:pt idx="1925">
                <c:v>3.2500000000000001E-2</c:v>
              </c:pt>
              <c:pt idx="1926">
                <c:v>3.2500000000000001E-2</c:v>
              </c:pt>
              <c:pt idx="1927">
                <c:v>3.2500000000000001E-2</c:v>
              </c:pt>
              <c:pt idx="1928">
                <c:v>3.2500000000000001E-2</c:v>
              </c:pt>
              <c:pt idx="1929">
                <c:v>3.2500000000000001E-2</c:v>
              </c:pt>
              <c:pt idx="1930">
                <c:v>3.2500000000000001E-2</c:v>
              </c:pt>
              <c:pt idx="1931">
                <c:v>3.2500000000000001E-2</c:v>
              </c:pt>
              <c:pt idx="1932">
                <c:v>3.2500000000000001E-2</c:v>
              </c:pt>
              <c:pt idx="1933">
                <c:v>3.2500000000000001E-2</c:v>
              </c:pt>
              <c:pt idx="1934">
                <c:v>3.2500000000000001E-2</c:v>
              </c:pt>
              <c:pt idx="1935">
                <c:v>3.2500000000000001E-2</c:v>
              </c:pt>
              <c:pt idx="1936">
                <c:v>3.2500000000000001E-2</c:v>
              </c:pt>
              <c:pt idx="1937">
                <c:v>3.2500000000000001E-2</c:v>
              </c:pt>
              <c:pt idx="1938">
                <c:v>3.2500000000000001E-2</c:v>
              </c:pt>
              <c:pt idx="1939">
                <c:v>3.2500000000000001E-2</c:v>
              </c:pt>
              <c:pt idx="1940">
                <c:v>3.2500000000000001E-2</c:v>
              </c:pt>
              <c:pt idx="1941">
                <c:v>3.2500000000000001E-2</c:v>
              </c:pt>
              <c:pt idx="1942">
                <c:v>3.2500000000000001E-2</c:v>
              </c:pt>
              <c:pt idx="1943">
                <c:v>3.2500000000000001E-2</c:v>
              </c:pt>
              <c:pt idx="1944">
                <c:v>3.2500000000000001E-2</c:v>
              </c:pt>
              <c:pt idx="1945">
                <c:v>3.2500000000000001E-2</c:v>
              </c:pt>
              <c:pt idx="1946">
                <c:v>3.2500000000000001E-2</c:v>
              </c:pt>
              <c:pt idx="1947">
                <c:v>3.7499999999999999E-2</c:v>
              </c:pt>
              <c:pt idx="1948">
                <c:v>3.7499999999999999E-2</c:v>
              </c:pt>
              <c:pt idx="1949">
                <c:v>3.7499999999999999E-2</c:v>
              </c:pt>
              <c:pt idx="1950">
                <c:v>3.7499999999999999E-2</c:v>
              </c:pt>
              <c:pt idx="1951">
                <c:v>3.7499999999999999E-2</c:v>
              </c:pt>
              <c:pt idx="1952">
                <c:v>3.7499999999999999E-2</c:v>
              </c:pt>
              <c:pt idx="1953">
                <c:v>3.7499999999999999E-2</c:v>
              </c:pt>
              <c:pt idx="1954">
                <c:v>3.7499999999999999E-2</c:v>
              </c:pt>
              <c:pt idx="1955">
                <c:v>3.7499999999999999E-2</c:v>
              </c:pt>
              <c:pt idx="1956">
                <c:v>3.7499999999999999E-2</c:v>
              </c:pt>
              <c:pt idx="1957">
                <c:v>3.7499999999999999E-2</c:v>
              </c:pt>
              <c:pt idx="1958">
                <c:v>3.7499999999999999E-2</c:v>
              </c:pt>
              <c:pt idx="1959">
                <c:v>3.7499999999999999E-2</c:v>
              </c:pt>
              <c:pt idx="1960">
                <c:v>3.7499999999999999E-2</c:v>
              </c:pt>
              <c:pt idx="1961">
                <c:v>3.7499999999999999E-2</c:v>
              </c:pt>
              <c:pt idx="1962">
                <c:v>3.7499999999999999E-2</c:v>
              </c:pt>
              <c:pt idx="1963">
                <c:v>3.7499999999999999E-2</c:v>
              </c:pt>
              <c:pt idx="1964">
                <c:v>3.7499999999999999E-2</c:v>
              </c:pt>
              <c:pt idx="1965">
                <c:v>3.7499999999999999E-2</c:v>
              </c:pt>
              <c:pt idx="1966">
                <c:v>3.7499999999999999E-2</c:v>
              </c:pt>
              <c:pt idx="1967">
                <c:v>3.7499999999999999E-2</c:v>
              </c:pt>
              <c:pt idx="1968">
                <c:v>3.7499999999999999E-2</c:v>
              </c:pt>
              <c:pt idx="1969">
                <c:v>3.7499999999999999E-2</c:v>
              </c:pt>
              <c:pt idx="1970">
                <c:v>3.7499999999999999E-2</c:v>
              </c:pt>
              <c:pt idx="1971">
                <c:v>3.7499999999999999E-2</c:v>
              </c:pt>
              <c:pt idx="1972">
                <c:v>3.7499999999999999E-2</c:v>
              </c:pt>
              <c:pt idx="1973">
                <c:v>3.7499999999999999E-2</c:v>
              </c:pt>
              <c:pt idx="1974">
                <c:v>3.7499999999999999E-2</c:v>
              </c:pt>
              <c:pt idx="1975">
                <c:v>3.7499999999999999E-2</c:v>
              </c:pt>
              <c:pt idx="1976">
                <c:v>3.7499999999999999E-2</c:v>
              </c:pt>
              <c:pt idx="1977">
                <c:v>3.7499999999999999E-2</c:v>
              </c:pt>
              <c:pt idx="1978">
                <c:v>3.7499999999999999E-2</c:v>
              </c:pt>
              <c:pt idx="1979">
                <c:v>3.7499999999999999E-2</c:v>
              </c:pt>
              <c:pt idx="1980">
                <c:v>3.7499999999999999E-2</c:v>
              </c:pt>
              <c:pt idx="1981">
                <c:v>3.7499999999999999E-2</c:v>
              </c:pt>
              <c:pt idx="1982">
                <c:v>3.7499999999999999E-2</c:v>
              </c:pt>
              <c:pt idx="1983">
                <c:v>3.7499999999999999E-2</c:v>
              </c:pt>
              <c:pt idx="1984">
                <c:v>3.7499999999999999E-2</c:v>
              </c:pt>
              <c:pt idx="1985">
                <c:v>3.7499999999999999E-2</c:v>
              </c:pt>
              <c:pt idx="1986">
                <c:v>3.7499999999999999E-2</c:v>
              </c:pt>
              <c:pt idx="1987">
                <c:v>4.4999999999999998E-2</c:v>
              </c:pt>
              <c:pt idx="1988">
                <c:v>4.4999999999999998E-2</c:v>
              </c:pt>
              <c:pt idx="1989">
                <c:v>4.4999999999999998E-2</c:v>
              </c:pt>
              <c:pt idx="1990">
                <c:v>4.4999999999999998E-2</c:v>
              </c:pt>
              <c:pt idx="1991">
                <c:v>4.4999999999999998E-2</c:v>
              </c:pt>
              <c:pt idx="1992">
                <c:v>4.4999999999999998E-2</c:v>
              </c:pt>
              <c:pt idx="1993">
                <c:v>4.4999999999999998E-2</c:v>
              </c:pt>
              <c:pt idx="1994">
                <c:v>4.4999999999999998E-2</c:v>
              </c:pt>
              <c:pt idx="1995">
                <c:v>4.4999999999999998E-2</c:v>
              </c:pt>
              <c:pt idx="1996">
                <c:v>4.4999999999999998E-2</c:v>
              </c:pt>
              <c:pt idx="1997">
                <c:v>4.4999999999999998E-2</c:v>
              </c:pt>
              <c:pt idx="1998">
                <c:v>4.4999999999999998E-2</c:v>
              </c:pt>
              <c:pt idx="1999">
                <c:v>4.4999999999999998E-2</c:v>
              </c:pt>
              <c:pt idx="2000">
                <c:v>4.4999999999999998E-2</c:v>
              </c:pt>
              <c:pt idx="2001">
                <c:v>4.4999999999999998E-2</c:v>
              </c:pt>
              <c:pt idx="2002">
                <c:v>4.4999999999999998E-2</c:v>
              </c:pt>
              <c:pt idx="2003">
                <c:v>4.4999999999999998E-2</c:v>
              </c:pt>
              <c:pt idx="2004">
                <c:v>4.4999999999999998E-2</c:v>
              </c:pt>
              <c:pt idx="2005">
                <c:v>4.4999999999999998E-2</c:v>
              </c:pt>
              <c:pt idx="2006">
                <c:v>4.4999999999999998E-2</c:v>
              </c:pt>
              <c:pt idx="2007">
                <c:v>4.4999999999999998E-2</c:v>
              </c:pt>
              <c:pt idx="2008">
                <c:v>4.4999999999999998E-2</c:v>
              </c:pt>
              <c:pt idx="2009">
                <c:v>4.4999999999999998E-2</c:v>
              </c:pt>
              <c:pt idx="2010">
                <c:v>4.4999999999999998E-2</c:v>
              </c:pt>
              <c:pt idx="2011">
                <c:v>4.4999999999999998E-2</c:v>
              </c:pt>
              <c:pt idx="2012">
                <c:v>4.4999999999999998E-2</c:v>
              </c:pt>
              <c:pt idx="2013">
                <c:v>4.4999999999999998E-2</c:v>
              </c:pt>
              <c:pt idx="2014">
                <c:v>4.4999999999999998E-2</c:v>
              </c:pt>
              <c:pt idx="2015">
                <c:v>4.4999999999999998E-2</c:v>
              </c:pt>
              <c:pt idx="2016">
                <c:v>4.4999999999999998E-2</c:v>
              </c:pt>
              <c:pt idx="2017">
                <c:v>0.05</c:v>
              </c:pt>
              <c:pt idx="2018">
                <c:v>0.05</c:v>
              </c:pt>
              <c:pt idx="2019">
                <c:v>0.05</c:v>
              </c:pt>
              <c:pt idx="2020">
                <c:v>0.05</c:v>
              </c:pt>
              <c:pt idx="2021">
                <c:v>0.05</c:v>
              </c:pt>
              <c:pt idx="2022">
                <c:v>0.05</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5.5E-2</c:v>
              </c:pt>
              <c:pt idx="2084">
                <c:v>5.5E-2</c:v>
              </c:pt>
              <c:pt idx="2085">
                <c:v>5.5E-2</c:v>
              </c:pt>
              <c:pt idx="2086">
                <c:v>5.5E-2</c:v>
              </c:pt>
              <c:pt idx="2087">
                <c:v>5.5E-2</c:v>
              </c:pt>
              <c:pt idx="2088">
                <c:v>5.5E-2</c:v>
              </c:pt>
              <c:pt idx="2089">
                <c:v>5.5E-2</c:v>
              </c:pt>
              <c:pt idx="2090">
                <c:v>5.5E-2</c:v>
              </c:pt>
              <c:pt idx="2091">
                <c:v>5.5E-2</c:v>
              </c:pt>
              <c:pt idx="2092">
                <c:v>5.5E-2</c:v>
              </c:pt>
              <c:pt idx="2093">
                <c:v>5.5E-2</c:v>
              </c:pt>
              <c:pt idx="2094">
                <c:v>5.5E-2</c:v>
              </c:pt>
              <c:pt idx="2095">
                <c:v>5.5E-2</c:v>
              </c:pt>
              <c:pt idx="2096">
                <c:v>5.5E-2</c:v>
              </c:pt>
              <c:pt idx="2097">
                <c:v>5.5E-2</c:v>
              </c:pt>
              <c:pt idx="2098">
                <c:v>5.5E-2</c:v>
              </c:pt>
              <c:pt idx="2099">
                <c:v>5.5E-2</c:v>
              </c:pt>
              <c:pt idx="2100">
                <c:v>5.5E-2</c:v>
              </c:pt>
              <c:pt idx="2101">
                <c:v>5.5E-2</c:v>
              </c:pt>
              <c:pt idx="2102">
                <c:v>5.5E-2</c:v>
              </c:pt>
              <c:pt idx="2103">
                <c:v>5.5E-2</c:v>
              </c:pt>
              <c:pt idx="2104">
                <c:v>5.5E-2</c:v>
              </c:pt>
              <c:pt idx="2105">
                <c:v>5.5E-2</c:v>
              </c:pt>
              <c:pt idx="2106">
                <c:v>5.5E-2</c:v>
              </c:pt>
              <c:pt idx="2107">
                <c:v>5.5E-2</c:v>
              </c:pt>
              <c:pt idx="2108">
                <c:v>5.5E-2</c:v>
              </c:pt>
              <c:pt idx="2109">
                <c:v>5.5E-2</c:v>
              </c:pt>
              <c:pt idx="2110">
                <c:v>5.5E-2</c:v>
              </c:pt>
              <c:pt idx="2111">
                <c:v>5.5E-2</c:v>
              </c:pt>
              <c:pt idx="2112">
                <c:v>5.5E-2</c:v>
              </c:pt>
              <c:pt idx="2113">
                <c:v>5.5E-2</c:v>
              </c:pt>
              <c:pt idx="2114">
                <c:v>5.5E-2</c:v>
              </c:pt>
              <c:pt idx="2115">
                <c:v>5.5E-2</c:v>
              </c:pt>
              <c:pt idx="2116">
                <c:v>5.5E-2</c:v>
              </c:pt>
              <c:pt idx="2117">
                <c:v>5.5E-2</c:v>
              </c:pt>
              <c:pt idx="2118">
                <c:v>5.5E-2</c:v>
              </c:pt>
              <c:pt idx="2119">
                <c:v>5.5E-2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5.7500000000000002E-2</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6.25E-2</c:v>
              </c:pt>
              <c:pt idx="2479">
                <c:v>6.25E-2</c:v>
              </c:pt>
              <c:pt idx="2480">
                <c:v>6.25E-2</c:v>
              </c:pt>
              <c:pt idx="2481">
                <c:v>6.25E-2</c:v>
              </c:pt>
              <c:pt idx="2482">
                <c:v>6.25E-2</c:v>
              </c:pt>
              <c:pt idx="2483">
                <c:v>6.25E-2</c:v>
              </c:pt>
              <c:pt idx="2484">
                <c:v>6.25E-2</c:v>
              </c:pt>
              <c:pt idx="2485">
                <c:v>6.25E-2</c:v>
              </c:pt>
              <c:pt idx="2486">
                <c:v>6.25E-2</c:v>
              </c:pt>
              <c:pt idx="2487">
                <c:v>6.25E-2</c:v>
              </c:pt>
              <c:pt idx="2488">
                <c:v>6.25E-2</c:v>
              </c:pt>
              <c:pt idx="2489">
                <c:v>6.25E-2</c:v>
              </c:pt>
              <c:pt idx="2490">
                <c:v>6.25E-2</c:v>
              </c:pt>
              <c:pt idx="2491">
                <c:v>6.25E-2</c:v>
              </c:pt>
              <c:pt idx="2492">
                <c:v>6.25E-2</c:v>
              </c:pt>
              <c:pt idx="2493">
                <c:v>6.25E-2</c:v>
              </c:pt>
              <c:pt idx="2494">
                <c:v>6.25E-2</c:v>
              </c:pt>
              <c:pt idx="2495">
                <c:v>6.25E-2</c:v>
              </c:pt>
              <c:pt idx="2496">
                <c:v>6.25E-2</c:v>
              </c:pt>
              <c:pt idx="2497">
                <c:v>6.25E-2</c:v>
              </c:pt>
              <c:pt idx="2498">
                <c:v>6.25E-2</c:v>
              </c:pt>
              <c:pt idx="2499">
                <c:v>6.25E-2</c:v>
              </c:pt>
              <c:pt idx="2500">
                <c:v>6.25E-2</c:v>
              </c:pt>
              <c:pt idx="2501">
                <c:v>6.25E-2</c:v>
              </c:pt>
              <c:pt idx="2502">
                <c:v>6.25E-2</c:v>
              </c:pt>
              <c:pt idx="2503">
                <c:v>6.25E-2</c:v>
              </c:pt>
              <c:pt idx="2504">
                <c:v>6.25E-2</c:v>
              </c:pt>
              <c:pt idx="2505">
                <c:v>6.25E-2</c:v>
              </c:pt>
              <c:pt idx="2506">
                <c:v>6.25E-2</c:v>
              </c:pt>
              <c:pt idx="2507">
                <c:v>6.25E-2</c:v>
              </c:pt>
              <c:pt idx="2508">
                <c:v>5.7000000000000002E-2</c:v>
              </c:pt>
              <c:pt idx="2509">
                <c:v>5.7000000000000002E-2</c:v>
              </c:pt>
              <c:pt idx="2510">
                <c:v>5.7000000000000002E-2</c:v>
              </c:pt>
              <c:pt idx="2511">
                <c:v>5.7000000000000002E-2</c:v>
              </c:pt>
              <c:pt idx="2512">
                <c:v>5.7000000000000002E-2</c:v>
              </c:pt>
              <c:pt idx="2513">
                <c:v>5.7000000000000002E-2</c:v>
              </c:pt>
              <c:pt idx="2514">
                <c:v>5.7000000000000002E-2</c:v>
              </c:pt>
              <c:pt idx="2515">
                <c:v>5.7000000000000002E-2</c:v>
              </c:pt>
              <c:pt idx="2516">
                <c:v>5.7000000000000002E-2</c:v>
              </c:pt>
              <c:pt idx="2517">
                <c:v>5.7000000000000002E-2</c:v>
              </c:pt>
              <c:pt idx="2518">
                <c:v>5.7000000000000002E-2</c:v>
              </c:pt>
              <c:pt idx="2519">
                <c:v>5.7000000000000002E-2</c:v>
              </c:pt>
              <c:pt idx="2520">
                <c:v>5.7000000000000002E-2</c:v>
              </c:pt>
              <c:pt idx="2521">
                <c:v>5.7000000000000002E-2</c:v>
              </c:pt>
              <c:pt idx="2522">
                <c:v>5.7000000000000002E-2</c:v>
              </c:pt>
              <c:pt idx="2523">
                <c:v>5.7000000000000002E-2</c:v>
              </c:pt>
              <c:pt idx="2524">
                <c:v>5.7000000000000002E-2</c:v>
              </c:pt>
              <c:pt idx="2525">
                <c:v>5.7000000000000002E-2</c:v>
              </c:pt>
              <c:pt idx="2526">
                <c:v>5.7000000000000002E-2</c:v>
              </c:pt>
              <c:pt idx="2527">
                <c:v>5.7000000000000002E-2</c:v>
              </c:pt>
              <c:pt idx="2528">
                <c:v>5.7000000000000002E-2</c:v>
              </c:pt>
              <c:pt idx="2529">
                <c:v>5.7000000000000002E-2</c:v>
              </c:pt>
              <c:pt idx="2530">
                <c:v>5.7000000000000002E-2</c:v>
              </c:pt>
              <c:pt idx="2531">
                <c:v>5.7000000000000002E-2</c:v>
              </c:pt>
              <c:pt idx="2532">
                <c:v>5.7000000000000002E-2</c:v>
              </c:pt>
              <c:pt idx="2533">
                <c:v>5.7000000000000002E-2</c:v>
              </c:pt>
              <c:pt idx="2534">
                <c:v>5.7000000000000002E-2</c:v>
              </c:pt>
              <c:pt idx="2535">
                <c:v>5.7000000000000002E-2</c:v>
              </c:pt>
              <c:pt idx="2536">
                <c:v>5.7000000000000002E-2</c:v>
              </c:pt>
              <c:pt idx="2537">
                <c:v>5.7000000000000002E-2</c:v>
              </c:pt>
              <c:pt idx="2538">
                <c:v>5.7000000000000002E-2</c:v>
              </c:pt>
              <c:pt idx="2539">
                <c:v>5.7000000000000002E-2</c:v>
              </c:pt>
              <c:pt idx="2540">
                <c:v>5.7000000000000002E-2</c:v>
              </c:pt>
              <c:pt idx="2541">
                <c:v>5.7000000000000002E-2</c:v>
              </c:pt>
              <c:pt idx="2542">
                <c:v>5.7000000000000002E-2</c:v>
              </c:pt>
              <c:pt idx="2543">
                <c:v>5.7000000000000002E-2</c:v>
              </c:pt>
              <c:pt idx="2544">
                <c:v>5.7000000000000002E-2</c:v>
              </c:pt>
              <c:pt idx="2545">
                <c:v>5.4000000000000006E-2</c:v>
              </c:pt>
              <c:pt idx="2546">
                <c:v>5.4000000000000006E-2</c:v>
              </c:pt>
              <c:pt idx="2547">
                <c:v>5.4000000000000006E-2</c:v>
              </c:pt>
              <c:pt idx="2548">
                <c:v>5.4000000000000006E-2</c:v>
              </c:pt>
              <c:pt idx="2549">
                <c:v>5.4000000000000006E-2</c:v>
              </c:pt>
              <c:pt idx="2550">
                <c:v>5.4000000000000006E-2</c:v>
              </c:pt>
              <c:pt idx="2551">
                <c:v>5.4000000000000006E-2</c:v>
              </c:pt>
              <c:pt idx="2552">
                <c:v>5.4000000000000006E-2</c:v>
              </c:pt>
              <c:pt idx="2553">
                <c:v>5.4000000000000006E-2</c:v>
              </c:pt>
              <c:pt idx="2554">
                <c:v>5.4000000000000006E-2</c:v>
              </c:pt>
              <c:pt idx="2555">
                <c:v>5.4000000000000006E-2</c:v>
              </c:pt>
              <c:pt idx="2556">
                <c:v>5.4000000000000006E-2</c:v>
              </c:pt>
              <c:pt idx="2557">
                <c:v>5.4000000000000006E-2</c:v>
              </c:pt>
              <c:pt idx="2558">
                <c:v>5.4000000000000006E-2</c:v>
              </c:pt>
              <c:pt idx="2559">
                <c:v>5.4000000000000006E-2</c:v>
              </c:pt>
              <c:pt idx="2560">
                <c:v>5.4000000000000006E-2</c:v>
              </c:pt>
              <c:pt idx="2561">
                <c:v>5.4000000000000006E-2</c:v>
              </c:pt>
              <c:pt idx="2562">
                <c:v>5.4000000000000006E-2</c:v>
              </c:pt>
              <c:pt idx="2563">
                <c:v>5.4000000000000006E-2</c:v>
              </c:pt>
              <c:pt idx="2564">
                <c:v>5.4000000000000006E-2</c:v>
              </c:pt>
              <c:pt idx="2565">
                <c:v>5.4000000000000006E-2</c:v>
              </c:pt>
              <c:pt idx="2566">
                <c:v>5.4000000000000006E-2</c:v>
              </c:pt>
              <c:pt idx="2567">
                <c:v>5.4000000000000006E-2</c:v>
              </c:pt>
              <c:pt idx="2568">
                <c:v>5.4000000000000006E-2</c:v>
              </c:pt>
              <c:pt idx="2569">
                <c:v>5.4000000000000006E-2</c:v>
              </c:pt>
              <c:pt idx="2570">
                <c:v>5.4000000000000006E-2</c:v>
              </c:pt>
              <c:pt idx="2571">
                <c:v>5.4000000000000006E-2</c:v>
              </c:pt>
              <c:pt idx="2572">
                <c:v>5.4000000000000006E-2</c:v>
              </c:pt>
              <c:pt idx="2573">
                <c:v>5.4000000000000006E-2</c:v>
              </c:pt>
              <c:pt idx="2574">
                <c:v>5.4000000000000006E-2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42044</c:v>
              </c:pt>
              <c:pt idx="1">
                <c:v>42045</c:v>
              </c:pt>
              <c:pt idx="2">
                <c:v>42046</c:v>
              </c:pt>
              <c:pt idx="3">
                <c:v>42047</c:v>
              </c:pt>
              <c:pt idx="4">
                <c:v>42048</c:v>
              </c:pt>
              <c:pt idx="5">
                <c:v>42051</c:v>
              </c:pt>
              <c:pt idx="6">
                <c:v>42052</c:v>
              </c:pt>
              <c:pt idx="7">
                <c:v>42053</c:v>
              </c:pt>
              <c:pt idx="8">
                <c:v>42054</c:v>
              </c:pt>
              <c:pt idx="9">
                <c:v>42055</c:v>
              </c:pt>
              <c:pt idx="10">
                <c:v>42058</c:v>
              </c:pt>
              <c:pt idx="11">
                <c:v>42059</c:v>
              </c:pt>
              <c:pt idx="12">
                <c:v>42060</c:v>
              </c:pt>
              <c:pt idx="13">
                <c:v>42061</c:v>
              </c:pt>
              <c:pt idx="14">
                <c:v>42062</c:v>
              </c:pt>
              <c:pt idx="15">
                <c:v>42065</c:v>
              </c:pt>
              <c:pt idx="16">
                <c:v>42066</c:v>
              </c:pt>
              <c:pt idx="17">
                <c:v>42067</c:v>
              </c:pt>
              <c:pt idx="18">
                <c:v>42068</c:v>
              </c:pt>
              <c:pt idx="19">
                <c:v>42069</c:v>
              </c:pt>
              <c:pt idx="20">
                <c:v>42072</c:v>
              </c:pt>
              <c:pt idx="21">
                <c:v>42073</c:v>
              </c:pt>
              <c:pt idx="22">
                <c:v>42074</c:v>
              </c:pt>
              <c:pt idx="23">
                <c:v>42075</c:v>
              </c:pt>
              <c:pt idx="24">
                <c:v>42076</c:v>
              </c:pt>
              <c:pt idx="25">
                <c:v>42079</c:v>
              </c:pt>
              <c:pt idx="26">
                <c:v>42080</c:v>
              </c:pt>
              <c:pt idx="27">
                <c:v>42081</c:v>
              </c:pt>
              <c:pt idx="28">
                <c:v>42082</c:v>
              </c:pt>
              <c:pt idx="29">
                <c:v>42083</c:v>
              </c:pt>
              <c:pt idx="30">
                <c:v>42086</c:v>
              </c:pt>
              <c:pt idx="31">
                <c:v>42087</c:v>
              </c:pt>
              <c:pt idx="32">
                <c:v>42088</c:v>
              </c:pt>
              <c:pt idx="33">
                <c:v>42089</c:v>
              </c:pt>
              <c:pt idx="34">
                <c:v>42090</c:v>
              </c:pt>
              <c:pt idx="35">
                <c:v>42093</c:v>
              </c:pt>
              <c:pt idx="36">
                <c:v>42094</c:v>
              </c:pt>
              <c:pt idx="37">
                <c:v>42095</c:v>
              </c:pt>
              <c:pt idx="38">
                <c:v>42096</c:v>
              </c:pt>
              <c:pt idx="39">
                <c:v>42097</c:v>
              </c:pt>
              <c:pt idx="40">
                <c:v>42100</c:v>
              </c:pt>
              <c:pt idx="41">
                <c:v>42101</c:v>
              </c:pt>
              <c:pt idx="42">
                <c:v>42102</c:v>
              </c:pt>
              <c:pt idx="43">
                <c:v>42103</c:v>
              </c:pt>
              <c:pt idx="44">
                <c:v>42104</c:v>
              </c:pt>
              <c:pt idx="45">
                <c:v>42107</c:v>
              </c:pt>
              <c:pt idx="46">
                <c:v>42108</c:v>
              </c:pt>
              <c:pt idx="47">
                <c:v>42109</c:v>
              </c:pt>
              <c:pt idx="48">
                <c:v>42110</c:v>
              </c:pt>
              <c:pt idx="49">
                <c:v>42111</c:v>
              </c:pt>
              <c:pt idx="50">
                <c:v>42114</c:v>
              </c:pt>
              <c:pt idx="51">
                <c:v>42115</c:v>
              </c:pt>
              <c:pt idx="52">
                <c:v>42116</c:v>
              </c:pt>
              <c:pt idx="53">
                <c:v>42117</c:v>
              </c:pt>
              <c:pt idx="54">
                <c:v>42118</c:v>
              </c:pt>
              <c:pt idx="55">
                <c:v>42121</c:v>
              </c:pt>
              <c:pt idx="56">
                <c:v>42122</c:v>
              </c:pt>
              <c:pt idx="57">
                <c:v>42123</c:v>
              </c:pt>
              <c:pt idx="58">
                <c:v>42124</c:v>
              </c:pt>
              <c:pt idx="59">
                <c:v>42125</c:v>
              </c:pt>
              <c:pt idx="60">
                <c:v>42128</c:v>
              </c:pt>
              <c:pt idx="61">
                <c:v>42129</c:v>
              </c:pt>
              <c:pt idx="62">
                <c:v>42130</c:v>
              </c:pt>
              <c:pt idx="63">
                <c:v>42131</c:v>
              </c:pt>
              <c:pt idx="64">
                <c:v>42132</c:v>
              </c:pt>
              <c:pt idx="65">
                <c:v>42135</c:v>
              </c:pt>
              <c:pt idx="66">
                <c:v>42136</c:v>
              </c:pt>
              <c:pt idx="67">
                <c:v>42137</c:v>
              </c:pt>
              <c:pt idx="68">
                <c:v>42138</c:v>
              </c:pt>
              <c:pt idx="69">
                <c:v>42139</c:v>
              </c:pt>
              <c:pt idx="70">
                <c:v>42142</c:v>
              </c:pt>
              <c:pt idx="71">
                <c:v>42143</c:v>
              </c:pt>
              <c:pt idx="72">
                <c:v>42144</c:v>
              </c:pt>
              <c:pt idx="73">
                <c:v>42145</c:v>
              </c:pt>
              <c:pt idx="74">
                <c:v>42146</c:v>
              </c:pt>
              <c:pt idx="75">
                <c:v>42149</c:v>
              </c:pt>
              <c:pt idx="76">
                <c:v>42150</c:v>
              </c:pt>
              <c:pt idx="77">
                <c:v>42151</c:v>
              </c:pt>
              <c:pt idx="78">
                <c:v>42152</c:v>
              </c:pt>
              <c:pt idx="79">
                <c:v>42153</c:v>
              </c:pt>
              <c:pt idx="80">
                <c:v>42156</c:v>
              </c:pt>
              <c:pt idx="81">
                <c:v>42157</c:v>
              </c:pt>
              <c:pt idx="82">
                <c:v>42158</c:v>
              </c:pt>
              <c:pt idx="83">
                <c:v>42159</c:v>
              </c:pt>
              <c:pt idx="84">
                <c:v>42160</c:v>
              </c:pt>
              <c:pt idx="85">
                <c:v>42163</c:v>
              </c:pt>
              <c:pt idx="86">
                <c:v>42164</c:v>
              </c:pt>
              <c:pt idx="87">
                <c:v>42165</c:v>
              </c:pt>
              <c:pt idx="88">
                <c:v>42166</c:v>
              </c:pt>
              <c:pt idx="89">
                <c:v>42167</c:v>
              </c:pt>
              <c:pt idx="90">
                <c:v>42170</c:v>
              </c:pt>
              <c:pt idx="91">
                <c:v>42171</c:v>
              </c:pt>
              <c:pt idx="92">
                <c:v>42172</c:v>
              </c:pt>
              <c:pt idx="93">
                <c:v>42173</c:v>
              </c:pt>
              <c:pt idx="94">
                <c:v>42174</c:v>
              </c:pt>
              <c:pt idx="95">
                <c:v>42177</c:v>
              </c:pt>
              <c:pt idx="96">
                <c:v>42178</c:v>
              </c:pt>
              <c:pt idx="97">
                <c:v>42179</c:v>
              </c:pt>
              <c:pt idx="98">
                <c:v>42180</c:v>
              </c:pt>
              <c:pt idx="99">
                <c:v>42181</c:v>
              </c:pt>
              <c:pt idx="100">
                <c:v>42184</c:v>
              </c:pt>
              <c:pt idx="101">
                <c:v>42185</c:v>
              </c:pt>
              <c:pt idx="102">
                <c:v>42186</c:v>
              </c:pt>
              <c:pt idx="103">
                <c:v>42187</c:v>
              </c:pt>
              <c:pt idx="104">
                <c:v>42188</c:v>
              </c:pt>
              <c:pt idx="105">
                <c:v>42191</c:v>
              </c:pt>
              <c:pt idx="106">
                <c:v>42192</c:v>
              </c:pt>
              <c:pt idx="107">
                <c:v>42193</c:v>
              </c:pt>
              <c:pt idx="108">
                <c:v>42194</c:v>
              </c:pt>
              <c:pt idx="109">
                <c:v>42195</c:v>
              </c:pt>
              <c:pt idx="110">
                <c:v>42198</c:v>
              </c:pt>
              <c:pt idx="111">
                <c:v>42199</c:v>
              </c:pt>
              <c:pt idx="112">
                <c:v>42200</c:v>
              </c:pt>
              <c:pt idx="113">
                <c:v>42201</c:v>
              </c:pt>
              <c:pt idx="114">
                <c:v>42202</c:v>
              </c:pt>
              <c:pt idx="115">
                <c:v>42205</c:v>
              </c:pt>
              <c:pt idx="116">
                <c:v>42206</c:v>
              </c:pt>
              <c:pt idx="117">
                <c:v>42207</c:v>
              </c:pt>
              <c:pt idx="118">
                <c:v>42208</c:v>
              </c:pt>
              <c:pt idx="119">
                <c:v>42209</c:v>
              </c:pt>
              <c:pt idx="120">
                <c:v>42212</c:v>
              </c:pt>
              <c:pt idx="121">
                <c:v>42213</c:v>
              </c:pt>
              <c:pt idx="122">
                <c:v>42214</c:v>
              </c:pt>
              <c:pt idx="123">
                <c:v>42215</c:v>
              </c:pt>
              <c:pt idx="124">
                <c:v>42216</c:v>
              </c:pt>
              <c:pt idx="125">
                <c:v>42219</c:v>
              </c:pt>
              <c:pt idx="126">
                <c:v>42220</c:v>
              </c:pt>
              <c:pt idx="127">
                <c:v>42221</c:v>
              </c:pt>
              <c:pt idx="128">
                <c:v>42222</c:v>
              </c:pt>
              <c:pt idx="129">
                <c:v>42223</c:v>
              </c:pt>
              <c:pt idx="130">
                <c:v>42226</c:v>
              </c:pt>
              <c:pt idx="131">
                <c:v>42227</c:v>
              </c:pt>
              <c:pt idx="132">
                <c:v>42228</c:v>
              </c:pt>
              <c:pt idx="133">
                <c:v>42229</c:v>
              </c:pt>
              <c:pt idx="134">
                <c:v>42230</c:v>
              </c:pt>
              <c:pt idx="135">
                <c:v>42233</c:v>
              </c:pt>
              <c:pt idx="136">
                <c:v>42234</c:v>
              </c:pt>
              <c:pt idx="137">
                <c:v>42235</c:v>
              </c:pt>
              <c:pt idx="138">
                <c:v>42236</c:v>
              </c:pt>
              <c:pt idx="139">
                <c:v>42237</c:v>
              </c:pt>
              <c:pt idx="140">
                <c:v>42240</c:v>
              </c:pt>
              <c:pt idx="141">
                <c:v>42241</c:v>
              </c:pt>
              <c:pt idx="142">
                <c:v>42242</c:v>
              </c:pt>
              <c:pt idx="143">
                <c:v>42243</c:v>
              </c:pt>
              <c:pt idx="144">
                <c:v>42244</c:v>
              </c:pt>
              <c:pt idx="145">
                <c:v>42247</c:v>
              </c:pt>
              <c:pt idx="146">
                <c:v>42248</c:v>
              </c:pt>
              <c:pt idx="147">
                <c:v>42249</c:v>
              </c:pt>
              <c:pt idx="148">
                <c:v>42250</c:v>
              </c:pt>
              <c:pt idx="149">
                <c:v>42251</c:v>
              </c:pt>
              <c:pt idx="150">
                <c:v>42254</c:v>
              </c:pt>
              <c:pt idx="151">
                <c:v>42255</c:v>
              </c:pt>
              <c:pt idx="152">
                <c:v>42256</c:v>
              </c:pt>
              <c:pt idx="153">
                <c:v>42257</c:v>
              </c:pt>
              <c:pt idx="154">
                <c:v>42258</c:v>
              </c:pt>
              <c:pt idx="155">
                <c:v>42261</c:v>
              </c:pt>
              <c:pt idx="156">
                <c:v>42262</c:v>
              </c:pt>
              <c:pt idx="157">
                <c:v>42263</c:v>
              </c:pt>
              <c:pt idx="158">
                <c:v>42264</c:v>
              </c:pt>
              <c:pt idx="159">
                <c:v>42265</c:v>
              </c:pt>
              <c:pt idx="160">
                <c:v>42268</c:v>
              </c:pt>
              <c:pt idx="161">
                <c:v>42269</c:v>
              </c:pt>
              <c:pt idx="162">
                <c:v>42270</c:v>
              </c:pt>
              <c:pt idx="163">
                <c:v>42271</c:v>
              </c:pt>
              <c:pt idx="164">
                <c:v>42272</c:v>
              </c:pt>
              <c:pt idx="165">
                <c:v>42275</c:v>
              </c:pt>
              <c:pt idx="166">
                <c:v>42276</c:v>
              </c:pt>
              <c:pt idx="167">
                <c:v>42277</c:v>
              </c:pt>
              <c:pt idx="168">
                <c:v>42278</c:v>
              </c:pt>
              <c:pt idx="169">
                <c:v>42279</c:v>
              </c:pt>
              <c:pt idx="170">
                <c:v>42282</c:v>
              </c:pt>
              <c:pt idx="171">
                <c:v>42283</c:v>
              </c:pt>
              <c:pt idx="172">
                <c:v>42284</c:v>
              </c:pt>
              <c:pt idx="173">
                <c:v>42285</c:v>
              </c:pt>
              <c:pt idx="174">
                <c:v>42286</c:v>
              </c:pt>
              <c:pt idx="175">
                <c:v>42289</c:v>
              </c:pt>
              <c:pt idx="176">
                <c:v>42290</c:v>
              </c:pt>
              <c:pt idx="177">
                <c:v>42291</c:v>
              </c:pt>
              <c:pt idx="178">
                <c:v>42292</c:v>
              </c:pt>
              <c:pt idx="179">
                <c:v>42293</c:v>
              </c:pt>
              <c:pt idx="180">
                <c:v>42296</c:v>
              </c:pt>
              <c:pt idx="181">
                <c:v>42297</c:v>
              </c:pt>
              <c:pt idx="182">
                <c:v>42298</c:v>
              </c:pt>
              <c:pt idx="183">
                <c:v>42299</c:v>
              </c:pt>
              <c:pt idx="184">
                <c:v>42300</c:v>
              </c:pt>
              <c:pt idx="185">
                <c:v>42303</c:v>
              </c:pt>
              <c:pt idx="186">
                <c:v>42304</c:v>
              </c:pt>
              <c:pt idx="187">
                <c:v>42305</c:v>
              </c:pt>
              <c:pt idx="188">
                <c:v>42306</c:v>
              </c:pt>
              <c:pt idx="189">
                <c:v>42307</c:v>
              </c:pt>
              <c:pt idx="190">
                <c:v>42310</c:v>
              </c:pt>
              <c:pt idx="191">
                <c:v>42311</c:v>
              </c:pt>
              <c:pt idx="192">
                <c:v>42312</c:v>
              </c:pt>
              <c:pt idx="193">
                <c:v>42313</c:v>
              </c:pt>
              <c:pt idx="194">
                <c:v>42314</c:v>
              </c:pt>
              <c:pt idx="195">
                <c:v>42317</c:v>
              </c:pt>
              <c:pt idx="196">
                <c:v>42318</c:v>
              </c:pt>
              <c:pt idx="197">
                <c:v>42319</c:v>
              </c:pt>
              <c:pt idx="198">
                <c:v>42320</c:v>
              </c:pt>
              <c:pt idx="199">
                <c:v>42321</c:v>
              </c:pt>
              <c:pt idx="200">
                <c:v>42324</c:v>
              </c:pt>
              <c:pt idx="201">
                <c:v>42325</c:v>
              </c:pt>
              <c:pt idx="202">
                <c:v>42326</c:v>
              </c:pt>
              <c:pt idx="203">
                <c:v>42327</c:v>
              </c:pt>
              <c:pt idx="204">
                <c:v>42328</c:v>
              </c:pt>
              <c:pt idx="205">
                <c:v>42331</c:v>
              </c:pt>
              <c:pt idx="206">
                <c:v>42332</c:v>
              </c:pt>
              <c:pt idx="207">
                <c:v>42333</c:v>
              </c:pt>
              <c:pt idx="208">
                <c:v>42334</c:v>
              </c:pt>
              <c:pt idx="209">
                <c:v>42335</c:v>
              </c:pt>
              <c:pt idx="210">
                <c:v>42338</c:v>
              </c:pt>
              <c:pt idx="211">
                <c:v>42339</c:v>
              </c:pt>
              <c:pt idx="212">
                <c:v>42340</c:v>
              </c:pt>
              <c:pt idx="213">
                <c:v>42341</c:v>
              </c:pt>
              <c:pt idx="214">
                <c:v>42342</c:v>
              </c:pt>
              <c:pt idx="215">
                <c:v>42345</c:v>
              </c:pt>
              <c:pt idx="216">
                <c:v>42346</c:v>
              </c:pt>
              <c:pt idx="217">
                <c:v>42347</c:v>
              </c:pt>
              <c:pt idx="218">
                <c:v>42348</c:v>
              </c:pt>
              <c:pt idx="219">
                <c:v>42349</c:v>
              </c:pt>
              <c:pt idx="220">
                <c:v>42352</c:v>
              </c:pt>
              <c:pt idx="221">
                <c:v>42353</c:v>
              </c:pt>
              <c:pt idx="222">
                <c:v>42354</c:v>
              </c:pt>
              <c:pt idx="223">
                <c:v>42355</c:v>
              </c:pt>
              <c:pt idx="224">
                <c:v>42356</c:v>
              </c:pt>
              <c:pt idx="225">
                <c:v>42359</c:v>
              </c:pt>
              <c:pt idx="226">
                <c:v>42360</c:v>
              </c:pt>
              <c:pt idx="227">
                <c:v>42361</c:v>
              </c:pt>
              <c:pt idx="228">
                <c:v>42362</c:v>
              </c:pt>
              <c:pt idx="229">
                <c:v>42363</c:v>
              </c:pt>
              <c:pt idx="230">
                <c:v>42366</c:v>
              </c:pt>
              <c:pt idx="231">
                <c:v>42367</c:v>
              </c:pt>
              <c:pt idx="232">
                <c:v>42368</c:v>
              </c:pt>
              <c:pt idx="233">
                <c:v>42369</c:v>
              </c:pt>
              <c:pt idx="234">
                <c:v>42370</c:v>
              </c:pt>
              <c:pt idx="235">
                <c:v>42373</c:v>
              </c:pt>
              <c:pt idx="236">
                <c:v>42374</c:v>
              </c:pt>
              <c:pt idx="237">
                <c:v>42375</c:v>
              </c:pt>
              <c:pt idx="238">
                <c:v>42376</c:v>
              </c:pt>
              <c:pt idx="239">
                <c:v>42377</c:v>
              </c:pt>
              <c:pt idx="240">
                <c:v>42380</c:v>
              </c:pt>
              <c:pt idx="241">
                <c:v>42381</c:v>
              </c:pt>
              <c:pt idx="242">
                <c:v>42382</c:v>
              </c:pt>
              <c:pt idx="243">
                <c:v>42383</c:v>
              </c:pt>
              <c:pt idx="244">
                <c:v>42384</c:v>
              </c:pt>
              <c:pt idx="245">
                <c:v>42387</c:v>
              </c:pt>
              <c:pt idx="246">
                <c:v>42388</c:v>
              </c:pt>
              <c:pt idx="247">
                <c:v>42389</c:v>
              </c:pt>
              <c:pt idx="248">
                <c:v>42390</c:v>
              </c:pt>
              <c:pt idx="249">
                <c:v>42391</c:v>
              </c:pt>
              <c:pt idx="250">
                <c:v>42394</c:v>
              </c:pt>
              <c:pt idx="251">
                <c:v>42395</c:v>
              </c:pt>
              <c:pt idx="252">
                <c:v>42396</c:v>
              </c:pt>
              <c:pt idx="253">
                <c:v>42397</c:v>
              </c:pt>
              <c:pt idx="254">
                <c:v>42398</c:v>
              </c:pt>
              <c:pt idx="255">
                <c:v>42401</c:v>
              </c:pt>
              <c:pt idx="256">
                <c:v>42402</c:v>
              </c:pt>
              <c:pt idx="257">
                <c:v>42403</c:v>
              </c:pt>
              <c:pt idx="258">
                <c:v>42404</c:v>
              </c:pt>
              <c:pt idx="259">
                <c:v>42405</c:v>
              </c:pt>
              <c:pt idx="260">
                <c:v>42408</c:v>
              </c:pt>
              <c:pt idx="261">
                <c:v>42409</c:v>
              </c:pt>
              <c:pt idx="262">
                <c:v>42410</c:v>
              </c:pt>
              <c:pt idx="263">
                <c:v>42411</c:v>
              </c:pt>
              <c:pt idx="264">
                <c:v>42412</c:v>
              </c:pt>
              <c:pt idx="265">
                <c:v>42415</c:v>
              </c:pt>
              <c:pt idx="266">
                <c:v>42416</c:v>
              </c:pt>
              <c:pt idx="267">
                <c:v>42417</c:v>
              </c:pt>
              <c:pt idx="268">
                <c:v>42418</c:v>
              </c:pt>
              <c:pt idx="269">
                <c:v>42419</c:v>
              </c:pt>
              <c:pt idx="270">
                <c:v>42422</c:v>
              </c:pt>
              <c:pt idx="271">
                <c:v>42423</c:v>
              </c:pt>
              <c:pt idx="272">
                <c:v>42424</c:v>
              </c:pt>
              <c:pt idx="273">
                <c:v>42425</c:v>
              </c:pt>
              <c:pt idx="274">
                <c:v>42426</c:v>
              </c:pt>
              <c:pt idx="275">
                <c:v>42429</c:v>
              </c:pt>
              <c:pt idx="276">
                <c:v>42430</c:v>
              </c:pt>
              <c:pt idx="277">
                <c:v>42431</c:v>
              </c:pt>
              <c:pt idx="278">
                <c:v>42432</c:v>
              </c:pt>
              <c:pt idx="279">
                <c:v>42433</c:v>
              </c:pt>
              <c:pt idx="280">
                <c:v>42436</c:v>
              </c:pt>
              <c:pt idx="281">
                <c:v>42437</c:v>
              </c:pt>
              <c:pt idx="282">
                <c:v>42438</c:v>
              </c:pt>
              <c:pt idx="283">
                <c:v>42439</c:v>
              </c:pt>
              <c:pt idx="284">
                <c:v>42440</c:v>
              </c:pt>
              <c:pt idx="285">
                <c:v>42443</c:v>
              </c:pt>
              <c:pt idx="286">
                <c:v>42444</c:v>
              </c:pt>
              <c:pt idx="287">
                <c:v>42445</c:v>
              </c:pt>
              <c:pt idx="288">
                <c:v>42446</c:v>
              </c:pt>
              <c:pt idx="289">
                <c:v>42447</c:v>
              </c:pt>
              <c:pt idx="290">
                <c:v>42450</c:v>
              </c:pt>
              <c:pt idx="291">
                <c:v>42451</c:v>
              </c:pt>
              <c:pt idx="292">
                <c:v>42452</c:v>
              </c:pt>
              <c:pt idx="293">
                <c:v>42453</c:v>
              </c:pt>
              <c:pt idx="294">
                <c:v>42454</c:v>
              </c:pt>
              <c:pt idx="295">
                <c:v>42457</c:v>
              </c:pt>
              <c:pt idx="296">
                <c:v>42458</c:v>
              </c:pt>
              <c:pt idx="297">
                <c:v>42459</c:v>
              </c:pt>
              <c:pt idx="298">
                <c:v>42460</c:v>
              </c:pt>
              <c:pt idx="299">
                <c:v>42461</c:v>
              </c:pt>
              <c:pt idx="300">
                <c:v>42464</c:v>
              </c:pt>
              <c:pt idx="301">
                <c:v>42465</c:v>
              </c:pt>
              <c:pt idx="302">
                <c:v>42466</c:v>
              </c:pt>
              <c:pt idx="303">
                <c:v>42467</c:v>
              </c:pt>
              <c:pt idx="304">
                <c:v>42468</c:v>
              </c:pt>
              <c:pt idx="305">
                <c:v>42471</c:v>
              </c:pt>
              <c:pt idx="306">
                <c:v>42472</c:v>
              </c:pt>
              <c:pt idx="307">
                <c:v>42473</c:v>
              </c:pt>
              <c:pt idx="308">
                <c:v>42474</c:v>
              </c:pt>
              <c:pt idx="309">
                <c:v>42475</c:v>
              </c:pt>
              <c:pt idx="310">
                <c:v>42478</c:v>
              </c:pt>
              <c:pt idx="311">
                <c:v>42479</c:v>
              </c:pt>
              <c:pt idx="312">
                <c:v>42480</c:v>
              </c:pt>
              <c:pt idx="313">
                <c:v>42481</c:v>
              </c:pt>
              <c:pt idx="314">
                <c:v>42482</c:v>
              </c:pt>
              <c:pt idx="315">
                <c:v>42485</c:v>
              </c:pt>
              <c:pt idx="316">
                <c:v>42486</c:v>
              </c:pt>
              <c:pt idx="317">
                <c:v>42487</c:v>
              </c:pt>
              <c:pt idx="318">
                <c:v>42488</c:v>
              </c:pt>
              <c:pt idx="319">
                <c:v>42489</c:v>
              </c:pt>
              <c:pt idx="320">
                <c:v>42492</c:v>
              </c:pt>
              <c:pt idx="321">
                <c:v>42493</c:v>
              </c:pt>
              <c:pt idx="322">
                <c:v>42494</c:v>
              </c:pt>
              <c:pt idx="323">
                <c:v>42495</c:v>
              </c:pt>
              <c:pt idx="324">
                <c:v>42496</c:v>
              </c:pt>
              <c:pt idx="325">
                <c:v>42499</c:v>
              </c:pt>
              <c:pt idx="326">
                <c:v>42500</c:v>
              </c:pt>
              <c:pt idx="327">
                <c:v>42501</c:v>
              </c:pt>
              <c:pt idx="328">
                <c:v>42502</c:v>
              </c:pt>
              <c:pt idx="329">
                <c:v>42503</c:v>
              </c:pt>
              <c:pt idx="330">
                <c:v>42506</c:v>
              </c:pt>
              <c:pt idx="331">
                <c:v>42507</c:v>
              </c:pt>
              <c:pt idx="332">
                <c:v>42508</c:v>
              </c:pt>
              <c:pt idx="333">
                <c:v>42509</c:v>
              </c:pt>
              <c:pt idx="334">
                <c:v>42510</c:v>
              </c:pt>
              <c:pt idx="335">
                <c:v>42513</c:v>
              </c:pt>
              <c:pt idx="336">
                <c:v>42514</c:v>
              </c:pt>
              <c:pt idx="337">
                <c:v>42515</c:v>
              </c:pt>
              <c:pt idx="338">
                <c:v>42516</c:v>
              </c:pt>
              <c:pt idx="339">
                <c:v>42517</c:v>
              </c:pt>
              <c:pt idx="340">
                <c:v>42520</c:v>
              </c:pt>
              <c:pt idx="341">
                <c:v>42521</c:v>
              </c:pt>
              <c:pt idx="342">
                <c:v>42522</c:v>
              </c:pt>
              <c:pt idx="343">
                <c:v>42523</c:v>
              </c:pt>
              <c:pt idx="344">
                <c:v>42524</c:v>
              </c:pt>
              <c:pt idx="345">
                <c:v>42527</c:v>
              </c:pt>
              <c:pt idx="346">
                <c:v>42528</c:v>
              </c:pt>
              <c:pt idx="347">
                <c:v>42529</c:v>
              </c:pt>
              <c:pt idx="348">
                <c:v>42530</c:v>
              </c:pt>
              <c:pt idx="349">
                <c:v>42531</c:v>
              </c:pt>
              <c:pt idx="350">
                <c:v>42534</c:v>
              </c:pt>
              <c:pt idx="351">
                <c:v>42535</c:v>
              </c:pt>
              <c:pt idx="352">
                <c:v>42536</c:v>
              </c:pt>
              <c:pt idx="353">
                <c:v>42537</c:v>
              </c:pt>
              <c:pt idx="354">
                <c:v>42538</c:v>
              </c:pt>
              <c:pt idx="355">
                <c:v>42541</c:v>
              </c:pt>
              <c:pt idx="356">
                <c:v>42542</c:v>
              </c:pt>
              <c:pt idx="357">
                <c:v>42543</c:v>
              </c:pt>
              <c:pt idx="358">
                <c:v>42544</c:v>
              </c:pt>
              <c:pt idx="359">
                <c:v>42545</c:v>
              </c:pt>
              <c:pt idx="360">
                <c:v>42548</c:v>
              </c:pt>
              <c:pt idx="361">
                <c:v>42549</c:v>
              </c:pt>
              <c:pt idx="362">
                <c:v>42550</c:v>
              </c:pt>
              <c:pt idx="363">
                <c:v>42551</c:v>
              </c:pt>
              <c:pt idx="364">
                <c:v>42552</c:v>
              </c:pt>
              <c:pt idx="365">
                <c:v>42555</c:v>
              </c:pt>
              <c:pt idx="366">
                <c:v>42556</c:v>
              </c:pt>
              <c:pt idx="367">
                <c:v>42557</c:v>
              </c:pt>
              <c:pt idx="368">
                <c:v>42558</c:v>
              </c:pt>
              <c:pt idx="369">
                <c:v>42559</c:v>
              </c:pt>
              <c:pt idx="370">
                <c:v>42562</c:v>
              </c:pt>
              <c:pt idx="371">
                <c:v>42563</c:v>
              </c:pt>
              <c:pt idx="372">
                <c:v>42564</c:v>
              </c:pt>
              <c:pt idx="373">
                <c:v>42565</c:v>
              </c:pt>
              <c:pt idx="374">
                <c:v>42566</c:v>
              </c:pt>
              <c:pt idx="375">
                <c:v>42569</c:v>
              </c:pt>
              <c:pt idx="376">
                <c:v>42570</c:v>
              </c:pt>
              <c:pt idx="377">
                <c:v>42571</c:v>
              </c:pt>
              <c:pt idx="378">
                <c:v>42572</c:v>
              </c:pt>
              <c:pt idx="379">
                <c:v>42573</c:v>
              </c:pt>
              <c:pt idx="380">
                <c:v>42576</c:v>
              </c:pt>
              <c:pt idx="381">
                <c:v>42577</c:v>
              </c:pt>
              <c:pt idx="382">
                <c:v>42578</c:v>
              </c:pt>
              <c:pt idx="383">
                <c:v>42579</c:v>
              </c:pt>
              <c:pt idx="384">
                <c:v>42580</c:v>
              </c:pt>
              <c:pt idx="385">
                <c:v>42583</c:v>
              </c:pt>
              <c:pt idx="386">
                <c:v>42584</c:v>
              </c:pt>
              <c:pt idx="387">
                <c:v>42585</c:v>
              </c:pt>
              <c:pt idx="388">
                <c:v>42586</c:v>
              </c:pt>
              <c:pt idx="389">
                <c:v>42587</c:v>
              </c:pt>
              <c:pt idx="390">
                <c:v>42590</c:v>
              </c:pt>
              <c:pt idx="391">
                <c:v>42591</c:v>
              </c:pt>
              <c:pt idx="392">
                <c:v>42592</c:v>
              </c:pt>
              <c:pt idx="393">
                <c:v>42593</c:v>
              </c:pt>
              <c:pt idx="394">
                <c:v>42594</c:v>
              </c:pt>
              <c:pt idx="395">
                <c:v>42597</c:v>
              </c:pt>
              <c:pt idx="396">
                <c:v>42598</c:v>
              </c:pt>
              <c:pt idx="397">
                <c:v>42599</c:v>
              </c:pt>
              <c:pt idx="398">
                <c:v>42600</c:v>
              </c:pt>
              <c:pt idx="399">
                <c:v>42601</c:v>
              </c:pt>
              <c:pt idx="400">
                <c:v>42604</c:v>
              </c:pt>
              <c:pt idx="401">
                <c:v>42605</c:v>
              </c:pt>
              <c:pt idx="402">
                <c:v>42606</c:v>
              </c:pt>
              <c:pt idx="403">
                <c:v>42607</c:v>
              </c:pt>
              <c:pt idx="404">
                <c:v>42608</c:v>
              </c:pt>
              <c:pt idx="405">
                <c:v>42611</c:v>
              </c:pt>
              <c:pt idx="406">
                <c:v>42612</c:v>
              </c:pt>
              <c:pt idx="407">
                <c:v>42613</c:v>
              </c:pt>
              <c:pt idx="408">
                <c:v>42614</c:v>
              </c:pt>
              <c:pt idx="409">
                <c:v>42615</c:v>
              </c:pt>
              <c:pt idx="410">
                <c:v>42618</c:v>
              </c:pt>
              <c:pt idx="411">
                <c:v>42619</c:v>
              </c:pt>
              <c:pt idx="412">
                <c:v>42620</c:v>
              </c:pt>
              <c:pt idx="413">
                <c:v>42621</c:v>
              </c:pt>
              <c:pt idx="414">
                <c:v>42622</c:v>
              </c:pt>
              <c:pt idx="415">
                <c:v>42625</c:v>
              </c:pt>
              <c:pt idx="416">
                <c:v>42626</c:v>
              </c:pt>
              <c:pt idx="417">
                <c:v>42627</c:v>
              </c:pt>
              <c:pt idx="418">
                <c:v>42628</c:v>
              </c:pt>
              <c:pt idx="419">
                <c:v>42629</c:v>
              </c:pt>
              <c:pt idx="420">
                <c:v>42632</c:v>
              </c:pt>
              <c:pt idx="421">
                <c:v>42633</c:v>
              </c:pt>
              <c:pt idx="422">
                <c:v>42634</c:v>
              </c:pt>
              <c:pt idx="423">
                <c:v>42635</c:v>
              </c:pt>
              <c:pt idx="424">
                <c:v>42636</c:v>
              </c:pt>
              <c:pt idx="425">
                <c:v>42639</c:v>
              </c:pt>
              <c:pt idx="426">
                <c:v>42640</c:v>
              </c:pt>
              <c:pt idx="427">
                <c:v>42641</c:v>
              </c:pt>
              <c:pt idx="428">
                <c:v>42642</c:v>
              </c:pt>
              <c:pt idx="429">
                <c:v>42643</c:v>
              </c:pt>
              <c:pt idx="430">
                <c:v>42646</c:v>
              </c:pt>
              <c:pt idx="431">
                <c:v>42647</c:v>
              </c:pt>
              <c:pt idx="432">
                <c:v>42648</c:v>
              </c:pt>
              <c:pt idx="433">
                <c:v>42649</c:v>
              </c:pt>
              <c:pt idx="434">
                <c:v>42650</c:v>
              </c:pt>
              <c:pt idx="435">
                <c:v>42653</c:v>
              </c:pt>
              <c:pt idx="436">
                <c:v>42654</c:v>
              </c:pt>
              <c:pt idx="437">
                <c:v>42655</c:v>
              </c:pt>
              <c:pt idx="438">
                <c:v>42656</c:v>
              </c:pt>
              <c:pt idx="439">
                <c:v>42657</c:v>
              </c:pt>
              <c:pt idx="440">
                <c:v>42660</c:v>
              </c:pt>
              <c:pt idx="441">
                <c:v>42661</c:v>
              </c:pt>
              <c:pt idx="442">
                <c:v>42662</c:v>
              </c:pt>
              <c:pt idx="443">
                <c:v>42663</c:v>
              </c:pt>
              <c:pt idx="444">
                <c:v>42664</c:v>
              </c:pt>
              <c:pt idx="445">
                <c:v>42667</c:v>
              </c:pt>
              <c:pt idx="446">
                <c:v>42668</c:v>
              </c:pt>
              <c:pt idx="447">
                <c:v>42669</c:v>
              </c:pt>
              <c:pt idx="448">
                <c:v>42670</c:v>
              </c:pt>
              <c:pt idx="449">
                <c:v>42671</c:v>
              </c:pt>
              <c:pt idx="450">
                <c:v>42674</c:v>
              </c:pt>
              <c:pt idx="451">
                <c:v>42675</c:v>
              </c:pt>
              <c:pt idx="452">
                <c:v>42676</c:v>
              </c:pt>
              <c:pt idx="453">
                <c:v>42677</c:v>
              </c:pt>
              <c:pt idx="454">
                <c:v>42678</c:v>
              </c:pt>
              <c:pt idx="455">
                <c:v>42681</c:v>
              </c:pt>
              <c:pt idx="456">
                <c:v>42682</c:v>
              </c:pt>
              <c:pt idx="457">
                <c:v>42683</c:v>
              </c:pt>
              <c:pt idx="458">
                <c:v>42684</c:v>
              </c:pt>
              <c:pt idx="459">
                <c:v>42685</c:v>
              </c:pt>
              <c:pt idx="460">
                <c:v>42688</c:v>
              </c:pt>
              <c:pt idx="461">
                <c:v>42689</c:v>
              </c:pt>
              <c:pt idx="462">
                <c:v>42690</c:v>
              </c:pt>
              <c:pt idx="463">
                <c:v>42691</c:v>
              </c:pt>
              <c:pt idx="464">
                <c:v>42692</c:v>
              </c:pt>
              <c:pt idx="465">
                <c:v>42695</c:v>
              </c:pt>
              <c:pt idx="466">
                <c:v>42696</c:v>
              </c:pt>
              <c:pt idx="467">
                <c:v>42697</c:v>
              </c:pt>
              <c:pt idx="468">
                <c:v>42698</c:v>
              </c:pt>
              <c:pt idx="469">
                <c:v>42699</c:v>
              </c:pt>
              <c:pt idx="470">
                <c:v>42702</c:v>
              </c:pt>
              <c:pt idx="471">
                <c:v>42703</c:v>
              </c:pt>
              <c:pt idx="472">
                <c:v>42704</c:v>
              </c:pt>
              <c:pt idx="473">
                <c:v>42705</c:v>
              </c:pt>
              <c:pt idx="474">
                <c:v>42706</c:v>
              </c:pt>
              <c:pt idx="475">
                <c:v>42709</c:v>
              </c:pt>
              <c:pt idx="476">
                <c:v>42710</c:v>
              </c:pt>
              <c:pt idx="477">
                <c:v>42711</c:v>
              </c:pt>
              <c:pt idx="478">
                <c:v>42712</c:v>
              </c:pt>
              <c:pt idx="479">
                <c:v>42713</c:v>
              </c:pt>
              <c:pt idx="480">
                <c:v>42716</c:v>
              </c:pt>
              <c:pt idx="481">
                <c:v>42717</c:v>
              </c:pt>
              <c:pt idx="482">
                <c:v>42718</c:v>
              </c:pt>
              <c:pt idx="483">
                <c:v>42719</c:v>
              </c:pt>
              <c:pt idx="484">
                <c:v>42720</c:v>
              </c:pt>
              <c:pt idx="485">
                <c:v>42723</c:v>
              </c:pt>
              <c:pt idx="486">
                <c:v>42724</c:v>
              </c:pt>
              <c:pt idx="487">
                <c:v>42725</c:v>
              </c:pt>
              <c:pt idx="488">
                <c:v>42726</c:v>
              </c:pt>
              <c:pt idx="489">
                <c:v>42727</c:v>
              </c:pt>
              <c:pt idx="490">
                <c:v>42730</c:v>
              </c:pt>
              <c:pt idx="491">
                <c:v>42731</c:v>
              </c:pt>
              <c:pt idx="492">
                <c:v>42732</c:v>
              </c:pt>
              <c:pt idx="493">
                <c:v>42733</c:v>
              </c:pt>
              <c:pt idx="494">
                <c:v>42734</c:v>
              </c:pt>
              <c:pt idx="495">
                <c:v>42737</c:v>
              </c:pt>
              <c:pt idx="496">
                <c:v>42738</c:v>
              </c:pt>
              <c:pt idx="497">
                <c:v>42739</c:v>
              </c:pt>
              <c:pt idx="498">
                <c:v>42740</c:v>
              </c:pt>
              <c:pt idx="499">
                <c:v>42741</c:v>
              </c:pt>
              <c:pt idx="500">
                <c:v>42744</c:v>
              </c:pt>
              <c:pt idx="501">
                <c:v>42745</c:v>
              </c:pt>
              <c:pt idx="502">
                <c:v>42746</c:v>
              </c:pt>
              <c:pt idx="503">
                <c:v>42747</c:v>
              </c:pt>
              <c:pt idx="504">
                <c:v>42748</c:v>
              </c:pt>
              <c:pt idx="505">
                <c:v>42751</c:v>
              </c:pt>
              <c:pt idx="506">
                <c:v>42752</c:v>
              </c:pt>
              <c:pt idx="507">
                <c:v>42753</c:v>
              </c:pt>
              <c:pt idx="508">
                <c:v>42754</c:v>
              </c:pt>
              <c:pt idx="509">
                <c:v>42755</c:v>
              </c:pt>
              <c:pt idx="510">
                <c:v>42758</c:v>
              </c:pt>
              <c:pt idx="511">
                <c:v>42759</c:v>
              </c:pt>
              <c:pt idx="512">
                <c:v>42760</c:v>
              </c:pt>
              <c:pt idx="513">
                <c:v>42761</c:v>
              </c:pt>
              <c:pt idx="514">
                <c:v>42762</c:v>
              </c:pt>
              <c:pt idx="515">
                <c:v>42765</c:v>
              </c:pt>
              <c:pt idx="516">
                <c:v>42766</c:v>
              </c:pt>
              <c:pt idx="517">
                <c:v>42767</c:v>
              </c:pt>
              <c:pt idx="518">
                <c:v>42768</c:v>
              </c:pt>
              <c:pt idx="519">
                <c:v>42769</c:v>
              </c:pt>
              <c:pt idx="520">
                <c:v>42772</c:v>
              </c:pt>
              <c:pt idx="521">
                <c:v>42773</c:v>
              </c:pt>
              <c:pt idx="522">
                <c:v>42774</c:v>
              </c:pt>
              <c:pt idx="523">
                <c:v>42775</c:v>
              </c:pt>
              <c:pt idx="524">
                <c:v>42776</c:v>
              </c:pt>
              <c:pt idx="525">
                <c:v>42779</c:v>
              </c:pt>
              <c:pt idx="526">
                <c:v>42780</c:v>
              </c:pt>
              <c:pt idx="527">
                <c:v>42781</c:v>
              </c:pt>
              <c:pt idx="528">
                <c:v>42782</c:v>
              </c:pt>
              <c:pt idx="529">
                <c:v>42783</c:v>
              </c:pt>
              <c:pt idx="530">
                <c:v>42786</c:v>
              </c:pt>
              <c:pt idx="531">
                <c:v>42787</c:v>
              </c:pt>
              <c:pt idx="532">
                <c:v>42788</c:v>
              </c:pt>
              <c:pt idx="533">
                <c:v>42789</c:v>
              </c:pt>
              <c:pt idx="534">
                <c:v>42790</c:v>
              </c:pt>
              <c:pt idx="535">
                <c:v>42793</c:v>
              </c:pt>
              <c:pt idx="536">
                <c:v>42794</c:v>
              </c:pt>
              <c:pt idx="537">
                <c:v>42795</c:v>
              </c:pt>
              <c:pt idx="538">
                <c:v>42796</c:v>
              </c:pt>
              <c:pt idx="539">
                <c:v>42797</c:v>
              </c:pt>
              <c:pt idx="540">
                <c:v>42800</c:v>
              </c:pt>
              <c:pt idx="541">
                <c:v>42801</c:v>
              </c:pt>
              <c:pt idx="542">
                <c:v>42802</c:v>
              </c:pt>
              <c:pt idx="543">
                <c:v>42803</c:v>
              </c:pt>
              <c:pt idx="544">
                <c:v>42804</c:v>
              </c:pt>
              <c:pt idx="545">
                <c:v>42807</c:v>
              </c:pt>
              <c:pt idx="546">
                <c:v>42808</c:v>
              </c:pt>
              <c:pt idx="547">
                <c:v>42809</c:v>
              </c:pt>
              <c:pt idx="548">
                <c:v>42810</c:v>
              </c:pt>
              <c:pt idx="549">
                <c:v>42811</c:v>
              </c:pt>
              <c:pt idx="550">
                <c:v>42814</c:v>
              </c:pt>
              <c:pt idx="551">
                <c:v>42815</c:v>
              </c:pt>
              <c:pt idx="552">
                <c:v>42816</c:v>
              </c:pt>
              <c:pt idx="553">
                <c:v>42817</c:v>
              </c:pt>
              <c:pt idx="554">
                <c:v>42818</c:v>
              </c:pt>
              <c:pt idx="555">
                <c:v>42821</c:v>
              </c:pt>
              <c:pt idx="556">
                <c:v>42822</c:v>
              </c:pt>
              <c:pt idx="557">
                <c:v>42823</c:v>
              </c:pt>
              <c:pt idx="558">
                <c:v>42824</c:v>
              </c:pt>
              <c:pt idx="559">
                <c:v>42825</c:v>
              </c:pt>
              <c:pt idx="560">
                <c:v>42828</c:v>
              </c:pt>
              <c:pt idx="561">
                <c:v>42829</c:v>
              </c:pt>
              <c:pt idx="562">
                <c:v>42830</c:v>
              </c:pt>
              <c:pt idx="563">
                <c:v>42831</c:v>
              </c:pt>
              <c:pt idx="564">
                <c:v>42832</c:v>
              </c:pt>
              <c:pt idx="565">
                <c:v>42835</c:v>
              </c:pt>
              <c:pt idx="566">
                <c:v>42836</c:v>
              </c:pt>
              <c:pt idx="567">
                <c:v>42837</c:v>
              </c:pt>
              <c:pt idx="568">
                <c:v>42838</c:v>
              </c:pt>
              <c:pt idx="569">
                <c:v>42839</c:v>
              </c:pt>
              <c:pt idx="570">
                <c:v>42842</c:v>
              </c:pt>
              <c:pt idx="571">
                <c:v>42843</c:v>
              </c:pt>
              <c:pt idx="572">
                <c:v>42844</c:v>
              </c:pt>
              <c:pt idx="573">
                <c:v>42845</c:v>
              </c:pt>
              <c:pt idx="574">
                <c:v>42846</c:v>
              </c:pt>
              <c:pt idx="575">
                <c:v>42849</c:v>
              </c:pt>
              <c:pt idx="576">
                <c:v>42850</c:v>
              </c:pt>
              <c:pt idx="577">
                <c:v>42851</c:v>
              </c:pt>
              <c:pt idx="578">
                <c:v>42852</c:v>
              </c:pt>
              <c:pt idx="579">
                <c:v>42853</c:v>
              </c:pt>
              <c:pt idx="580">
                <c:v>42856</c:v>
              </c:pt>
              <c:pt idx="581">
                <c:v>42857</c:v>
              </c:pt>
              <c:pt idx="582">
                <c:v>42858</c:v>
              </c:pt>
              <c:pt idx="583">
                <c:v>42859</c:v>
              </c:pt>
              <c:pt idx="584">
                <c:v>42860</c:v>
              </c:pt>
              <c:pt idx="585">
                <c:v>42863</c:v>
              </c:pt>
              <c:pt idx="586">
                <c:v>42864</c:v>
              </c:pt>
              <c:pt idx="587">
                <c:v>42865</c:v>
              </c:pt>
              <c:pt idx="588">
                <c:v>42866</c:v>
              </c:pt>
              <c:pt idx="589">
                <c:v>42867</c:v>
              </c:pt>
              <c:pt idx="590">
                <c:v>42870</c:v>
              </c:pt>
              <c:pt idx="591">
                <c:v>42871</c:v>
              </c:pt>
              <c:pt idx="592">
                <c:v>42872</c:v>
              </c:pt>
              <c:pt idx="593">
                <c:v>42873</c:v>
              </c:pt>
              <c:pt idx="594">
                <c:v>42874</c:v>
              </c:pt>
              <c:pt idx="595">
                <c:v>42877</c:v>
              </c:pt>
              <c:pt idx="596">
                <c:v>42878</c:v>
              </c:pt>
              <c:pt idx="597">
                <c:v>42879</c:v>
              </c:pt>
              <c:pt idx="598">
                <c:v>42880</c:v>
              </c:pt>
              <c:pt idx="599">
                <c:v>42881</c:v>
              </c:pt>
              <c:pt idx="600">
                <c:v>42884</c:v>
              </c:pt>
              <c:pt idx="601">
                <c:v>42885</c:v>
              </c:pt>
              <c:pt idx="602">
                <c:v>42886</c:v>
              </c:pt>
              <c:pt idx="603">
                <c:v>42887</c:v>
              </c:pt>
              <c:pt idx="604">
                <c:v>42888</c:v>
              </c:pt>
              <c:pt idx="605">
                <c:v>42891</c:v>
              </c:pt>
              <c:pt idx="606">
                <c:v>42892</c:v>
              </c:pt>
              <c:pt idx="607">
                <c:v>42893</c:v>
              </c:pt>
              <c:pt idx="608">
                <c:v>42894</c:v>
              </c:pt>
              <c:pt idx="609">
                <c:v>42895</c:v>
              </c:pt>
              <c:pt idx="610">
                <c:v>42898</c:v>
              </c:pt>
              <c:pt idx="611">
                <c:v>42899</c:v>
              </c:pt>
              <c:pt idx="612">
                <c:v>42900</c:v>
              </c:pt>
              <c:pt idx="613">
                <c:v>42901</c:v>
              </c:pt>
              <c:pt idx="614">
                <c:v>42902</c:v>
              </c:pt>
              <c:pt idx="615">
                <c:v>42905</c:v>
              </c:pt>
              <c:pt idx="616">
                <c:v>42906</c:v>
              </c:pt>
              <c:pt idx="617">
                <c:v>42907</c:v>
              </c:pt>
              <c:pt idx="618">
                <c:v>42908</c:v>
              </c:pt>
              <c:pt idx="619">
                <c:v>42909</c:v>
              </c:pt>
              <c:pt idx="620">
                <c:v>42912</c:v>
              </c:pt>
              <c:pt idx="621">
                <c:v>42913</c:v>
              </c:pt>
              <c:pt idx="622">
                <c:v>42914</c:v>
              </c:pt>
              <c:pt idx="623">
                <c:v>42915</c:v>
              </c:pt>
              <c:pt idx="624">
                <c:v>42916</c:v>
              </c:pt>
              <c:pt idx="625">
                <c:v>42919</c:v>
              </c:pt>
              <c:pt idx="626">
                <c:v>42920</c:v>
              </c:pt>
              <c:pt idx="627">
                <c:v>42921</c:v>
              </c:pt>
              <c:pt idx="628">
                <c:v>42922</c:v>
              </c:pt>
              <c:pt idx="629">
                <c:v>42923</c:v>
              </c:pt>
              <c:pt idx="630">
                <c:v>42926</c:v>
              </c:pt>
              <c:pt idx="631">
                <c:v>42927</c:v>
              </c:pt>
              <c:pt idx="632">
                <c:v>42928</c:v>
              </c:pt>
              <c:pt idx="633">
                <c:v>42929</c:v>
              </c:pt>
              <c:pt idx="634">
                <c:v>42930</c:v>
              </c:pt>
              <c:pt idx="635">
                <c:v>42933</c:v>
              </c:pt>
              <c:pt idx="636">
                <c:v>42934</c:v>
              </c:pt>
              <c:pt idx="637">
                <c:v>42935</c:v>
              </c:pt>
              <c:pt idx="638">
                <c:v>42936</c:v>
              </c:pt>
              <c:pt idx="639">
                <c:v>42937</c:v>
              </c:pt>
              <c:pt idx="640">
                <c:v>42940</c:v>
              </c:pt>
              <c:pt idx="641">
                <c:v>42941</c:v>
              </c:pt>
              <c:pt idx="642">
                <c:v>42942</c:v>
              </c:pt>
              <c:pt idx="643">
                <c:v>42943</c:v>
              </c:pt>
              <c:pt idx="644">
                <c:v>42944</c:v>
              </c:pt>
              <c:pt idx="645">
                <c:v>42947</c:v>
              </c:pt>
              <c:pt idx="646">
                <c:v>42948</c:v>
              </c:pt>
              <c:pt idx="647">
                <c:v>42949</c:v>
              </c:pt>
              <c:pt idx="648">
                <c:v>42950</c:v>
              </c:pt>
              <c:pt idx="649">
                <c:v>42951</c:v>
              </c:pt>
              <c:pt idx="650">
                <c:v>42954</c:v>
              </c:pt>
              <c:pt idx="651">
                <c:v>42955</c:v>
              </c:pt>
              <c:pt idx="652">
                <c:v>42956</c:v>
              </c:pt>
              <c:pt idx="653">
                <c:v>42957</c:v>
              </c:pt>
              <c:pt idx="654">
                <c:v>42958</c:v>
              </c:pt>
              <c:pt idx="655">
                <c:v>42961</c:v>
              </c:pt>
              <c:pt idx="656">
                <c:v>42962</c:v>
              </c:pt>
              <c:pt idx="657">
                <c:v>42963</c:v>
              </c:pt>
              <c:pt idx="658">
                <c:v>42964</c:v>
              </c:pt>
              <c:pt idx="659">
                <c:v>42965</c:v>
              </c:pt>
              <c:pt idx="660">
                <c:v>42968</c:v>
              </c:pt>
              <c:pt idx="661">
                <c:v>42969</c:v>
              </c:pt>
              <c:pt idx="662">
                <c:v>42970</c:v>
              </c:pt>
              <c:pt idx="663">
                <c:v>42971</c:v>
              </c:pt>
              <c:pt idx="664">
                <c:v>42972</c:v>
              </c:pt>
              <c:pt idx="665">
                <c:v>42975</c:v>
              </c:pt>
              <c:pt idx="666">
                <c:v>42976</c:v>
              </c:pt>
              <c:pt idx="667">
                <c:v>42977</c:v>
              </c:pt>
              <c:pt idx="668">
                <c:v>42978</c:v>
              </c:pt>
              <c:pt idx="669">
                <c:v>42979</c:v>
              </c:pt>
              <c:pt idx="670">
                <c:v>42982</c:v>
              </c:pt>
              <c:pt idx="671">
                <c:v>42983</c:v>
              </c:pt>
              <c:pt idx="672">
                <c:v>42984</c:v>
              </c:pt>
              <c:pt idx="673">
                <c:v>42985</c:v>
              </c:pt>
              <c:pt idx="674">
                <c:v>42986</c:v>
              </c:pt>
              <c:pt idx="675">
                <c:v>42989</c:v>
              </c:pt>
              <c:pt idx="676">
                <c:v>42990</c:v>
              </c:pt>
              <c:pt idx="677">
                <c:v>42991</c:v>
              </c:pt>
              <c:pt idx="678">
                <c:v>42992</c:v>
              </c:pt>
              <c:pt idx="679">
                <c:v>42993</c:v>
              </c:pt>
              <c:pt idx="680">
                <c:v>42996</c:v>
              </c:pt>
              <c:pt idx="681">
                <c:v>42997</c:v>
              </c:pt>
              <c:pt idx="682">
                <c:v>42998</c:v>
              </c:pt>
              <c:pt idx="683">
                <c:v>42999</c:v>
              </c:pt>
              <c:pt idx="684">
                <c:v>43000</c:v>
              </c:pt>
              <c:pt idx="685">
                <c:v>43003</c:v>
              </c:pt>
              <c:pt idx="686">
                <c:v>43004</c:v>
              </c:pt>
              <c:pt idx="687">
                <c:v>43005</c:v>
              </c:pt>
              <c:pt idx="688">
                <c:v>43006</c:v>
              </c:pt>
              <c:pt idx="689">
                <c:v>43007</c:v>
              </c:pt>
              <c:pt idx="690">
                <c:v>43010</c:v>
              </c:pt>
              <c:pt idx="691">
                <c:v>43011</c:v>
              </c:pt>
              <c:pt idx="692">
                <c:v>43012</c:v>
              </c:pt>
              <c:pt idx="693">
                <c:v>43013</c:v>
              </c:pt>
              <c:pt idx="694">
                <c:v>43014</c:v>
              </c:pt>
              <c:pt idx="695">
                <c:v>43017</c:v>
              </c:pt>
              <c:pt idx="696">
                <c:v>43018</c:v>
              </c:pt>
              <c:pt idx="697">
                <c:v>43019</c:v>
              </c:pt>
              <c:pt idx="698">
                <c:v>43020</c:v>
              </c:pt>
              <c:pt idx="699">
                <c:v>43021</c:v>
              </c:pt>
              <c:pt idx="700">
                <c:v>43024</c:v>
              </c:pt>
              <c:pt idx="701">
                <c:v>43025</c:v>
              </c:pt>
              <c:pt idx="702">
                <c:v>43026</c:v>
              </c:pt>
              <c:pt idx="703">
                <c:v>43027</c:v>
              </c:pt>
              <c:pt idx="704">
                <c:v>43028</c:v>
              </c:pt>
              <c:pt idx="705">
                <c:v>43031</c:v>
              </c:pt>
              <c:pt idx="706">
                <c:v>43032</c:v>
              </c:pt>
              <c:pt idx="707">
                <c:v>43033</c:v>
              </c:pt>
              <c:pt idx="708">
                <c:v>43034</c:v>
              </c:pt>
              <c:pt idx="709">
                <c:v>43035</c:v>
              </c:pt>
              <c:pt idx="710">
                <c:v>43038</c:v>
              </c:pt>
              <c:pt idx="711">
                <c:v>43039</c:v>
              </c:pt>
              <c:pt idx="712">
                <c:v>43040</c:v>
              </c:pt>
              <c:pt idx="713">
                <c:v>43041</c:v>
              </c:pt>
              <c:pt idx="714">
                <c:v>43042</c:v>
              </c:pt>
              <c:pt idx="715">
                <c:v>43045</c:v>
              </c:pt>
              <c:pt idx="716">
                <c:v>43046</c:v>
              </c:pt>
              <c:pt idx="717">
                <c:v>43047</c:v>
              </c:pt>
              <c:pt idx="718">
                <c:v>43048</c:v>
              </c:pt>
              <c:pt idx="719">
                <c:v>43049</c:v>
              </c:pt>
              <c:pt idx="720">
                <c:v>43052</c:v>
              </c:pt>
              <c:pt idx="721">
                <c:v>43053</c:v>
              </c:pt>
              <c:pt idx="722">
                <c:v>43054</c:v>
              </c:pt>
              <c:pt idx="723">
                <c:v>43055</c:v>
              </c:pt>
              <c:pt idx="724">
                <c:v>43056</c:v>
              </c:pt>
              <c:pt idx="725">
                <c:v>43059</c:v>
              </c:pt>
              <c:pt idx="726">
                <c:v>43060</c:v>
              </c:pt>
              <c:pt idx="727">
                <c:v>43061</c:v>
              </c:pt>
              <c:pt idx="728">
                <c:v>43062</c:v>
              </c:pt>
              <c:pt idx="729">
                <c:v>43063</c:v>
              </c:pt>
              <c:pt idx="730">
                <c:v>43066</c:v>
              </c:pt>
              <c:pt idx="731">
                <c:v>43067</c:v>
              </c:pt>
              <c:pt idx="732">
                <c:v>43068</c:v>
              </c:pt>
              <c:pt idx="733">
                <c:v>43069</c:v>
              </c:pt>
              <c:pt idx="734">
                <c:v>43070</c:v>
              </c:pt>
              <c:pt idx="735">
                <c:v>43073</c:v>
              </c:pt>
              <c:pt idx="736">
                <c:v>43074</c:v>
              </c:pt>
              <c:pt idx="737">
                <c:v>43075</c:v>
              </c:pt>
              <c:pt idx="738">
                <c:v>43076</c:v>
              </c:pt>
              <c:pt idx="739">
                <c:v>43077</c:v>
              </c:pt>
              <c:pt idx="740">
                <c:v>43080</c:v>
              </c:pt>
              <c:pt idx="741">
                <c:v>43081</c:v>
              </c:pt>
              <c:pt idx="742">
                <c:v>43082</c:v>
              </c:pt>
              <c:pt idx="743">
                <c:v>43083</c:v>
              </c:pt>
              <c:pt idx="744">
                <c:v>43084</c:v>
              </c:pt>
              <c:pt idx="745">
                <c:v>43087</c:v>
              </c:pt>
              <c:pt idx="746">
                <c:v>43088</c:v>
              </c:pt>
              <c:pt idx="747">
                <c:v>43089</c:v>
              </c:pt>
              <c:pt idx="748">
                <c:v>43090</c:v>
              </c:pt>
              <c:pt idx="749">
                <c:v>43091</c:v>
              </c:pt>
              <c:pt idx="750">
                <c:v>43094</c:v>
              </c:pt>
              <c:pt idx="751">
                <c:v>43095</c:v>
              </c:pt>
              <c:pt idx="752">
                <c:v>43096</c:v>
              </c:pt>
              <c:pt idx="753">
                <c:v>43097</c:v>
              </c:pt>
              <c:pt idx="754">
                <c:v>43098</c:v>
              </c:pt>
              <c:pt idx="755">
                <c:v>43101</c:v>
              </c:pt>
              <c:pt idx="756">
                <c:v>43102</c:v>
              </c:pt>
              <c:pt idx="757">
                <c:v>43103</c:v>
              </c:pt>
              <c:pt idx="758">
                <c:v>43104</c:v>
              </c:pt>
              <c:pt idx="759">
                <c:v>43105</c:v>
              </c:pt>
              <c:pt idx="760">
                <c:v>43108</c:v>
              </c:pt>
              <c:pt idx="761">
                <c:v>43109</c:v>
              </c:pt>
              <c:pt idx="762">
                <c:v>43110</c:v>
              </c:pt>
              <c:pt idx="763">
                <c:v>43111</c:v>
              </c:pt>
              <c:pt idx="764">
                <c:v>43112</c:v>
              </c:pt>
              <c:pt idx="765">
                <c:v>43115</c:v>
              </c:pt>
              <c:pt idx="766">
                <c:v>43116</c:v>
              </c:pt>
              <c:pt idx="767">
                <c:v>43117</c:v>
              </c:pt>
              <c:pt idx="768">
                <c:v>43118</c:v>
              </c:pt>
              <c:pt idx="769">
                <c:v>43119</c:v>
              </c:pt>
              <c:pt idx="770">
                <c:v>43122</c:v>
              </c:pt>
              <c:pt idx="771">
                <c:v>43123</c:v>
              </c:pt>
              <c:pt idx="772">
                <c:v>43124</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43196</c:v>
              </c:pt>
              <c:pt idx="825">
                <c:v>43199</c:v>
              </c:pt>
              <c:pt idx="826">
                <c:v>43200</c:v>
              </c:pt>
              <c:pt idx="827">
                <c:v>43201</c:v>
              </c:pt>
              <c:pt idx="828">
                <c:v>43202</c:v>
              </c:pt>
              <c:pt idx="829">
                <c:v>43203</c:v>
              </c:pt>
              <c:pt idx="830">
                <c:v>43206</c:v>
              </c:pt>
              <c:pt idx="831">
                <c:v>43207</c:v>
              </c:pt>
              <c:pt idx="832">
                <c:v>43208</c:v>
              </c:pt>
              <c:pt idx="833">
                <c:v>43209</c:v>
              </c:pt>
              <c:pt idx="834">
                <c:v>43210</c:v>
              </c:pt>
              <c:pt idx="835">
                <c:v>43213</c:v>
              </c:pt>
              <c:pt idx="836">
                <c:v>43214</c:v>
              </c:pt>
              <c:pt idx="837">
                <c:v>43215</c:v>
              </c:pt>
              <c:pt idx="838">
                <c:v>43216</c:v>
              </c:pt>
              <c:pt idx="839">
                <c:v>43217</c:v>
              </c:pt>
              <c:pt idx="840">
                <c:v>43220</c:v>
              </c:pt>
              <c:pt idx="841">
                <c:v>43221</c:v>
              </c:pt>
              <c:pt idx="842">
                <c:v>43222</c:v>
              </c:pt>
              <c:pt idx="843">
                <c:v>43223</c:v>
              </c:pt>
              <c:pt idx="844">
                <c:v>43224</c:v>
              </c:pt>
              <c:pt idx="845">
                <c:v>43227</c:v>
              </c:pt>
              <c:pt idx="846">
                <c:v>43228</c:v>
              </c:pt>
              <c:pt idx="847">
                <c:v>43229</c:v>
              </c:pt>
              <c:pt idx="848">
                <c:v>43230</c:v>
              </c:pt>
              <c:pt idx="849">
                <c:v>43231</c:v>
              </c:pt>
              <c:pt idx="850">
                <c:v>43234</c:v>
              </c:pt>
              <c:pt idx="851">
                <c:v>43235</c:v>
              </c:pt>
              <c:pt idx="852">
                <c:v>43236</c:v>
              </c:pt>
              <c:pt idx="853">
                <c:v>43237</c:v>
              </c:pt>
              <c:pt idx="854">
                <c:v>43238</c:v>
              </c:pt>
              <c:pt idx="855">
                <c:v>43241</c:v>
              </c:pt>
              <c:pt idx="856">
                <c:v>43242</c:v>
              </c:pt>
              <c:pt idx="857">
                <c:v>43243</c:v>
              </c:pt>
              <c:pt idx="858">
                <c:v>43244</c:v>
              </c:pt>
              <c:pt idx="859">
                <c:v>43245</c:v>
              </c:pt>
              <c:pt idx="860">
                <c:v>43248</c:v>
              </c:pt>
              <c:pt idx="861">
                <c:v>43249</c:v>
              </c:pt>
              <c:pt idx="862">
                <c:v>43250</c:v>
              </c:pt>
              <c:pt idx="863">
                <c:v>43251</c:v>
              </c:pt>
              <c:pt idx="864">
                <c:v>43252</c:v>
              </c:pt>
              <c:pt idx="865">
                <c:v>43255</c:v>
              </c:pt>
              <c:pt idx="866">
                <c:v>43256</c:v>
              </c:pt>
              <c:pt idx="867">
                <c:v>43257</c:v>
              </c:pt>
              <c:pt idx="868">
                <c:v>43258</c:v>
              </c:pt>
              <c:pt idx="869">
                <c:v>43259</c:v>
              </c:pt>
              <c:pt idx="870">
                <c:v>43262</c:v>
              </c:pt>
              <c:pt idx="871">
                <c:v>43263</c:v>
              </c:pt>
              <c:pt idx="872">
                <c:v>43264</c:v>
              </c:pt>
              <c:pt idx="873">
                <c:v>43265</c:v>
              </c:pt>
              <c:pt idx="874">
                <c:v>43266</c:v>
              </c:pt>
              <c:pt idx="875">
                <c:v>43269</c:v>
              </c:pt>
              <c:pt idx="876">
                <c:v>43270</c:v>
              </c:pt>
              <c:pt idx="877">
                <c:v>43271</c:v>
              </c:pt>
              <c:pt idx="878">
                <c:v>43272</c:v>
              </c:pt>
              <c:pt idx="879">
                <c:v>43273</c:v>
              </c:pt>
              <c:pt idx="880">
                <c:v>43276</c:v>
              </c:pt>
              <c:pt idx="881">
                <c:v>43277</c:v>
              </c:pt>
              <c:pt idx="882">
                <c:v>43278</c:v>
              </c:pt>
              <c:pt idx="883">
                <c:v>43279</c:v>
              </c:pt>
              <c:pt idx="884">
                <c:v>43280</c:v>
              </c:pt>
              <c:pt idx="885">
                <c:v>43283</c:v>
              </c:pt>
              <c:pt idx="886">
                <c:v>43284</c:v>
              </c:pt>
              <c:pt idx="887">
                <c:v>43285</c:v>
              </c:pt>
              <c:pt idx="888">
                <c:v>43286</c:v>
              </c:pt>
              <c:pt idx="889">
                <c:v>43287</c:v>
              </c:pt>
              <c:pt idx="890">
                <c:v>43290</c:v>
              </c:pt>
              <c:pt idx="891">
                <c:v>43291</c:v>
              </c:pt>
              <c:pt idx="892">
                <c:v>43292</c:v>
              </c:pt>
              <c:pt idx="893">
                <c:v>43293</c:v>
              </c:pt>
              <c:pt idx="894">
                <c:v>43294</c:v>
              </c:pt>
              <c:pt idx="895">
                <c:v>43297</c:v>
              </c:pt>
              <c:pt idx="896">
                <c:v>43298</c:v>
              </c:pt>
              <c:pt idx="897">
                <c:v>43299</c:v>
              </c:pt>
              <c:pt idx="898">
                <c:v>43300</c:v>
              </c:pt>
              <c:pt idx="899">
                <c:v>43301</c:v>
              </c:pt>
              <c:pt idx="900">
                <c:v>43304</c:v>
              </c:pt>
              <c:pt idx="901">
                <c:v>43305</c:v>
              </c:pt>
              <c:pt idx="902">
                <c:v>43306</c:v>
              </c:pt>
              <c:pt idx="903">
                <c:v>43307</c:v>
              </c:pt>
              <c:pt idx="904">
                <c:v>43308</c:v>
              </c:pt>
              <c:pt idx="905">
                <c:v>43311</c:v>
              </c:pt>
              <c:pt idx="906">
                <c:v>43312</c:v>
              </c:pt>
              <c:pt idx="907">
                <c:v>43313</c:v>
              </c:pt>
              <c:pt idx="908">
                <c:v>43314</c:v>
              </c:pt>
              <c:pt idx="909">
                <c:v>43315</c:v>
              </c:pt>
              <c:pt idx="910">
                <c:v>43318</c:v>
              </c:pt>
              <c:pt idx="911">
                <c:v>43319</c:v>
              </c:pt>
              <c:pt idx="912">
                <c:v>43320</c:v>
              </c:pt>
              <c:pt idx="913">
                <c:v>43321</c:v>
              </c:pt>
              <c:pt idx="914">
                <c:v>43322</c:v>
              </c:pt>
              <c:pt idx="915">
                <c:v>43325</c:v>
              </c:pt>
              <c:pt idx="916">
                <c:v>43326</c:v>
              </c:pt>
              <c:pt idx="917">
                <c:v>43327</c:v>
              </c:pt>
              <c:pt idx="918">
                <c:v>43328</c:v>
              </c:pt>
              <c:pt idx="919">
                <c:v>43329</c:v>
              </c:pt>
              <c:pt idx="920">
                <c:v>43332</c:v>
              </c:pt>
              <c:pt idx="921">
                <c:v>43333</c:v>
              </c:pt>
              <c:pt idx="922">
                <c:v>43334</c:v>
              </c:pt>
              <c:pt idx="923">
                <c:v>43335</c:v>
              </c:pt>
              <c:pt idx="924">
                <c:v>43336</c:v>
              </c:pt>
              <c:pt idx="925">
                <c:v>43339</c:v>
              </c:pt>
              <c:pt idx="926">
                <c:v>43340</c:v>
              </c:pt>
              <c:pt idx="927">
                <c:v>43341</c:v>
              </c:pt>
              <c:pt idx="928">
                <c:v>43342</c:v>
              </c:pt>
              <c:pt idx="929">
                <c:v>43343</c:v>
              </c:pt>
              <c:pt idx="930">
                <c:v>43346</c:v>
              </c:pt>
              <c:pt idx="931">
                <c:v>43347</c:v>
              </c:pt>
              <c:pt idx="932">
                <c:v>43348</c:v>
              </c:pt>
              <c:pt idx="933">
                <c:v>43349</c:v>
              </c:pt>
              <c:pt idx="934">
                <c:v>43350</c:v>
              </c:pt>
              <c:pt idx="935">
                <c:v>43353</c:v>
              </c:pt>
              <c:pt idx="936">
                <c:v>43354</c:v>
              </c:pt>
              <c:pt idx="937">
                <c:v>43355</c:v>
              </c:pt>
              <c:pt idx="938">
                <c:v>43356</c:v>
              </c:pt>
              <c:pt idx="939">
                <c:v>43357</c:v>
              </c:pt>
              <c:pt idx="940">
                <c:v>43360</c:v>
              </c:pt>
              <c:pt idx="941">
                <c:v>43361</c:v>
              </c:pt>
              <c:pt idx="942">
                <c:v>43362</c:v>
              </c:pt>
              <c:pt idx="943">
                <c:v>43363</c:v>
              </c:pt>
              <c:pt idx="944">
                <c:v>43364</c:v>
              </c:pt>
              <c:pt idx="945">
                <c:v>43367</c:v>
              </c:pt>
              <c:pt idx="946">
                <c:v>43368</c:v>
              </c:pt>
              <c:pt idx="947">
                <c:v>43369</c:v>
              </c:pt>
              <c:pt idx="948">
                <c:v>43370</c:v>
              </c:pt>
              <c:pt idx="949">
                <c:v>43371</c:v>
              </c:pt>
              <c:pt idx="950">
                <c:v>43374</c:v>
              </c:pt>
              <c:pt idx="951">
                <c:v>43375</c:v>
              </c:pt>
              <c:pt idx="952">
                <c:v>43376</c:v>
              </c:pt>
              <c:pt idx="953">
                <c:v>43377</c:v>
              </c:pt>
              <c:pt idx="954">
                <c:v>43378</c:v>
              </c:pt>
              <c:pt idx="955">
                <c:v>43381</c:v>
              </c:pt>
              <c:pt idx="956">
                <c:v>43382</c:v>
              </c:pt>
              <c:pt idx="957">
                <c:v>43383</c:v>
              </c:pt>
              <c:pt idx="958">
                <c:v>43384</c:v>
              </c:pt>
              <c:pt idx="959">
                <c:v>43385</c:v>
              </c:pt>
              <c:pt idx="960">
                <c:v>43388</c:v>
              </c:pt>
              <c:pt idx="961">
                <c:v>43389</c:v>
              </c:pt>
              <c:pt idx="962">
                <c:v>43390</c:v>
              </c:pt>
              <c:pt idx="963">
                <c:v>43391</c:v>
              </c:pt>
              <c:pt idx="964">
                <c:v>43392</c:v>
              </c:pt>
              <c:pt idx="965">
                <c:v>43395</c:v>
              </c:pt>
              <c:pt idx="966">
                <c:v>43396</c:v>
              </c:pt>
              <c:pt idx="967">
                <c:v>43397</c:v>
              </c:pt>
              <c:pt idx="968">
                <c:v>43398</c:v>
              </c:pt>
              <c:pt idx="969">
                <c:v>43399</c:v>
              </c:pt>
              <c:pt idx="970">
                <c:v>43402</c:v>
              </c:pt>
              <c:pt idx="971">
                <c:v>43403</c:v>
              </c:pt>
              <c:pt idx="972">
                <c:v>43404</c:v>
              </c:pt>
              <c:pt idx="973">
                <c:v>43405</c:v>
              </c:pt>
              <c:pt idx="974">
                <c:v>43406</c:v>
              </c:pt>
              <c:pt idx="975">
                <c:v>43409</c:v>
              </c:pt>
              <c:pt idx="976">
                <c:v>43410</c:v>
              </c:pt>
              <c:pt idx="977">
                <c:v>43411</c:v>
              </c:pt>
              <c:pt idx="978">
                <c:v>43412</c:v>
              </c:pt>
              <c:pt idx="979">
                <c:v>43413</c:v>
              </c:pt>
              <c:pt idx="980">
                <c:v>43416</c:v>
              </c:pt>
              <c:pt idx="981">
                <c:v>43417</c:v>
              </c:pt>
              <c:pt idx="982">
                <c:v>43418</c:v>
              </c:pt>
              <c:pt idx="983">
                <c:v>43419</c:v>
              </c:pt>
              <c:pt idx="984">
                <c:v>43420</c:v>
              </c:pt>
              <c:pt idx="985">
                <c:v>43423</c:v>
              </c:pt>
              <c:pt idx="986">
                <c:v>43424</c:v>
              </c:pt>
              <c:pt idx="987">
                <c:v>43425</c:v>
              </c:pt>
              <c:pt idx="988">
                <c:v>43426</c:v>
              </c:pt>
              <c:pt idx="989">
                <c:v>43427</c:v>
              </c:pt>
              <c:pt idx="990">
                <c:v>43430</c:v>
              </c:pt>
              <c:pt idx="991">
                <c:v>43431</c:v>
              </c:pt>
              <c:pt idx="992">
                <c:v>43432</c:v>
              </c:pt>
              <c:pt idx="993">
                <c:v>43433</c:v>
              </c:pt>
              <c:pt idx="994">
                <c:v>43434</c:v>
              </c:pt>
              <c:pt idx="995">
                <c:v>43437</c:v>
              </c:pt>
              <c:pt idx="996">
                <c:v>43438</c:v>
              </c:pt>
              <c:pt idx="997">
                <c:v>43439</c:v>
              </c:pt>
              <c:pt idx="998">
                <c:v>43440</c:v>
              </c:pt>
              <c:pt idx="999">
                <c:v>43441</c:v>
              </c:pt>
              <c:pt idx="1000">
                <c:v>43444</c:v>
              </c:pt>
              <c:pt idx="1001">
                <c:v>43445</c:v>
              </c:pt>
              <c:pt idx="1002">
                <c:v>43446</c:v>
              </c:pt>
              <c:pt idx="1003">
                <c:v>43447</c:v>
              </c:pt>
              <c:pt idx="1004">
                <c:v>43448</c:v>
              </c:pt>
              <c:pt idx="1005">
                <c:v>43451</c:v>
              </c:pt>
              <c:pt idx="1006">
                <c:v>43452</c:v>
              </c:pt>
              <c:pt idx="1007">
                <c:v>43453</c:v>
              </c:pt>
              <c:pt idx="1008">
                <c:v>43454</c:v>
              </c:pt>
              <c:pt idx="1009">
                <c:v>43455</c:v>
              </c:pt>
              <c:pt idx="1010">
                <c:v>43458</c:v>
              </c:pt>
              <c:pt idx="1011">
                <c:v>43459</c:v>
              </c:pt>
              <c:pt idx="1012">
                <c:v>43460</c:v>
              </c:pt>
              <c:pt idx="1013">
                <c:v>43461</c:v>
              </c:pt>
              <c:pt idx="1014">
                <c:v>43462</c:v>
              </c:pt>
              <c:pt idx="1015">
                <c:v>43465</c:v>
              </c:pt>
              <c:pt idx="1016">
                <c:v>43466</c:v>
              </c:pt>
              <c:pt idx="1017">
                <c:v>43467</c:v>
              </c:pt>
              <c:pt idx="1018">
                <c:v>43468</c:v>
              </c:pt>
              <c:pt idx="1019">
                <c:v>43469</c:v>
              </c:pt>
              <c:pt idx="1020">
                <c:v>43472</c:v>
              </c:pt>
              <c:pt idx="1021">
                <c:v>43473</c:v>
              </c:pt>
              <c:pt idx="1022">
                <c:v>43474</c:v>
              </c:pt>
              <c:pt idx="1023">
                <c:v>43475</c:v>
              </c:pt>
              <c:pt idx="1024">
                <c:v>43476</c:v>
              </c:pt>
              <c:pt idx="1025">
                <c:v>43479</c:v>
              </c:pt>
              <c:pt idx="1026">
                <c:v>43480</c:v>
              </c:pt>
              <c:pt idx="1027">
                <c:v>43481</c:v>
              </c:pt>
              <c:pt idx="1028">
                <c:v>43482</c:v>
              </c:pt>
              <c:pt idx="1029">
                <c:v>43483</c:v>
              </c:pt>
              <c:pt idx="1030">
                <c:v>43486</c:v>
              </c:pt>
              <c:pt idx="1031">
                <c:v>43487</c:v>
              </c:pt>
              <c:pt idx="1032">
                <c:v>43488</c:v>
              </c:pt>
              <c:pt idx="1033">
                <c:v>43489</c:v>
              </c:pt>
              <c:pt idx="1034">
                <c:v>43490</c:v>
              </c:pt>
              <c:pt idx="1035">
                <c:v>43493</c:v>
              </c:pt>
              <c:pt idx="1036">
                <c:v>43494</c:v>
              </c:pt>
              <c:pt idx="1037">
                <c:v>43495</c:v>
              </c:pt>
              <c:pt idx="1038">
                <c:v>43496</c:v>
              </c:pt>
              <c:pt idx="1039">
                <c:v>43497</c:v>
              </c:pt>
              <c:pt idx="1040">
                <c:v>43500</c:v>
              </c:pt>
              <c:pt idx="1041">
                <c:v>43501</c:v>
              </c:pt>
              <c:pt idx="1042">
                <c:v>43502</c:v>
              </c:pt>
              <c:pt idx="1043">
                <c:v>43503</c:v>
              </c:pt>
              <c:pt idx="1044">
                <c:v>43504</c:v>
              </c:pt>
              <c:pt idx="1045">
                <c:v>43507</c:v>
              </c:pt>
              <c:pt idx="1046">
                <c:v>43508</c:v>
              </c:pt>
              <c:pt idx="1047">
                <c:v>43509</c:v>
              </c:pt>
              <c:pt idx="1048">
                <c:v>43510</c:v>
              </c:pt>
              <c:pt idx="1049">
                <c:v>43511</c:v>
              </c:pt>
              <c:pt idx="1050">
                <c:v>43514</c:v>
              </c:pt>
              <c:pt idx="1051">
                <c:v>43515</c:v>
              </c:pt>
              <c:pt idx="1052">
                <c:v>43516</c:v>
              </c:pt>
              <c:pt idx="1053">
                <c:v>43517</c:v>
              </c:pt>
              <c:pt idx="1054">
                <c:v>43518</c:v>
              </c:pt>
              <c:pt idx="1055">
                <c:v>43521</c:v>
              </c:pt>
              <c:pt idx="1056">
                <c:v>43522</c:v>
              </c:pt>
              <c:pt idx="1057">
                <c:v>43523</c:v>
              </c:pt>
              <c:pt idx="1058">
                <c:v>43524</c:v>
              </c:pt>
              <c:pt idx="1059">
                <c:v>43525</c:v>
              </c:pt>
              <c:pt idx="1060">
                <c:v>43528</c:v>
              </c:pt>
              <c:pt idx="1061">
                <c:v>43529</c:v>
              </c:pt>
              <c:pt idx="1062">
                <c:v>43530</c:v>
              </c:pt>
              <c:pt idx="1063">
                <c:v>43531</c:v>
              </c:pt>
              <c:pt idx="1064">
                <c:v>43532</c:v>
              </c:pt>
              <c:pt idx="1065">
                <c:v>43535</c:v>
              </c:pt>
              <c:pt idx="1066">
                <c:v>43536</c:v>
              </c:pt>
              <c:pt idx="1067">
                <c:v>43537</c:v>
              </c:pt>
              <c:pt idx="1068">
                <c:v>43538</c:v>
              </c:pt>
              <c:pt idx="1069">
                <c:v>43539</c:v>
              </c:pt>
              <c:pt idx="1070">
                <c:v>43542</c:v>
              </c:pt>
              <c:pt idx="1071">
                <c:v>43543</c:v>
              </c:pt>
              <c:pt idx="1072">
                <c:v>43544</c:v>
              </c:pt>
              <c:pt idx="1073">
                <c:v>43545</c:v>
              </c:pt>
              <c:pt idx="1074">
                <c:v>43546</c:v>
              </c:pt>
              <c:pt idx="1075">
                <c:v>43549</c:v>
              </c:pt>
              <c:pt idx="1076">
                <c:v>43550</c:v>
              </c:pt>
              <c:pt idx="1077">
                <c:v>43551</c:v>
              </c:pt>
              <c:pt idx="1078">
                <c:v>43552</c:v>
              </c:pt>
              <c:pt idx="1079">
                <c:v>43553</c:v>
              </c:pt>
              <c:pt idx="1080">
                <c:v>43556</c:v>
              </c:pt>
              <c:pt idx="1081">
                <c:v>43557</c:v>
              </c:pt>
              <c:pt idx="1082">
                <c:v>43558</c:v>
              </c:pt>
              <c:pt idx="1083">
                <c:v>43559</c:v>
              </c:pt>
              <c:pt idx="1084">
                <c:v>43560</c:v>
              </c:pt>
              <c:pt idx="1085">
                <c:v>43563</c:v>
              </c:pt>
              <c:pt idx="1086">
                <c:v>43564</c:v>
              </c:pt>
              <c:pt idx="1087">
                <c:v>43565</c:v>
              </c:pt>
              <c:pt idx="1088">
                <c:v>43566</c:v>
              </c:pt>
              <c:pt idx="1089">
                <c:v>43567</c:v>
              </c:pt>
              <c:pt idx="1090">
                <c:v>43570</c:v>
              </c:pt>
              <c:pt idx="1091">
                <c:v>43571</c:v>
              </c:pt>
              <c:pt idx="1092">
                <c:v>43572</c:v>
              </c:pt>
              <c:pt idx="1093">
                <c:v>43573</c:v>
              </c:pt>
              <c:pt idx="1094">
                <c:v>43574</c:v>
              </c:pt>
              <c:pt idx="1095">
                <c:v>43577</c:v>
              </c:pt>
              <c:pt idx="1096">
                <c:v>43578</c:v>
              </c:pt>
              <c:pt idx="1097">
                <c:v>43579</c:v>
              </c:pt>
              <c:pt idx="1098">
                <c:v>43580</c:v>
              </c:pt>
              <c:pt idx="1099">
                <c:v>43581</c:v>
              </c:pt>
              <c:pt idx="1100">
                <c:v>43584</c:v>
              </c:pt>
              <c:pt idx="1101">
                <c:v>43585</c:v>
              </c:pt>
              <c:pt idx="1102">
                <c:v>43586</c:v>
              </c:pt>
              <c:pt idx="1103">
                <c:v>43587</c:v>
              </c:pt>
              <c:pt idx="1104">
                <c:v>43588</c:v>
              </c:pt>
              <c:pt idx="1105">
                <c:v>43591</c:v>
              </c:pt>
              <c:pt idx="1106">
                <c:v>43592</c:v>
              </c:pt>
              <c:pt idx="1107">
                <c:v>43593</c:v>
              </c:pt>
              <c:pt idx="1108">
                <c:v>43594</c:v>
              </c:pt>
              <c:pt idx="1109">
                <c:v>43595</c:v>
              </c:pt>
              <c:pt idx="1110">
                <c:v>43598</c:v>
              </c:pt>
              <c:pt idx="1111">
                <c:v>43599</c:v>
              </c:pt>
              <c:pt idx="1112">
                <c:v>43600</c:v>
              </c:pt>
              <c:pt idx="1113">
                <c:v>43601</c:v>
              </c:pt>
              <c:pt idx="1114">
                <c:v>43602</c:v>
              </c:pt>
              <c:pt idx="1115">
                <c:v>43605</c:v>
              </c:pt>
              <c:pt idx="1116">
                <c:v>43606</c:v>
              </c:pt>
              <c:pt idx="1117">
                <c:v>43607</c:v>
              </c:pt>
              <c:pt idx="1118">
                <c:v>43608</c:v>
              </c:pt>
              <c:pt idx="1119">
                <c:v>43609</c:v>
              </c:pt>
              <c:pt idx="1120">
                <c:v>43612</c:v>
              </c:pt>
              <c:pt idx="1121">
                <c:v>43613</c:v>
              </c:pt>
              <c:pt idx="1122">
                <c:v>43614</c:v>
              </c:pt>
              <c:pt idx="1123">
                <c:v>43615</c:v>
              </c:pt>
              <c:pt idx="1124">
                <c:v>43616</c:v>
              </c:pt>
              <c:pt idx="1125">
                <c:v>43619</c:v>
              </c:pt>
              <c:pt idx="1126">
                <c:v>43620</c:v>
              </c:pt>
              <c:pt idx="1127">
                <c:v>43621</c:v>
              </c:pt>
              <c:pt idx="1128">
                <c:v>43622</c:v>
              </c:pt>
              <c:pt idx="1129">
                <c:v>43623</c:v>
              </c:pt>
              <c:pt idx="1130">
                <c:v>43626</c:v>
              </c:pt>
              <c:pt idx="1131">
                <c:v>43627</c:v>
              </c:pt>
              <c:pt idx="1132">
                <c:v>43628</c:v>
              </c:pt>
              <c:pt idx="1133">
                <c:v>43629</c:v>
              </c:pt>
              <c:pt idx="1134">
                <c:v>43630</c:v>
              </c:pt>
              <c:pt idx="1135">
                <c:v>43633</c:v>
              </c:pt>
              <c:pt idx="1136">
                <c:v>43634</c:v>
              </c:pt>
              <c:pt idx="1137">
                <c:v>43635</c:v>
              </c:pt>
              <c:pt idx="1138">
                <c:v>43636</c:v>
              </c:pt>
              <c:pt idx="1139">
                <c:v>43637</c:v>
              </c:pt>
              <c:pt idx="1140">
                <c:v>43640</c:v>
              </c:pt>
              <c:pt idx="1141">
                <c:v>43641</c:v>
              </c:pt>
              <c:pt idx="1142">
                <c:v>43642</c:v>
              </c:pt>
              <c:pt idx="1143">
                <c:v>43643</c:v>
              </c:pt>
              <c:pt idx="1144">
                <c:v>43644</c:v>
              </c:pt>
              <c:pt idx="1145">
                <c:v>43647</c:v>
              </c:pt>
              <c:pt idx="1146">
                <c:v>43648</c:v>
              </c:pt>
              <c:pt idx="1147">
                <c:v>43649</c:v>
              </c:pt>
              <c:pt idx="1148">
                <c:v>43650</c:v>
              </c:pt>
              <c:pt idx="1149">
                <c:v>43651</c:v>
              </c:pt>
              <c:pt idx="1150">
                <c:v>43654</c:v>
              </c:pt>
              <c:pt idx="1151">
                <c:v>43655</c:v>
              </c:pt>
              <c:pt idx="1152">
                <c:v>43656</c:v>
              </c:pt>
              <c:pt idx="1153">
                <c:v>43657</c:v>
              </c:pt>
              <c:pt idx="1154">
                <c:v>43658</c:v>
              </c:pt>
              <c:pt idx="1155">
                <c:v>43661</c:v>
              </c:pt>
              <c:pt idx="1156">
                <c:v>43662</c:v>
              </c:pt>
              <c:pt idx="1157">
                <c:v>43663</c:v>
              </c:pt>
              <c:pt idx="1158">
                <c:v>43664</c:v>
              </c:pt>
              <c:pt idx="1159">
                <c:v>43665</c:v>
              </c:pt>
              <c:pt idx="1160">
                <c:v>43668</c:v>
              </c:pt>
              <c:pt idx="1161">
                <c:v>43669</c:v>
              </c:pt>
              <c:pt idx="1162">
                <c:v>43670</c:v>
              </c:pt>
              <c:pt idx="1163">
                <c:v>43671</c:v>
              </c:pt>
              <c:pt idx="1164">
                <c:v>43672</c:v>
              </c:pt>
              <c:pt idx="1165">
                <c:v>43675</c:v>
              </c:pt>
              <c:pt idx="1166">
                <c:v>43676</c:v>
              </c:pt>
              <c:pt idx="1167">
                <c:v>43677</c:v>
              </c:pt>
              <c:pt idx="1168">
                <c:v>43678</c:v>
              </c:pt>
              <c:pt idx="1169">
                <c:v>43679</c:v>
              </c:pt>
              <c:pt idx="1170">
                <c:v>43682</c:v>
              </c:pt>
              <c:pt idx="1171">
                <c:v>43683</c:v>
              </c:pt>
              <c:pt idx="1172">
                <c:v>43684</c:v>
              </c:pt>
              <c:pt idx="1173">
                <c:v>43685</c:v>
              </c:pt>
              <c:pt idx="1174">
                <c:v>43686</c:v>
              </c:pt>
              <c:pt idx="1175">
                <c:v>43689</c:v>
              </c:pt>
              <c:pt idx="1176">
                <c:v>43690</c:v>
              </c:pt>
              <c:pt idx="1177">
                <c:v>43691</c:v>
              </c:pt>
              <c:pt idx="1178">
                <c:v>43692</c:v>
              </c:pt>
              <c:pt idx="1179">
                <c:v>43693</c:v>
              </c:pt>
              <c:pt idx="1180">
                <c:v>43696</c:v>
              </c:pt>
              <c:pt idx="1181">
                <c:v>43697</c:v>
              </c:pt>
              <c:pt idx="1182">
                <c:v>43698</c:v>
              </c:pt>
              <c:pt idx="1183">
                <c:v>43699</c:v>
              </c:pt>
              <c:pt idx="1184">
                <c:v>43700</c:v>
              </c:pt>
              <c:pt idx="1185">
                <c:v>43703</c:v>
              </c:pt>
              <c:pt idx="1186">
                <c:v>43704</c:v>
              </c:pt>
              <c:pt idx="1187">
                <c:v>43705</c:v>
              </c:pt>
              <c:pt idx="1188">
                <c:v>43706</c:v>
              </c:pt>
              <c:pt idx="1189">
                <c:v>43707</c:v>
              </c:pt>
              <c:pt idx="1190">
                <c:v>43710</c:v>
              </c:pt>
              <c:pt idx="1191">
                <c:v>43711</c:v>
              </c:pt>
              <c:pt idx="1192">
                <c:v>43712</c:v>
              </c:pt>
              <c:pt idx="1193">
                <c:v>43713</c:v>
              </c:pt>
              <c:pt idx="1194">
                <c:v>43714</c:v>
              </c:pt>
              <c:pt idx="1195">
                <c:v>43717</c:v>
              </c:pt>
              <c:pt idx="1196">
                <c:v>43718</c:v>
              </c:pt>
              <c:pt idx="1197">
                <c:v>43719</c:v>
              </c:pt>
              <c:pt idx="1198">
                <c:v>43720</c:v>
              </c:pt>
              <c:pt idx="1199">
                <c:v>43721</c:v>
              </c:pt>
              <c:pt idx="1200">
                <c:v>43724</c:v>
              </c:pt>
              <c:pt idx="1201">
                <c:v>43725</c:v>
              </c:pt>
              <c:pt idx="1202">
                <c:v>43726</c:v>
              </c:pt>
              <c:pt idx="1203">
                <c:v>43727</c:v>
              </c:pt>
              <c:pt idx="1204">
                <c:v>43728</c:v>
              </c:pt>
              <c:pt idx="1205">
                <c:v>43731</c:v>
              </c:pt>
              <c:pt idx="1206">
                <c:v>43732</c:v>
              </c:pt>
              <c:pt idx="1207">
                <c:v>43733</c:v>
              </c:pt>
              <c:pt idx="1208">
                <c:v>43734</c:v>
              </c:pt>
              <c:pt idx="1209">
                <c:v>43735</c:v>
              </c:pt>
              <c:pt idx="1210">
                <c:v>43738</c:v>
              </c:pt>
              <c:pt idx="1211">
                <c:v>43739</c:v>
              </c:pt>
              <c:pt idx="1212">
                <c:v>43740</c:v>
              </c:pt>
              <c:pt idx="1213">
                <c:v>43741</c:v>
              </c:pt>
              <c:pt idx="1214">
                <c:v>43742</c:v>
              </c:pt>
              <c:pt idx="1215">
                <c:v>43745</c:v>
              </c:pt>
              <c:pt idx="1216">
                <c:v>43746</c:v>
              </c:pt>
              <c:pt idx="1217">
                <c:v>43747</c:v>
              </c:pt>
              <c:pt idx="1218">
                <c:v>43748</c:v>
              </c:pt>
              <c:pt idx="1219">
                <c:v>43749</c:v>
              </c:pt>
              <c:pt idx="1220">
                <c:v>43752</c:v>
              </c:pt>
              <c:pt idx="1221">
                <c:v>43753</c:v>
              </c:pt>
              <c:pt idx="1222">
                <c:v>43754</c:v>
              </c:pt>
              <c:pt idx="1223">
                <c:v>43755</c:v>
              </c:pt>
              <c:pt idx="1224">
                <c:v>43756</c:v>
              </c:pt>
              <c:pt idx="1225">
                <c:v>43759</c:v>
              </c:pt>
              <c:pt idx="1226">
                <c:v>43760</c:v>
              </c:pt>
              <c:pt idx="1227">
                <c:v>43761</c:v>
              </c:pt>
              <c:pt idx="1228">
                <c:v>43762</c:v>
              </c:pt>
              <c:pt idx="1229">
                <c:v>43763</c:v>
              </c:pt>
              <c:pt idx="1230">
                <c:v>43766</c:v>
              </c:pt>
              <c:pt idx="1231">
                <c:v>43767</c:v>
              </c:pt>
              <c:pt idx="1232">
                <c:v>43768</c:v>
              </c:pt>
              <c:pt idx="1233">
                <c:v>43769</c:v>
              </c:pt>
              <c:pt idx="1234">
                <c:v>43770</c:v>
              </c:pt>
              <c:pt idx="1235">
                <c:v>43773</c:v>
              </c:pt>
              <c:pt idx="1236">
                <c:v>43774</c:v>
              </c:pt>
              <c:pt idx="1237">
                <c:v>43775</c:v>
              </c:pt>
              <c:pt idx="1238">
                <c:v>43776</c:v>
              </c:pt>
              <c:pt idx="1239">
                <c:v>43777</c:v>
              </c:pt>
              <c:pt idx="1240">
                <c:v>43780</c:v>
              </c:pt>
              <c:pt idx="1241">
                <c:v>43781</c:v>
              </c:pt>
              <c:pt idx="1242">
                <c:v>43782</c:v>
              </c:pt>
              <c:pt idx="1243">
                <c:v>43783</c:v>
              </c:pt>
              <c:pt idx="1244">
                <c:v>43784</c:v>
              </c:pt>
              <c:pt idx="1245">
                <c:v>43787</c:v>
              </c:pt>
              <c:pt idx="1246">
                <c:v>43788</c:v>
              </c:pt>
              <c:pt idx="1247">
                <c:v>43789</c:v>
              </c:pt>
              <c:pt idx="1248">
                <c:v>43790</c:v>
              </c:pt>
              <c:pt idx="1249">
                <c:v>43791</c:v>
              </c:pt>
              <c:pt idx="1250">
                <c:v>43794</c:v>
              </c:pt>
              <c:pt idx="1251">
                <c:v>43795</c:v>
              </c:pt>
              <c:pt idx="1252">
                <c:v>43796</c:v>
              </c:pt>
              <c:pt idx="1253">
                <c:v>43797</c:v>
              </c:pt>
              <c:pt idx="1254">
                <c:v>43798</c:v>
              </c:pt>
              <c:pt idx="1255">
                <c:v>43801</c:v>
              </c:pt>
              <c:pt idx="1256">
                <c:v>43802</c:v>
              </c:pt>
              <c:pt idx="1257">
                <c:v>43803</c:v>
              </c:pt>
              <c:pt idx="1258">
                <c:v>43804</c:v>
              </c:pt>
              <c:pt idx="1259">
                <c:v>43805</c:v>
              </c:pt>
              <c:pt idx="1260">
                <c:v>43808</c:v>
              </c:pt>
              <c:pt idx="1261">
                <c:v>43809</c:v>
              </c:pt>
              <c:pt idx="1262">
                <c:v>43810</c:v>
              </c:pt>
              <c:pt idx="1263">
                <c:v>43811</c:v>
              </c:pt>
              <c:pt idx="1264">
                <c:v>43812</c:v>
              </c:pt>
              <c:pt idx="1265">
                <c:v>43815</c:v>
              </c:pt>
              <c:pt idx="1266">
                <c:v>43816</c:v>
              </c:pt>
              <c:pt idx="1267">
                <c:v>43817</c:v>
              </c:pt>
              <c:pt idx="1268">
                <c:v>43818</c:v>
              </c:pt>
              <c:pt idx="1269">
                <c:v>43819</c:v>
              </c:pt>
              <c:pt idx="1270">
                <c:v>43822</c:v>
              </c:pt>
              <c:pt idx="1271">
                <c:v>43823</c:v>
              </c:pt>
              <c:pt idx="1272">
                <c:v>43824</c:v>
              </c:pt>
              <c:pt idx="1273">
                <c:v>43825</c:v>
              </c:pt>
              <c:pt idx="1274">
                <c:v>43826</c:v>
              </c:pt>
              <c:pt idx="1275">
                <c:v>43829</c:v>
              </c:pt>
              <c:pt idx="1276">
                <c:v>43830</c:v>
              </c:pt>
              <c:pt idx="1277">
                <c:v>43831</c:v>
              </c:pt>
              <c:pt idx="1278">
                <c:v>43832</c:v>
              </c:pt>
              <c:pt idx="1279">
                <c:v>43833</c:v>
              </c:pt>
              <c:pt idx="1280">
                <c:v>43836</c:v>
              </c:pt>
              <c:pt idx="1281">
                <c:v>43837</c:v>
              </c:pt>
              <c:pt idx="1282">
                <c:v>43838</c:v>
              </c:pt>
              <c:pt idx="1283">
                <c:v>43839</c:v>
              </c:pt>
              <c:pt idx="1284">
                <c:v>43840</c:v>
              </c:pt>
              <c:pt idx="1285">
                <c:v>43843</c:v>
              </c:pt>
              <c:pt idx="1286">
                <c:v>43844</c:v>
              </c:pt>
              <c:pt idx="1287">
                <c:v>43845</c:v>
              </c:pt>
              <c:pt idx="1288">
                <c:v>43846</c:v>
              </c:pt>
              <c:pt idx="1289">
                <c:v>43847</c:v>
              </c:pt>
              <c:pt idx="1290">
                <c:v>43850</c:v>
              </c:pt>
              <c:pt idx="1291">
                <c:v>43851</c:v>
              </c:pt>
              <c:pt idx="1292">
                <c:v>43852</c:v>
              </c:pt>
              <c:pt idx="1293">
                <c:v>43853</c:v>
              </c:pt>
              <c:pt idx="1294">
                <c:v>43854</c:v>
              </c:pt>
              <c:pt idx="1295">
                <c:v>43857</c:v>
              </c:pt>
              <c:pt idx="1296">
                <c:v>43858</c:v>
              </c:pt>
              <c:pt idx="1297">
                <c:v>43859</c:v>
              </c:pt>
              <c:pt idx="1298">
                <c:v>43860</c:v>
              </c:pt>
              <c:pt idx="1299">
                <c:v>43861</c:v>
              </c:pt>
              <c:pt idx="1300">
                <c:v>43864</c:v>
              </c:pt>
              <c:pt idx="1301">
                <c:v>43865</c:v>
              </c:pt>
              <c:pt idx="1302">
                <c:v>43866</c:v>
              </c:pt>
              <c:pt idx="1303">
                <c:v>43867</c:v>
              </c:pt>
              <c:pt idx="1304">
                <c:v>43868</c:v>
              </c:pt>
              <c:pt idx="1305">
                <c:v>43871</c:v>
              </c:pt>
              <c:pt idx="1306">
                <c:v>43872</c:v>
              </c:pt>
              <c:pt idx="1307">
                <c:v>43873</c:v>
              </c:pt>
              <c:pt idx="1308">
                <c:v>43874</c:v>
              </c:pt>
              <c:pt idx="1309">
                <c:v>43875</c:v>
              </c:pt>
              <c:pt idx="1310">
                <c:v>43878</c:v>
              </c:pt>
              <c:pt idx="1311">
                <c:v>43879</c:v>
              </c:pt>
              <c:pt idx="1312">
                <c:v>43880</c:v>
              </c:pt>
              <c:pt idx="1313">
                <c:v>43881</c:v>
              </c:pt>
              <c:pt idx="1314">
                <c:v>43882</c:v>
              </c:pt>
              <c:pt idx="1315">
                <c:v>43885</c:v>
              </c:pt>
              <c:pt idx="1316">
                <c:v>43886</c:v>
              </c:pt>
              <c:pt idx="1317">
                <c:v>43887</c:v>
              </c:pt>
              <c:pt idx="1318">
                <c:v>43888</c:v>
              </c:pt>
              <c:pt idx="1319">
                <c:v>43889</c:v>
              </c:pt>
              <c:pt idx="1320">
                <c:v>43892</c:v>
              </c:pt>
              <c:pt idx="1321">
                <c:v>43893</c:v>
              </c:pt>
              <c:pt idx="1322">
                <c:v>43894</c:v>
              </c:pt>
              <c:pt idx="1323">
                <c:v>43895</c:v>
              </c:pt>
              <c:pt idx="1324">
                <c:v>43896</c:v>
              </c:pt>
              <c:pt idx="1325">
                <c:v>43899</c:v>
              </c:pt>
              <c:pt idx="1326">
                <c:v>43900</c:v>
              </c:pt>
              <c:pt idx="1327">
                <c:v>43901</c:v>
              </c:pt>
              <c:pt idx="1328">
                <c:v>43902</c:v>
              </c:pt>
              <c:pt idx="1329">
                <c:v>43903</c:v>
              </c:pt>
              <c:pt idx="1330">
                <c:v>43906</c:v>
              </c:pt>
              <c:pt idx="1331">
                <c:v>43907</c:v>
              </c:pt>
              <c:pt idx="1332">
                <c:v>43908</c:v>
              </c:pt>
              <c:pt idx="1333">
                <c:v>43909</c:v>
              </c:pt>
              <c:pt idx="1334">
                <c:v>43910</c:v>
              </c:pt>
              <c:pt idx="1335">
                <c:v>43913</c:v>
              </c:pt>
              <c:pt idx="1336">
                <c:v>43914</c:v>
              </c:pt>
              <c:pt idx="1337">
                <c:v>43915</c:v>
              </c:pt>
              <c:pt idx="1338">
                <c:v>43916</c:v>
              </c:pt>
              <c:pt idx="1339">
                <c:v>43917</c:v>
              </c:pt>
              <c:pt idx="1340">
                <c:v>43920</c:v>
              </c:pt>
              <c:pt idx="1341">
                <c:v>43921</c:v>
              </c:pt>
              <c:pt idx="1342">
                <c:v>43922</c:v>
              </c:pt>
              <c:pt idx="1343">
                <c:v>43923</c:v>
              </c:pt>
              <c:pt idx="1344">
                <c:v>43924</c:v>
              </c:pt>
              <c:pt idx="1345">
                <c:v>43927</c:v>
              </c:pt>
              <c:pt idx="1346">
                <c:v>43928</c:v>
              </c:pt>
              <c:pt idx="1347">
                <c:v>43929</c:v>
              </c:pt>
              <c:pt idx="1348">
                <c:v>43930</c:v>
              </c:pt>
              <c:pt idx="1349">
                <c:v>43931</c:v>
              </c:pt>
              <c:pt idx="1350">
                <c:v>43934</c:v>
              </c:pt>
              <c:pt idx="1351">
                <c:v>43935</c:v>
              </c:pt>
              <c:pt idx="1352">
                <c:v>43936</c:v>
              </c:pt>
              <c:pt idx="1353">
                <c:v>43937</c:v>
              </c:pt>
              <c:pt idx="1354">
                <c:v>43938</c:v>
              </c:pt>
              <c:pt idx="1355">
                <c:v>43941</c:v>
              </c:pt>
              <c:pt idx="1356">
                <c:v>43942</c:v>
              </c:pt>
              <c:pt idx="1357">
                <c:v>43943</c:v>
              </c:pt>
              <c:pt idx="1358">
                <c:v>43944</c:v>
              </c:pt>
              <c:pt idx="1359">
                <c:v>43945</c:v>
              </c:pt>
              <c:pt idx="1360">
                <c:v>43948</c:v>
              </c:pt>
              <c:pt idx="1361">
                <c:v>43949</c:v>
              </c:pt>
              <c:pt idx="1362">
                <c:v>43950</c:v>
              </c:pt>
              <c:pt idx="1363">
                <c:v>43951</c:v>
              </c:pt>
              <c:pt idx="1364">
                <c:v>43952</c:v>
              </c:pt>
              <c:pt idx="1365">
                <c:v>43955</c:v>
              </c:pt>
              <c:pt idx="1366">
                <c:v>43956</c:v>
              </c:pt>
              <c:pt idx="1367">
                <c:v>43957</c:v>
              </c:pt>
              <c:pt idx="1368">
                <c:v>43958</c:v>
              </c:pt>
              <c:pt idx="1369">
                <c:v>43959</c:v>
              </c:pt>
              <c:pt idx="1370">
                <c:v>43962</c:v>
              </c:pt>
              <c:pt idx="1371">
                <c:v>43963</c:v>
              </c:pt>
              <c:pt idx="1372">
                <c:v>43964</c:v>
              </c:pt>
              <c:pt idx="1373">
                <c:v>43965</c:v>
              </c:pt>
              <c:pt idx="1374">
                <c:v>43966</c:v>
              </c:pt>
              <c:pt idx="1375">
                <c:v>43969</c:v>
              </c:pt>
              <c:pt idx="1376">
                <c:v>43970</c:v>
              </c:pt>
              <c:pt idx="1377">
                <c:v>43971</c:v>
              </c:pt>
              <c:pt idx="1378">
                <c:v>43972</c:v>
              </c:pt>
              <c:pt idx="1379">
                <c:v>43973</c:v>
              </c:pt>
              <c:pt idx="1380">
                <c:v>43976</c:v>
              </c:pt>
              <c:pt idx="1381">
                <c:v>43977</c:v>
              </c:pt>
              <c:pt idx="1382">
                <c:v>43978</c:v>
              </c:pt>
              <c:pt idx="1383">
                <c:v>43979</c:v>
              </c:pt>
              <c:pt idx="1384">
                <c:v>43980</c:v>
              </c:pt>
              <c:pt idx="1385">
                <c:v>43983</c:v>
              </c:pt>
              <c:pt idx="1386">
                <c:v>43984</c:v>
              </c:pt>
              <c:pt idx="1387">
                <c:v>43985</c:v>
              </c:pt>
              <c:pt idx="1388">
                <c:v>43986</c:v>
              </c:pt>
              <c:pt idx="1389">
                <c:v>43987</c:v>
              </c:pt>
              <c:pt idx="1390">
                <c:v>43990</c:v>
              </c:pt>
              <c:pt idx="1391">
                <c:v>43991</c:v>
              </c:pt>
              <c:pt idx="1392">
                <c:v>43992</c:v>
              </c:pt>
              <c:pt idx="1393">
                <c:v>43993</c:v>
              </c:pt>
              <c:pt idx="1394">
                <c:v>43994</c:v>
              </c:pt>
              <c:pt idx="1395">
                <c:v>43997</c:v>
              </c:pt>
              <c:pt idx="1396">
                <c:v>43998</c:v>
              </c:pt>
              <c:pt idx="1397">
                <c:v>43999</c:v>
              </c:pt>
              <c:pt idx="1398">
                <c:v>44000</c:v>
              </c:pt>
              <c:pt idx="1399">
                <c:v>44001</c:v>
              </c:pt>
              <c:pt idx="1400">
                <c:v>44004</c:v>
              </c:pt>
              <c:pt idx="1401">
                <c:v>44005</c:v>
              </c:pt>
              <c:pt idx="1402">
                <c:v>44006</c:v>
              </c:pt>
              <c:pt idx="1403">
                <c:v>44007</c:v>
              </c:pt>
              <c:pt idx="1404">
                <c:v>44008</c:v>
              </c:pt>
              <c:pt idx="1405">
                <c:v>44011</c:v>
              </c:pt>
              <c:pt idx="1406">
                <c:v>44012</c:v>
              </c:pt>
              <c:pt idx="1407">
                <c:v>44013</c:v>
              </c:pt>
              <c:pt idx="1408">
                <c:v>44014</c:v>
              </c:pt>
              <c:pt idx="1409">
                <c:v>44015</c:v>
              </c:pt>
              <c:pt idx="1410">
                <c:v>44018</c:v>
              </c:pt>
              <c:pt idx="1411">
                <c:v>44019</c:v>
              </c:pt>
              <c:pt idx="1412">
                <c:v>44020</c:v>
              </c:pt>
              <c:pt idx="1413">
                <c:v>44021</c:v>
              </c:pt>
              <c:pt idx="1414">
                <c:v>44022</c:v>
              </c:pt>
              <c:pt idx="1415">
                <c:v>44025</c:v>
              </c:pt>
              <c:pt idx="1416">
                <c:v>44026</c:v>
              </c:pt>
              <c:pt idx="1417">
                <c:v>44027</c:v>
              </c:pt>
              <c:pt idx="1418">
                <c:v>44028</c:v>
              </c:pt>
              <c:pt idx="1419">
                <c:v>44029</c:v>
              </c:pt>
              <c:pt idx="1420">
                <c:v>44032</c:v>
              </c:pt>
              <c:pt idx="1421">
                <c:v>44033</c:v>
              </c:pt>
              <c:pt idx="1422">
                <c:v>44034</c:v>
              </c:pt>
              <c:pt idx="1423">
                <c:v>44035</c:v>
              </c:pt>
              <c:pt idx="1424">
                <c:v>44036</c:v>
              </c:pt>
              <c:pt idx="1425">
                <c:v>44039</c:v>
              </c:pt>
              <c:pt idx="1426">
                <c:v>44040</c:v>
              </c:pt>
              <c:pt idx="1427">
                <c:v>44041</c:v>
              </c:pt>
              <c:pt idx="1428">
                <c:v>44042</c:v>
              </c:pt>
              <c:pt idx="1429">
                <c:v>44043</c:v>
              </c:pt>
              <c:pt idx="1430">
                <c:v>44046</c:v>
              </c:pt>
              <c:pt idx="1431">
                <c:v>44047</c:v>
              </c:pt>
              <c:pt idx="1432">
                <c:v>44048</c:v>
              </c:pt>
              <c:pt idx="1433">
                <c:v>44049</c:v>
              </c:pt>
              <c:pt idx="1434">
                <c:v>44050</c:v>
              </c:pt>
              <c:pt idx="1435">
                <c:v>44053</c:v>
              </c:pt>
              <c:pt idx="1436">
                <c:v>44054</c:v>
              </c:pt>
              <c:pt idx="1437">
                <c:v>44055</c:v>
              </c:pt>
              <c:pt idx="1438">
                <c:v>44056</c:v>
              </c:pt>
              <c:pt idx="1439">
                <c:v>44057</c:v>
              </c:pt>
              <c:pt idx="1440">
                <c:v>44060</c:v>
              </c:pt>
              <c:pt idx="1441">
                <c:v>44061</c:v>
              </c:pt>
              <c:pt idx="1442">
                <c:v>44062</c:v>
              </c:pt>
              <c:pt idx="1443">
                <c:v>44063</c:v>
              </c:pt>
              <c:pt idx="1444">
                <c:v>44064</c:v>
              </c:pt>
              <c:pt idx="1445">
                <c:v>44067</c:v>
              </c:pt>
              <c:pt idx="1446">
                <c:v>44068</c:v>
              </c:pt>
              <c:pt idx="1447">
                <c:v>44069</c:v>
              </c:pt>
              <c:pt idx="1448">
                <c:v>44070</c:v>
              </c:pt>
              <c:pt idx="1449">
                <c:v>44071</c:v>
              </c:pt>
              <c:pt idx="1450">
                <c:v>44074</c:v>
              </c:pt>
              <c:pt idx="1451">
                <c:v>44075</c:v>
              </c:pt>
              <c:pt idx="1452">
                <c:v>44076</c:v>
              </c:pt>
              <c:pt idx="1453">
                <c:v>44077</c:v>
              </c:pt>
              <c:pt idx="1454">
                <c:v>44078</c:v>
              </c:pt>
              <c:pt idx="1455">
                <c:v>44081</c:v>
              </c:pt>
              <c:pt idx="1456">
                <c:v>44082</c:v>
              </c:pt>
              <c:pt idx="1457">
                <c:v>44083</c:v>
              </c:pt>
              <c:pt idx="1458">
                <c:v>44084</c:v>
              </c:pt>
              <c:pt idx="1459">
                <c:v>44085</c:v>
              </c:pt>
              <c:pt idx="1460">
                <c:v>44088</c:v>
              </c:pt>
              <c:pt idx="1461">
                <c:v>44089</c:v>
              </c:pt>
              <c:pt idx="1462">
                <c:v>44090</c:v>
              </c:pt>
              <c:pt idx="1463">
                <c:v>44091</c:v>
              </c:pt>
              <c:pt idx="1464">
                <c:v>44092</c:v>
              </c:pt>
              <c:pt idx="1465">
                <c:v>44095</c:v>
              </c:pt>
              <c:pt idx="1466">
                <c:v>44096</c:v>
              </c:pt>
              <c:pt idx="1467">
                <c:v>44097</c:v>
              </c:pt>
              <c:pt idx="1468">
                <c:v>44098</c:v>
              </c:pt>
              <c:pt idx="1469">
                <c:v>44099</c:v>
              </c:pt>
              <c:pt idx="1470">
                <c:v>44102</c:v>
              </c:pt>
              <c:pt idx="1471">
                <c:v>44103</c:v>
              </c:pt>
              <c:pt idx="1472">
                <c:v>44104</c:v>
              </c:pt>
              <c:pt idx="1473">
                <c:v>44105</c:v>
              </c:pt>
              <c:pt idx="1474">
                <c:v>44106</c:v>
              </c:pt>
              <c:pt idx="1475">
                <c:v>44109</c:v>
              </c:pt>
              <c:pt idx="1476">
                <c:v>44110</c:v>
              </c:pt>
              <c:pt idx="1477">
                <c:v>44111</c:v>
              </c:pt>
              <c:pt idx="1478">
                <c:v>44112</c:v>
              </c:pt>
              <c:pt idx="1479">
                <c:v>44113</c:v>
              </c:pt>
              <c:pt idx="1480">
                <c:v>44116</c:v>
              </c:pt>
              <c:pt idx="1481">
                <c:v>44117</c:v>
              </c:pt>
              <c:pt idx="1482">
                <c:v>44118</c:v>
              </c:pt>
              <c:pt idx="1483">
                <c:v>44119</c:v>
              </c:pt>
              <c:pt idx="1484">
                <c:v>44120</c:v>
              </c:pt>
              <c:pt idx="1485">
                <c:v>44123</c:v>
              </c:pt>
              <c:pt idx="1486">
                <c:v>44124</c:v>
              </c:pt>
              <c:pt idx="1487">
                <c:v>44125</c:v>
              </c:pt>
              <c:pt idx="1488">
                <c:v>44126</c:v>
              </c:pt>
              <c:pt idx="1489">
                <c:v>44127</c:v>
              </c:pt>
              <c:pt idx="1490">
                <c:v>44130</c:v>
              </c:pt>
              <c:pt idx="1491">
                <c:v>44131</c:v>
              </c:pt>
              <c:pt idx="1492">
                <c:v>44132</c:v>
              </c:pt>
              <c:pt idx="1493">
                <c:v>44133</c:v>
              </c:pt>
              <c:pt idx="1494">
                <c:v>44134</c:v>
              </c:pt>
              <c:pt idx="1495">
                <c:v>44137</c:v>
              </c:pt>
              <c:pt idx="1496">
                <c:v>44138</c:v>
              </c:pt>
              <c:pt idx="1497">
                <c:v>44139</c:v>
              </c:pt>
              <c:pt idx="1498">
                <c:v>44140</c:v>
              </c:pt>
              <c:pt idx="1499">
                <c:v>44141</c:v>
              </c:pt>
              <c:pt idx="1500">
                <c:v>44144</c:v>
              </c:pt>
              <c:pt idx="1501">
                <c:v>44145</c:v>
              </c:pt>
              <c:pt idx="1502">
                <c:v>44146</c:v>
              </c:pt>
              <c:pt idx="1503">
                <c:v>44147</c:v>
              </c:pt>
              <c:pt idx="1504">
                <c:v>44148</c:v>
              </c:pt>
              <c:pt idx="1505">
                <c:v>44151</c:v>
              </c:pt>
              <c:pt idx="1506">
                <c:v>44152</c:v>
              </c:pt>
              <c:pt idx="1507">
                <c:v>44153</c:v>
              </c:pt>
              <c:pt idx="1508">
                <c:v>44154</c:v>
              </c:pt>
              <c:pt idx="1509">
                <c:v>44155</c:v>
              </c:pt>
              <c:pt idx="1510">
                <c:v>44158</c:v>
              </c:pt>
              <c:pt idx="1511">
                <c:v>44159</c:v>
              </c:pt>
              <c:pt idx="1512">
                <c:v>44160</c:v>
              </c:pt>
              <c:pt idx="1513">
                <c:v>44161</c:v>
              </c:pt>
              <c:pt idx="1514">
                <c:v>44162</c:v>
              </c:pt>
              <c:pt idx="1515">
                <c:v>44165</c:v>
              </c:pt>
              <c:pt idx="1516">
                <c:v>44166</c:v>
              </c:pt>
              <c:pt idx="1517">
                <c:v>44167</c:v>
              </c:pt>
              <c:pt idx="1518">
                <c:v>44168</c:v>
              </c:pt>
              <c:pt idx="1519">
                <c:v>44169</c:v>
              </c:pt>
              <c:pt idx="1520">
                <c:v>44172</c:v>
              </c:pt>
              <c:pt idx="1521">
                <c:v>44173</c:v>
              </c:pt>
              <c:pt idx="1522">
                <c:v>44174</c:v>
              </c:pt>
              <c:pt idx="1523">
                <c:v>44175</c:v>
              </c:pt>
              <c:pt idx="1524">
                <c:v>44176</c:v>
              </c:pt>
              <c:pt idx="1525">
                <c:v>44179</c:v>
              </c:pt>
              <c:pt idx="1526">
                <c:v>44180</c:v>
              </c:pt>
              <c:pt idx="1527">
                <c:v>44181</c:v>
              </c:pt>
              <c:pt idx="1528">
                <c:v>44182</c:v>
              </c:pt>
              <c:pt idx="1529">
                <c:v>44183</c:v>
              </c:pt>
              <c:pt idx="1530">
                <c:v>44186</c:v>
              </c:pt>
              <c:pt idx="1531">
                <c:v>44187</c:v>
              </c:pt>
              <c:pt idx="1532">
                <c:v>44188</c:v>
              </c:pt>
              <c:pt idx="1533">
                <c:v>44189</c:v>
              </c:pt>
              <c:pt idx="1534">
                <c:v>44190</c:v>
              </c:pt>
              <c:pt idx="1535">
                <c:v>44193</c:v>
              </c:pt>
              <c:pt idx="1536">
                <c:v>44194</c:v>
              </c:pt>
              <c:pt idx="1537">
                <c:v>44195</c:v>
              </c:pt>
              <c:pt idx="1538">
                <c:v>44196</c:v>
              </c:pt>
              <c:pt idx="1539">
                <c:v>44197</c:v>
              </c:pt>
              <c:pt idx="1540">
                <c:v>44200</c:v>
              </c:pt>
              <c:pt idx="1541">
                <c:v>44201</c:v>
              </c:pt>
              <c:pt idx="1542">
                <c:v>44202</c:v>
              </c:pt>
              <c:pt idx="1543">
                <c:v>44203</c:v>
              </c:pt>
              <c:pt idx="1544">
                <c:v>44204</c:v>
              </c:pt>
              <c:pt idx="1545">
                <c:v>44207</c:v>
              </c:pt>
              <c:pt idx="1546">
                <c:v>44208</c:v>
              </c:pt>
              <c:pt idx="1547">
                <c:v>44209</c:v>
              </c:pt>
              <c:pt idx="1548">
                <c:v>44210</c:v>
              </c:pt>
              <c:pt idx="1549">
                <c:v>44211</c:v>
              </c:pt>
              <c:pt idx="1550">
                <c:v>44214</c:v>
              </c:pt>
              <c:pt idx="1551">
                <c:v>44215</c:v>
              </c:pt>
              <c:pt idx="1552">
                <c:v>44216</c:v>
              </c:pt>
              <c:pt idx="1553">
                <c:v>44217</c:v>
              </c:pt>
              <c:pt idx="1554">
                <c:v>44218</c:v>
              </c:pt>
              <c:pt idx="1555">
                <c:v>44221</c:v>
              </c:pt>
              <c:pt idx="1556">
                <c:v>44222</c:v>
              </c:pt>
              <c:pt idx="1557">
                <c:v>44223</c:v>
              </c:pt>
              <c:pt idx="1558">
                <c:v>44224</c:v>
              </c:pt>
              <c:pt idx="1559">
                <c:v>44225</c:v>
              </c:pt>
              <c:pt idx="1560">
                <c:v>44228</c:v>
              </c:pt>
              <c:pt idx="1561">
                <c:v>44229</c:v>
              </c:pt>
              <c:pt idx="1562">
                <c:v>44230</c:v>
              </c:pt>
              <c:pt idx="1563">
                <c:v>44231</c:v>
              </c:pt>
              <c:pt idx="1564">
                <c:v>44232</c:v>
              </c:pt>
              <c:pt idx="1565">
                <c:v>44235</c:v>
              </c:pt>
              <c:pt idx="1566">
                <c:v>44236</c:v>
              </c:pt>
              <c:pt idx="1567">
                <c:v>44237</c:v>
              </c:pt>
              <c:pt idx="1568">
                <c:v>44238</c:v>
              </c:pt>
              <c:pt idx="1569">
                <c:v>44239</c:v>
              </c:pt>
              <c:pt idx="1570">
                <c:v>44242</c:v>
              </c:pt>
              <c:pt idx="1571">
                <c:v>44243</c:v>
              </c:pt>
              <c:pt idx="1572">
                <c:v>44244</c:v>
              </c:pt>
              <c:pt idx="1573">
                <c:v>44245</c:v>
              </c:pt>
              <c:pt idx="1574">
                <c:v>44246</c:v>
              </c:pt>
              <c:pt idx="1575">
                <c:v>44249</c:v>
              </c:pt>
              <c:pt idx="1576">
                <c:v>44250</c:v>
              </c:pt>
              <c:pt idx="1577">
                <c:v>44251</c:v>
              </c:pt>
              <c:pt idx="1578">
                <c:v>44252</c:v>
              </c:pt>
              <c:pt idx="1579">
                <c:v>44253</c:v>
              </c:pt>
              <c:pt idx="1580">
                <c:v>44256</c:v>
              </c:pt>
              <c:pt idx="1581">
                <c:v>44257</c:v>
              </c:pt>
              <c:pt idx="1582">
                <c:v>44258</c:v>
              </c:pt>
              <c:pt idx="1583">
                <c:v>44259</c:v>
              </c:pt>
              <c:pt idx="1584">
                <c:v>44260</c:v>
              </c:pt>
              <c:pt idx="1585">
                <c:v>44263</c:v>
              </c:pt>
              <c:pt idx="1586">
                <c:v>44264</c:v>
              </c:pt>
              <c:pt idx="1587">
                <c:v>44265</c:v>
              </c:pt>
              <c:pt idx="1588">
                <c:v>44266</c:v>
              </c:pt>
              <c:pt idx="1589">
                <c:v>44267</c:v>
              </c:pt>
              <c:pt idx="1590">
                <c:v>44270</c:v>
              </c:pt>
              <c:pt idx="1591">
                <c:v>44271</c:v>
              </c:pt>
              <c:pt idx="1592">
                <c:v>44272</c:v>
              </c:pt>
              <c:pt idx="1593">
                <c:v>44273</c:v>
              </c:pt>
              <c:pt idx="1594">
                <c:v>44274</c:v>
              </c:pt>
              <c:pt idx="1595">
                <c:v>44277</c:v>
              </c:pt>
              <c:pt idx="1596">
                <c:v>44278</c:v>
              </c:pt>
              <c:pt idx="1597">
                <c:v>44279</c:v>
              </c:pt>
              <c:pt idx="1598">
                <c:v>44280</c:v>
              </c:pt>
              <c:pt idx="1599">
                <c:v>44281</c:v>
              </c:pt>
              <c:pt idx="1600">
                <c:v>44284</c:v>
              </c:pt>
              <c:pt idx="1601">
                <c:v>44285</c:v>
              </c:pt>
              <c:pt idx="1602">
                <c:v>44286</c:v>
              </c:pt>
              <c:pt idx="1603">
                <c:v>44287</c:v>
              </c:pt>
              <c:pt idx="1604">
                <c:v>44288</c:v>
              </c:pt>
              <c:pt idx="1605">
                <c:v>44291</c:v>
              </c:pt>
              <c:pt idx="1606">
                <c:v>44292</c:v>
              </c:pt>
              <c:pt idx="1607">
                <c:v>44293</c:v>
              </c:pt>
              <c:pt idx="1608">
                <c:v>44294</c:v>
              </c:pt>
              <c:pt idx="1609">
                <c:v>44295</c:v>
              </c:pt>
              <c:pt idx="1610">
                <c:v>44298</c:v>
              </c:pt>
              <c:pt idx="1611">
                <c:v>44299</c:v>
              </c:pt>
              <c:pt idx="1612">
                <c:v>44300</c:v>
              </c:pt>
              <c:pt idx="1613">
                <c:v>44301</c:v>
              </c:pt>
              <c:pt idx="1614">
                <c:v>44302</c:v>
              </c:pt>
              <c:pt idx="1615">
                <c:v>44305</c:v>
              </c:pt>
              <c:pt idx="1616">
                <c:v>44306</c:v>
              </c:pt>
              <c:pt idx="1617">
                <c:v>44307</c:v>
              </c:pt>
              <c:pt idx="1618">
                <c:v>44308</c:v>
              </c:pt>
              <c:pt idx="1619">
                <c:v>44309</c:v>
              </c:pt>
              <c:pt idx="1620">
                <c:v>44312</c:v>
              </c:pt>
              <c:pt idx="1621">
                <c:v>44313</c:v>
              </c:pt>
              <c:pt idx="1622">
                <c:v>44314</c:v>
              </c:pt>
              <c:pt idx="1623">
                <c:v>44315</c:v>
              </c:pt>
              <c:pt idx="1624">
                <c:v>44316</c:v>
              </c:pt>
              <c:pt idx="1625">
                <c:v>44319</c:v>
              </c:pt>
              <c:pt idx="1626">
                <c:v>44320</c:v>
              </c:pt>
              <c:pt idx="1627">
                <c:v>44321</c:v>
              </c:pt>
              <c:pt idx="1628">
                <c:v>44322</c:v>
              </c:pt>
              <c:pt idx="1629">
                <c:v>44323</c:v>
              </c:pt>
              <c:pt idx="1630">
                <c:v>44326</c:v>
              </c:pt>
              <c:pt idx="1631">
                <c:v>44327</c:v>
              </c:pt>
              <c:pt idx="1632">
                <c:v>44328</c:v>
              </c:pt>
              <c:pt idx="1633">
                <c:v>44329</c:v>
              </c:pt>
              <c:pt idx="1634">
                <c:v>44330</c:v>
              </c:pt>
              <c:pt idx="1635">
                <c:v>44333</c:v>
              </c:pt>
              <c:pt idx="1636">
                <c:v>44334</c:v>
              </c:pt>
              <c:pt idx="1637">
                <c:v>44335</c:v>
              </c:pt>
              <c:pt idx="1638">
                <c:v>44336</c:v>
              </c:pt>
              <c:pt idx="1639">
                <c:v>44337</c:v>
              </c:pt>
              <c:pt idx="1640">
                <c:v>44340</c:v>
              </c:pt>
              <c:pt idx="1641">
                <c:v>44341</c:v>
              </c:pt>
              <c:pt idx="1642">
                <c:v>44342</c:v>
              </c:pt>
              <c:pt idx="1643">
                <c:v>44343</c:v>
              </c:pt>
              <c:pt idx="1644">
                <c:v>44344</c:v>
              </c:pt>
              <c:pt idx="1645">
                <c:v>44347</c:v>
              </c:pt>
              <c:pt idx="1646">
                <c:v>44348</c:v>
              </c:pt>
              <c:pt idx="1647">
                <c:v>44349</c:v>
              </c:pt>
              <c:pt idx="1648">
                <c:v>44350</c:v>
              </c:pt>
              <c:pt idx="1649">
                <c:v>44351</c:v>
              </c:pt>
              <c:pt idx="1650">
                <c:v>44354</c:v>
              </c:pt>
              <c:pt idx="1651">
                <c:v>44355</c:v>
              </c:pt>
              <c:pt idx="1652">
                <c:v>44356</c:v>
              </c:pt>
              <c:pt idx="1653">
                <c:v>44357</c:v>
              </c:pt>
              <c:pt idx="1654">
                <c:v>44358</c:v>
              </c:pt>
              <c:pt idx="1655">
                <c:v>44361</c:v>
              </c:pt>
              <c:pt idx="1656">
                <c:v>44362</c:v>
              </c:pt>
              <c:pt idx="1657">
                <c:v>44363</c:v>
              </c:pt>
              <c:pt idx="1658">
                <c:v>44364</c:v>
              </c:pt>
              <c:pt idx="1659">
                <c:v>44365</c:v>
              </c:pt>
              <c:pt idx="1660">
                <c:v>44368</c:v>
              </c:pt>
              <c:pt idx="1661">
                <c:v>44369</c:v>
              </c:pt>
              <c:pt idx="1662">
                <c:v>44370</c:v>
              </c:pt>
              <c:pt idx="1663">
                <c:v>44371</c:v>
              </c:pt>
              <c:pt idx="1664">
                <c:v>44372</c:v>
              </c:pt>
              <c:pt idx="1665">
                <c:v>44375</c:v>
              </c:pt>
              <c:pt idx="1666">
                <c:v>44376</c:v>
              </c:pt>
              <c:pt idx="1667">
                <c:v>44377</c:v>
              </c:pt>
              <c:pt idx="1668">
                <c:v>44378</c:v>
              </c:pt>
              <c:pt idx="1669">
                <c:v>44379</c:v>
              </c:pt>
              <c:pt idx="1670">
                <c:v>44382</c:v>
              </c:pt>
              <c:pt idx="1671">
                <c:v>44383</c:v>
              </c:pt>
              <c:pt idx="1672">
                <c:v>44384</c:v>
              </c:pt>
              <c:pt idx="1673">
                <c:v>44385</c:v>
              </c:pt>
              <c:pt idx="1674">
                <c:v>44386</c:v>
              </c:pt>
              <c:pt idx="1675">
                <c:v>44389</c:v>
              </c:pt>
              <c:pt idx="1676">
                <c:v>44390</c:v>
              </c:pt>
              <c:pt idx="1677">
                <c:v>44391</c:v>
              </c:pt>
              <c:pt idx="1678">
                <c:v>44392</c:v>
              </c:pt>
              <c:pt idx="1679">
                <c:v>44393</c:v>
              </c:pt>
              <c:pt idx="1680">
                <c:v>44396</c:v>
              </c:pt>
              <c:pt idx="1681">
                <c:v>44397</c:v>
              </c:pt>
              <c:pt idx="1682">
                <c:v>44398</c:v>
              </c:pt>
              <c:pt idx="1683">
                <c:v>44399</c:v>
              </c:pt>
              <c:pt idx="1684">
                <c:v>44400</c:v>
              </c:pt>
              <c:pt idx="1685">
                <c:v>44403</c:v>
              </c:pt>
              <c:pt idx="1686">
                <c:v>44404</c:v>
              </c:pt>
              <c:pt idx="1687">
                <c:v>44405</c:v>
              </c:pt>
              <c:pt idx="1688">
                <c:v>44406</c:v>
              </c:pt>
              <c:pt idx="1689">
                <c:v>44407</c:v>
              </c:pt>
              <c:pt idx="1690">
                <c:v>44410</c:v>
              </c:pt>
              <c:pt idx="1691">
                <c:v>44411</c:v>
              </c:pt>
              <c:pt idx="1692">
                <c:v>44412</c:v>
              </c:pt>
              <c:pt idx="1693">
                <c:v>44413</c:v>
              </c:pt>
              <c:pt idx="1694">
                <c:v>44414</c:v>
              </c:pt>
              <c:pt idx="1695">
                <c:v>44417</c:v>
              </c:pt>
              <c:pt idx="1696">
                <c:v>44418</c:v>
              </c:pt>
              <c:pt idx="1697">
                <c:v>44419</c:v>
              </c:pt>
              <c:pt idx="1698">
                <c:v>44420</c:v>
              </c:pt>
              <c:pt idx="1699">
                <c:v>44421</c:v>
              </c:pt>
              <c:pt idx="1700">
                <c:v>44424</c:v>
              </c:pt>
              <c:pt idx="1701">
                <c:v>44425</c:v>
              </c:pt>
              <c:pt idx="1702">
                <c:v>44426</c:v>
              </c:pt>
              <c:pt idx="1703">
                <c:v>44427</c:v>
              </c:pt>
              <c:pt idx="1704">
                <c:v>44428</c:v>
              </c:pt>
              <c:pt idx="1705">
                <c:v>44431</c:v>
              </c:pt>
              <c:pt idx="1706">
                <c:v>44432</c:v>
              </c:pt>
              <c:pt idx="1707">
                <c:v>44433</c:v>
              </c:pt>
              <c:pt idx="1708">
                <c:v>44434</c:v>
              </c:pt>
              <c:pt idx="1709">
                <c:v>44435</c:v>
              </c:pt>
              <c:pt idx="1710">
                <c:v>44438</c:v>
              </c:pt>
              <c:pt idx="1711">
                <c:v>44439</c:v>
              </c:pt>
              <c:pt idx="1712">
                <c:v>44440</c:v>
              </c:pt>
              <c:pt idx="1713">
                <c:v>44441</c:v>
              </c:pt>
              <c:pt idx="1714">
                <c:v>44442</c:v>
              </c:pt>
              <c:pt idx="1715">
                <c:v>44445</c:v>
              </c:pt>
              <c:pt idx="1716">
                <c:v>44446</c:v>
              </c:pt>
              <c:pt idx="1717">
                <c:v>44447</c:v>
              </c:pt>
              <c:pt idx="1718">
                <c:v>44448</c:v>
              </c:pt>
              <c:pt idx="1719">
                <c:v>44449</c:v>
              </c:pt>
              <c:pt idx="1720">
                <c:v>44452</c:v>
              </c:pt>
              <c:pt idx="1721">
                <c:v>44453</c:v>
              </c:pt>
              <c:pt idx="1722">
                <c:v>44454</c:v>
              </c:pt>
              <c:pt idx="1723">
                <c:v>44455</c:v>
              </c:pt>
              <c:pt idx="1724">
                <c:v>44456</c:v>
              </c:pt>
              <c:pt idx="1725">
                <c:v>44459</c:v>
              </c:pt>
              <c:pt idx="1726">
                <c:v>44460</c:v>
              </c:pt>
              <c:pt idx="1727">
                <c:v>44461</c:v>
              </c:pt>
              <c:pt idx="1728">
                <c:v>44462</c:v>
              </c:pt>
              <c:pt idx="1729">
                <c:v>44463</c:v>
              </c:pt>
              <c:pt idx="1730">
                <c:v>44466</c:v>
              </c:pt>
              <c:pt idx="1731">
                <c:v>44467</c:v>
              </c:pt>
              <c:pt idx="1732">
                <c:v>44468</c:v>
              </c:pt>
              <c:pt idx="1733">
                <c:v>44469</c:v>
              </c:pt>
              <c:pt idx="1734">
                <c:v>44470</c:v>
              </c:pt>
              <c:pt idx="1735">
                <c:v>44473</c:v>
              </c:pt>
              <c:pt idx="1736">
                <c:v>44474</c:v>
              </c:pt>
              <c:pt idx="1737">
                <c:v>44475</c:v>
              </c:pt>
              <c:pt idx="1738">
                <c:v>44476</c:v>
              </c:pt>
              <c:pt idx="1739">
                <c:v>44477</c:v>
              </c:pt>
              <c:pt idx="1740">
                <c:v>44480</c:v>
              </c:pt>
              <c:pt idx="1741">
                <c:v>44481</c:v>
              </c:pt>
              <c:pt idx="1742">
                <c:v>44482</c:v>
              </c:pt>
              <c:pt idx="1743">
                <c:v>44483</c:v>
              </c:pt>
              <c:pt idx="1744">
                <c:v>44484</c:v>
              </c:pt>
              <c:pt idx="1745">
                <c:v>44487</c:v>
              </c:pt>
              <c:pt idx="1746">
                <c:v>44488</c:v>
              </c:pt>
              <c:pt idx="1747">
                <c:v>44489</c:v>
              </c:pt>
              <c:pt idx="1748">
                <c:v>44490</c:v>
              </c:pt>
              <c:pt idx="1749">
                <c:v>44491</c:v>
              </c:pt>
              <c:pt idx="1750">
                <c:v>44494</c:v>
              </c:pt>
              <c:pt idx="1751">
                <c:v>44495</c:v>
              </c:pt>
              <c:pt idx="1752">
                <c:v>44496</c:v>
              </c:pt>
              <c:pt idx="1753">
                <c:v>44497</c:v>
              </c:pt>
              <c:pt idx="1754">
                <c:v>44498</c:v>
              </c:pt>
              <c:pt idx="1755">
                <c:v>44501</c:v>
              </c:pt>
              <c:pt idx="1756">
                <c:v>44502</c:v>
              </c:pt>
              <c:pt idx="1757">
                <c:v>44503</c:v>
              </c:pt>
              <c:pt idx="1758">
                <c:v>44504</c:v>
              </c:pt>
              <c:pt idx="1759">
                <c:v>44505</c:v>
              </c:pt>
              <c:pt idx="1760">
                <c:v>44508</c:v>
              </c:pt>
              <c:pt idx="1761">
                <c:v>44509</c:v>
              </c:pt>
              <c:pt idx="1762">
                <c:v>44510</c:v>
              </c:pt>
              <c:pt idx="1763">
                <c:v>44511</c:v>
              </c:pt>
              <c:pt idx="1764">
                <c:v>44512</c:v>
              </c:pt>
              <c:pt idx="1765">
                <c:v>44515</c:v>
              </c:pt>
              <c:pt idx="1766">
                <c:v>44516</c:v>
              </c:pt>
              <c:pt idx="1767">
                <c:v>44517</c:v>
              </c:pt>
              <c:pt idx="1768">
                <c:v>44518</c:v>
              </c:pt>
              <c:pt idx="1769">
                <c:v>44519</c:v>
              </c:pt>
              <c:pt idx="1770">
                <c:v>44522</c:v>
              </c:pt>
              <c:pt idx="1771">
                <c:v>44523</c:v>
              </c:pt>
              <c:pt idx="1772">
                <c:v>44524</c:v>
              </c:pt>
              <c:pt idx="1773">
                <c:v>44525</c:v>
              </c:pt>
              <c:pt idx="1774">
                <c:v>44526</c:v>
              </c:pt>
              <c:pt idx="1775">
                <c:v>44529</c:v>
              </c:pt>
              <c:pt idx="1776">
                <c:v>44530</c:v>
              </c:pt>
              <c:pt idx="1777">
                <c:v>44531</c:v>
              </c:pt>
              <c:pt idx="1778">
                <c:v>44532</c:v>
              </c:pt>
              <c:pt idx="1779">
                <c:v>44533</c:v>
              </c:pt>
              <c:pt idx="1780">
                <c:v>44536</c:v>
              </c:pt>
              <c:pt idx="1781">
                <c:v>44537</c:v>
              </c:pt>
              <c:pt idx="1782">
                <c:v>44538</c:v>
              </c:pt>
              <c:pt idx="1783">
                <c:v>44539</c:v>
              </c:pt>
              <c:pt idx="1784">
                <c:v>44540</c:v>
              </c:pt>
              <c:pt idx="1785">
                <c:v>44543</c:v>
              </c:pt>
              <c:pt idx="1786">
                <c:v>44544</c:v>
              </c:pt>
              <c:pt idx="1787">
                <c:v>44545</c:v>
              </c:pt>
              <c:pt idx="1788">
                <c:v>44546</c:v>
              </c:pt>
              <c:pt idx="1789">
                <c:v>44547</c:v>
              </c:pt>
              <c:pt idx="1790">
                <c:v>44550</c:v>
              </c:pt>
              <c:pt idx="1791">
                <c:v>44551</c:v>
              </c:pt>
              <c:pt idx="1792">
                <c:v>44552</c:v>
              </c:pt>
              <c:pt idx="1793">
                <c:v>44553</c:v>
              </c:pt>
              <c:pt idx="1794">
                <c:v>44554</c:v>
              </c:pt>
              <c:pt idx="1795">
                <c:v>44557</c:v>
              </c:pt>
              <c:pt idx="1796">
                <c:v>44558</c:v>
              </c:pt>
              <c:pt idx="1797">
                <c:v>44559</c:v>
              </c:pt>
              <c:pt idx="1798">
                <c:v>44560</c:v>
              </c:pt>
              <c:pt idx="1799">
                <c:v>44561</c:v>
              </c:pt>
              <c:pt idx="1800">
                <c:v>44564</c:v>
              </c:pt>
              <c:pt idx="1801">
                <c:v>44565</c:v>
              </c:pt>
              <c:pt idx="1802">
                <c:v>44566</c:v>
              </c:pt>
              <c:pt idx="1803">
                <c:v>44567</c:v>
              </c:pt>
              <c:pt idx="1804">
                <c:v>44568</c:v>
              </c:pt>
              <c:pt idx="1805">
                <c:v>44571</c:v>
              </c:pt>
              <c:pt idx="1806">
                <c:v>44572</c:v>
              </c:pt>
              <c:pt idx="1807">
                <c:v>44573</c:v>
              </c:pt>
              <c:pt idx="1808">
                <c:v>44574</c:v>
              </c:pt>
              <c:pt idx="1809">
                <c:v>44575</c:v>
              </c:pt>
              <c:pt idx="1810">
                <c:v>44578</c:v>
              </c:pt>
              <c:pt idx="1811">
                <c:v>44579</c:v>
              </c:pt>
              <c:pt idx="1812">
                <c:v>44580</c:v>
              </c:pt>
              <c:pt idx="1813">
                <c:v>44581</c:v>
              </c:pt>
              <c:pt idx="1814">
                <c:v>44582</c:v>
              </c:pt>
              <c:pt idx="1815">
                <c:v>44585</c:v>
              </c:pt>
              <c:pt idx="1816">
                <c:v>44586</c:v>
              </c:pt>
              <c:pt idx="1817">
                <c:v>44587</c:v>
              </c:pt>
              <c:pt idx="1818">
                <c:v>44588</c:v>
              </c:pt>
              <c:pt idx="1819">
                <c:v>44589</c:v>
              </c:pt>
              <c:pt idx="1820">
                <c:v>44592</c:v>
              </c:pt>
              <c:pt idx="1821">
                <c:v>44593</c:v>
              </c:pt>
              <c:pt idx="1822">
                <c:v>44594</c:v>
              </c:pt>
              <c:pt idx="1823">
                <c:v>44595</c:v>
              </c:pt>
              <c:pt idx="1824">
                <c:v>44596</c:v>
              </c:pt>
              <c:pt idx="1825">
                <c:v>44599</c:v>
              </c:pt>
              <c:pt idx="1826">
                <c:v>44600</c:v>
              </c:pt>
              <c:pt idx="1827">
                <c:v>44601</c:v>
              </c:pt>
              <c:pt idx="1828">
                <c:v>44602</c:v>
              </c:pt>
              <c:pt idx="1829">
                <c:v>44603</c:v>
              </c:pt>
              <c:pt idx="1830">
                <c:v>44606</c:v>
              </c:pt>
              <c:pt idx="1831">
                <c:v>44607</c:v>
              </c:pt>
              <c:pt idx="1832">
                <c:v>44608</c:v>
              </c:pt>
              <c:pt idx="1833">
                <c:v>44609</c:v>
              </c:pt>
              <c:pt idx="1834">
                <c:v>44610</c:v>
              </c:pt>
              <c:pt idx="1835">
                <c:v>44613</c:v>
              </c:pt>
              <c:pt idx="1836">
                <c:v>44614</c:v>
              </c:pt>
              <c:pt idx="1837">
                <c:v>44615</c:v>
              </c:pt>
              <c:pt idx="1838">
                <c:v>44616</c:v>
              </c:pt>
              <c:pt idx="1839">
                <c:v>44617</c:v>
              </c:pt>
              <c:pt idx="1840">
                <c:v>44620</c:v>
              </c:pt>
              <c:pt idx="1841">
                <c:v>44621</c:v>
              </c:pt>
              <c:pt idx="1842">
                <c:v>44622</c:v>
              </c:pt>
              <c:pt idx="1843">
                <c:v>44623</c:v>
              </c:pt>
              <c:pt idx="1844">
                <c:v>44624</c:v>
              </c:pt>
              <c:pt idx="1845">
                <c:v>44627</c:v>
              </c:pt>
              <c:pt idx="1846">
                <c:v>44628</c:v>
              </c:pt>
              <c:pt idx="1847">
                <c:v>44629</c:v>
              </c:pt>
              <c:pt idx="1848">
                <c:v>44630</c:v>
              </c:pt>
              <c:pt idx="1849">
                <c:v>44631</c:v>
              </c:pt>
              <c:pt idx="1850">
                <c:v>44634</c:v>
              </c:pt>
              <c:pt idx="1851">
                <c:v>44635</c:v>
              </c:pt>
              <c:pt idx="1852">
                <c:v>44636</c:v>
              </c:pt>
              <c:pt idx="1853">
                <c:v>44637</c:v>
              </c:pt>
              <c:pt idx="1854">
                <c:v>44638</c:v>
              </c:pt>
              <c:pt idx="1855">
                <c:v>44641</c:v>
              </c:pt>
              <c:pt idx="1856">
                <c:v>44642</c:v>
              </c:pt>
              <c:pt idx="1857">
                <c:v>44643</c:v>
              </c:pt>
              <c:pt idx="1858">
                <c:v>44644</c:v>
              </c:pt>
              <c:pt idx="1859">
                <c:v>44645</c:v>
              </c:pt>
              <c:pt idx="1860">
                <c:v>44648</c:v>
              </c:pt>
              <c:pt idx="1861">
                <c:v>44649</c:v>
              </c:pt>
              <c:pt idx="1862">
                <c:v>44650</c:v>
              </c:pt>
              <c:pt idx="1863">
                <c:v>44651</c:v>
              </c:pt>
              <c:pt idx="1864">
                <c:v>44652</c:v>
              </c:pt>
              <c:pt idx="1865">
                <c:v>44655</c:v>
              </c:pt>
              <c:pt idx="1866">
                <c:v>44656</c:v>
              </c:pt>
              <c:pt idx="1867">
                <c:v>44657</c:v>
              </c:pt>
              <c:pt idx="1868">
                <c:v>44658</c:v>
              </c:pt>
              <c:pt idx="1869">
                <c:v>44659</c:v>
              </c:pt>
              <c:pt idx="1870">
                <c:v>44662</c:v>
              </c:pt>
              <c:pt idx="1871">
                <c:v>44663</c:v>
              </c:pt>
              <c:pt idx="1872">
                <c:v>44664</c:v>
              </c:pt>
              <c:pt idx="1873">
                <c:v>44665</c:v>
              </c:pt>
              <c:pt idx="1874">
                <c:v>44666</c:v>
              </c:pt>
              <c:pt idx="1875">
                <c:v>44669</c:v>
              </c:pt>
              <c:pt idx="1876">
                <c:v>44670</c:v>
              </c:pt>
              <c:pt idx="1877">
                <c:v>44671</c:v>
              </c:pt>
              <c:pt idx="1878">
                <c:v>44672</c:v>
              </c:pt>
              <c:pt idx="1879">
                <c:v>44673</c:v>
              </c:pt>
              <c:pt idx="1880">
                <c:v>44676</c:v>
              </c:pt>
              <c:pt idx="1881">
                <c:v>44677</c:v>
              </c:pt>
              <c:pt idx="1882">
                <c:v>44678</c:v>
              </c:pt>
              <c:pt idx="1883">
                <c:v>44679</c:v>
              </c:pt>
              <c:pt idx="1884">
                <c:v>44680</c:v>
              </c:pt>
              <c:pt idx="1885">
                <c:v>44683</c:v>
              </c:pt>
              <c:pt idx="1886">
                <c:v>44684</c:v>
              </c:pt>
              <c:pt idx="1887">
                <c:v>44685</c:v>
              </c:pt>
              <c:pt idx="1888">
                <c:v>44686</c:v>
              </c:pt>
              <c:pt idx="1889">
                <c:v>44687</c:v>
              </c:pt>
              <c:pt idx="1890">
                <c:v>44690</c:v>
              </c:pt>
              <c:pt idx="1891">
                <c:v>44691</c:v>
              </c:pt>
              <c:pt idx="1892">
                <c:v>44692</c:v>
              </c:pt>
              <c:pt idx="1893">
                <c:v>44693</c:v>
              </c:pt>
              <c:pt idx="1894">
                <c:v>44694</c:v>
              </c:pt>
              <c:pt idx="1895">
                <c:v>44697</c:v>
              </c:pt>
              <c:pt idx="1896">
                <c:v>44698</c:v>
              </c:pt>
              <c:pt idx="1897">
                <c:v>44699</c:v>
              </c:pt>
              <c:pt idx="1898">
                <c:v>44700</c:v>
              </c:pt>
              <c:pt idx="1899">
                <c:v>44701</c:v>
              </c:pt>
              <c:pt idx="1900">
                <c:v>44704</c:v>
              </c:pt>
              <c:pt idx="1901">
                <c:v>44705</c:v>
              </c:pt>
              <c:pt idx="1902">
                <c:v>44706</c:v>
              </c:pt>
              <c:pt idx="1903">
                <c:v>44707</c:v>
              </c:pt>
              <c:pt idx="1904">
                <c:v>44708</c:v>
              </c:pt>
              <c:pt idx="1905">
                <c:v>44711</c:v>
              </c:pt>
              <c:pt idx="1906">
                <c:v>44712</c:v>
              </c:pt>
              <c:pt idx="1907">
                <c:v>44713</c:v>
              </c:pt>
              <c:pt idx="1908">
                <c:v>44714</c:v>
              </c:pt>
              <c:pt idx="1909">
                <c:v>44715</c:v>
              </c:pt>
              <c:pt idx="1910">
                <c:v>44718</c:v>
              </c:pt>
              <c:pt idx="1911">
                <c:v>44719</c:v>
              </c:pt>
              <c:pt idx="1912">
                <c:v>44720</c:v>
              </c:pt>
              <c:pt idx="1913">
                <c:v>44721</c:v>
              </c:pt>
              <c:pt idx="1914">
                <c:v>44722</c:v>
              </c:pt>
              <c:pt idx="1915">
                <c:v>44725</c:v>
              </c:pt>
              <c:pt idx="1916">
                <c:v>44726</c:v>
              </c:pt>
              <c:pt idx="1917">
                <c:v>44727</c:v>
              </c:pt>
              <c:pt idx="1918">
                <c:v>44728</c:v>
              </c:pt>
              <c:pt idx="1919">
                <c:v>44729</c:v>
              </c:pt>
              <c:pt idx="1920">
                <c:v>44732</c:v>
              </c:pt>
              <c:pt idx="1921">
                <c:v>44733</c:v>
              </c:pt>
              <c:pt idx="1922">
                <c:v>44734</c:v>
              </c:pt>
              <c:pt idx="1923">
                <c:v>44735</c:v>
              </c:pt>
              <c:pt idx="1924">
                <c:v>44736</c:v>
              </c:pt>
              <c:pt idx="1925">
                <c:v>44739</c:v>
              </c:pt>
              <c:pt idx="1926">
                <c:v>44740</c:v>
              </c:pt>
              <c:pt idx="1927">
                <c:v>44741</c:v>
              </c:pt>
              <c:pt idx="1928">
                <c:v>44742</c:v>
              </c:pt>
              <c:pt idx="1929">
                <c:v>44743</c:v>
              </c:pt>
              <c:pt idx="1930">
                <c:v>44746</c:v>
              </c:pt>
              <c:pt idx="1931">
                <c:v>44747</c:v>
              </c:pt>
              <c:pt idx="1932">
                <c:v>44748</c:v>
              </c:pt>
              <c:pt idx="1933">
                <c:v>44749</c:v>
              </c:pt>
              <c:pt idx="1934">
                <c:v>44750</c:v>
              </c:pt>
              <c:pt idx="1935">
                <c:v>44753</c:v>
              </c:pt>
              <c:pt idx="1936">
                <c:v>44754</c:v>
              </c:pt>
              <c:pt idx="1937">
                <c:v>44755</c:v>
              </c:pt>
              <c:pt idx="1938">
                <c:v>44756</c:v>
              </c:pt>
              <c:pt idx="1939">
                <c:v>44757</c:v>
              </c:pt>
              <c:pt idx="1940">
                <c:v>44760</c:v>
              </c:pt>
              <c:pt idx="1941">
                <c:v>44761</c:v>
              </c:pt>
              <c:pt idx="1942">
                <c:v>44762</c:v>
              </c:pt>
              <c:pt idx="1943">
                <c:v>44763</c:v>
              </c:pt>
              <c:pt idx="1944">
                <c:v>44764</c:v>
              </c:pt>
              <c:pt idx="1945">
                <c:v>44767</c:v>
              </c:pt>
              <c:pt idx="1946">
                <c:v>44768</c:v>
              </c:pt>
              <c:pt idx="1947">
                <c:v>44769</c:v>
              </c:pt>
              <c:pt idx="1948">
                <c:v>44770</c:v>
              </c:pt>
              <c:pt idx="1949">
                <c:v>44771</c:v>
              </c:pt>
              <c:pt idx="1950">
                <c:v>44774</c:v>
              </c:pt>
              <c:pt idx="1951">
                <c:v>44775</c:v>
              </c:pt>
              <c:pt idx="1952">
                <c:v>44776</c:v>
              </c:pt>
              <c:pt idx="1953">
                <c:v>44777</c:v>
              </c:pt>
              <c:pt idx="1954">
                <c:v>44778</c:v>
              </c:pt>
              <c:pt idx="1955">
                <c:v>44781</c:v>
              </c:pt>
              <c:pt idx="1956">
                <c:v>44782</c:v>
              </c:pt>
              <c:pt idx="1957">
                <c:v>44783</c:v>
              </c:pt>
              <c:pt idx="1958">
                <c:v>44784</c:v>
              </c:pt>
              <c:pt idx="1959">
                <c:v>44785</c:v>
              </c:pt>
              <c:pt idx="1960">
                <c:v>44788</c:v>
              </c:pt>
              <c:pt idx="1961">
                <c:v>44789</c:v>
              </c:pt>
              <c:pt idx="1962">
                <c:v>44790</c:v>
              </c:pt>
              <c:pt idx="1963">
                <c:v>44791</c:v>
              </c:pt>
              <c:pt idx="1964">
                <c:v>44792</c:v>
              </c:pt>
              <c:pt idx="1965">
                <c:v>44795</c:v>
              </c:pt>
              <c:pt idx="1966">
                <c:v>44796</c:v>
              </c:pt>
              <c:pt idx="1967">
                <c:v>44797</c:v>
              </c:pt>
              <c:pt idx="1968">
                <c:v>44798</c:v>
              </c:pt>
              <c:pt idx="1969">
                <c:v>44799</c:v>
              </c:pt>
              <c:pt idx="1970">
                <c:v>44802</c:v>
              </c:pt>
              <c:pt idx="1971">
                <c:v>44803</c:v>
              </c:pt>
              <c:pt idx="1972">
                <c:v>44804</c:v>
              </c:pt>
              <c:pt idx="1973">
                <c:v>44805</c:v>
              </c:pt>
              <c:pt idx="1974">
                <c:v>44806</c:v>
              </c:pt>
              <c:pt idx="1975">
                <c:v>44809</c:v>
              </c:pt>
              <c:pt idx="1976">
                <c:v>44810</c:v>
              </c:pt>
              <c:pt idx="1977">
                <c:v>44811</c:v>
              </c:pt>
              <c:pt idx="1978">
                <c:v>44812</c:v>
              </c:pt>
              <c:pt idx="1979">
                <c:v>44813</c:v>
              </c:pt>
              <c:pt idx="1980">
                <c:v>44816</c:v>
              </c:pt>
              <c:pt idx="1981">
                <c:v>44817</c:v>
              </c:pt>
              <c:pt idx="1982">
                <c:v>44818</c:v>
              </c:pt>
              <c:pt idx="1983">
                <c:v>44819</c:v>
              </c:pt>
              <c:pt idx="1984">
                <c:v>44820</c:v>
              </c:pt>
              <c:pt idx="1985">
                <c:v>44823</c:v>
              </c:pt>
              <c:pt idx="1986">
                <c:v>44824</c:v>
              </c:pt>
              <c:pt idx="1987">
                <c:v>44825</c:v>
              </c:pt>
              <c:pt idx="1988">
                <c:v>44826</c:v>
              </c:pt>
              <c:pt idx="1989">
                <c:v>44827</c:v>
              </c:pt>
              <c:pt idx="1990">
                <c:v>44830</c:v>
              </c:pt>
              <c:pt idx="1991">
                <c:v>44831</c:v>
              </c:pt>
              <c:pt idx="1992">
                <c:v>44832</c:v>
              </c:pt>
              <c:pt idx="1993">
                <c:v>44833</c:v>
              </c:pt>
              <c:pt idx="1994">
                <c:v>44834</c:v>
              </c:pt>
              <c:pt idx="1995">
                <c:v>44837</c:v>
              </c:pt>
              <c:pt idx="1996">
                <c:v>44838</c:v>
              </c:pt>
              <c:pt idx="1997">
                <c:v>44839</c:v>
              </c:pt>
              <c:pt idx="1998">
                <c:v>44840</c:v>
              </c:pt>
              <c:pt idx="1999">
                <c:v>44841</c:v>
              </c:pt>
              <c:pt idx="2000">
                <c:v>44844</c:v>
              </c:pt>
              <c:pt idx="2001">
                <c:v>44845</c:v>
              </c:pt>
              <c:pt idx="2002">
                <c:v>44846</c:v>
              </c:pt>
              <c:pt idx="2003">
                <c:v>44847</c:v>
              </c:pt>
              <c:pt idx="2004">
                <c:v>44848</c:v>
              </c:pt>
              <c:pt idx="2005">
                <c:v>44851</c:v>
              </c:pt>
              <c:pt idx="2006">
                <c:v>44852</c:v>
              </c:pt>
              <c:pt idx="2007">
                <c:v>44853</c:v>
              </c:pt>
              <c:pt idx="2008">
                <c:v>44854</c:v>
              </c:pt>
              <c:pt idx="2009">
                <c:v>44855</c:v>
              </c:pt>
              <c:pt idx="2010">
                <c:v>44858</c:v>
              </c:pt>
              <c:pt idx="2011">
                <c:v>44859</c:v>
              </c:pt>
              <c:pt idx="2012">
                <c:v>44860</c:v>
              </c:pt>
              <c:pt idx="2013">
                <c:v>44861</c:v>
              </c:pt>
              <c:pt idx="2014">
                <c:v>44862</c:v>
              </c:pt>
              <c:pt idx="2015">
                <c:v>44865</c:v>
              </c:pt>
              <c:pt idx="2016">
                <c:v>44866</c:v>
              </c:pt>
              <c:pt idx="2017">
                <c:v>44867</c:v>
              </c:pt>
              <c:pt idx="2018">
                <c:v>44868</c:v>
              </c:pt>
              <c:pt idx="2019">
                <c:v>44869</c:v>
              </c:pt>
              <c:pt idx="2020">
                <c:v>44872</c:v>
              </c:pt>
              <c:pt idx="2021">
                <c:v>44873</c:v>
              </c:pt>
              <c:pt idx="2022">
                <c:v>44874</c:v>
              </c:pt>
              <c:pt idx="2023">
                <c:v>44875</c:v>
              </c:pt>
              <c:pt idx="2024">
                <c:v>44876</c:v>
              </c:pt>
              <c:pt idx="2025">
                <c:v>44879</c:v>
              </c:pt>
              <c:pt idx="2026">
                <c:v>44880</c:v>
              </c:pt>
              <c:pt idx="2027">
                <c:v>44881</c:v>
              </c:pt>
              <c:pt idx="2028">
                <c:v>44882</c:v>
              </c:pt>
              <c:pt idx="2029">
                <c:v>44883</c:v>
              </c:pt>
              <c:pt idx="2030">
                <c:v>44886</c:v>
              </c:pt>
              <c:pt idx="2031">
                <c:v>44887</c:v>
              </c:pt>
              <c:pt idx="2032">
                <c:v>44888</c:v>
              </c:pt>
              <c:pt idx="2033">
                <c:v>44889</c:v>
              </c:pt>
              <c:pt idx="2034">
                <c:v>44890</c:v>
              </c:pt>
              <c:pt idx="2035">
                <c:v>44893</c:v>
              </c:pt>
              <c:pt idx="2036">
                <c:v>44894</c:v>
              </c:pt>
              <c:pt idx="2037">
                <c:v>44895</c:v>
              </c:pt>
              <c:pt idx="2038">
                <c:v>44896</c:v>
              </c:pt>
              <c:pt idx="2039">
                <c:v>44897</c:v>
              </c:pt>
              <c:pt idx="2040">
                <c:v>44900</c:v>
              </c:pt>
              <c:pt idx="2041">
                <c:v>44901</c:v>
              </c:pt>
              <c:pt idx="2042">
                <c:v>44902</c:v>
              </c:pt>
              <c:pt idx="2043">
                <c:v>44903</c:v>
              </c:pt>
              <c:pt idx="2044">
                <c:v>44904</c:v>
              </c:pt>
              <c:pt idx="2045">
                <c:v>44907</c:v>
              </c:pt>
              <c:pt idx="2046">
                <c:v>44908</c:v>
              </c:pt>
              <c:pt idx="2047">
                <c:v>44909</c:v>
              </c:pt>
              <c:pt idx="2048">
                <c:v>44910</c:v>
              </c:pt>
              <c:pt idx="2049">
                <c:v>44911</c:v>
              </c:pt>
              <c:pt idx="2050">
                <c:v>44914</c:v>
              </c:pt>
              <c:pt idx="2051">
                <c:v>44915</c:v>
              </c:pt>
              <c:pt idx="2052">
                <c:v>44916</c:v>
              </c:pt>
              <c:pt idx="2053">
                <c:v>44917</c:v>
              </c:pt>
              <c:pt idx="2054">
                <c:v>44918</c:v>
              </c:pt>
              <c:pt idx="2055">
                <c:v>44921</c:v>
              </c:pt>
              <c:pt idx="2056">
                <c:v>44922</c:v>
              </c:pt>
              <c:pt idx="2057">
                <c:v>44923</c:v>
              </c:pt>
              <c:pt idx="2058">
                <c:v>44924</c:v>
              </c:pt>
              <c:pt idx="2059">
                <c:v>44925</c:v>
              </c:pt>
              <c:pt idx="2060">
                <c:v>44928</c:v>
              </c:pt>
              <c:pt idx="2061">
                <c:v>44929</c:v>
              </c:pt>
              <c:pt idx="2062">
                <c:v>44930</c:v>
              </c:pt>
              <c:pt idx="2063">
                <c:v>44931</c:v>
              </c:pt>
              <c:pt idx="2064">
                <c:v>44932</c:v>
              </c:pt>
              <c:pt idx="2065">
                <c:v>44935</c:v>
              </c:pt>
              <c:pt idx="2066">
                <c:v>44936</c:v>
              </c:pt>
              <c:pt idx="2067">
                <c:v>44937</c:v>
              </c:pt>
              <c:pt idx="2068">
                <c:v>44938</c:v>
              </c:pt>
              <c:pt idx="2069">
                <c:v>44939</c:v>
              </c:pt>
              <c:pt idx="2070">
                <c:v>44942</c:v>
              </c:pt>
              <c:pt idx="2071">
                <c:v>44943</c:v>
              </c:pt>
              <c:pt idx="2072">
                <c:v>44944</c:v>
              </c:pt>
              <c:pt idx="2073">
                <c:v>44945</c:v>
              </c:pt>
              <c:pt idx="2074">
                <c:v>44946</c:v>
              </c:pt>
              <c:pt idx="2075">
                <c:v>44949</c:v>
              </c:pt>
              <c:pt idx="2076">
                <c:v>44950</c:v>
              </c:pt>
              <c:pt idx="2077">
                <c:v>44951</c:v>
              </c:pt>
              <c:pt idx="2078">
                <c:v>44952</c:v>
              </c:pt>
              <c:pt idx="2079">
                <c:v>44953</c:v>
              </c:pt>
              <c:pt idx="2080">
                <c:v>44956</c:v>
              </c:pt>
              <c:pt idx="2081">
                <c:v>44957</c:v>
              </c:pt>
              <c:pt idx="2082">
                <c:v>44958</c:v>
              </c:pt>
              <c:pt idx="2083">
                <c:v>44959</c:v>
              </c:pt>
              <c:pt idx="2084">
                <c:v>44960</c:v>
              </c:pt>
              <c:pt idx="2085">
                <c:v>44963</c:v>
              </c:pt>
              <c:pt idx="2086">
                <c:v>44964</c:v>
              </c:pt>
              <c:pt idx="2087">
                <c:v>44965</c:v>
              </c:pt>
              <c:pt idx="2088">
                <c:v>44966</c:v>
              </c:pt>
              <c:pt idx="2089">
                <c:v>44967</c:v>
              </c:pt>
              <c:pt idx="2090">
                <c:v>44970</c:v>
              </c:pt>
              <c:pt idx="2091">
                <c:v>44971</c:v>
              </c:pt>
              <c:pt idx="2092">
                <c:v>44972</c:v>
              </c:pt>
              <c:pt idx="2093">
                <c:v>44973</c:v>
              </c:pt>
              <c:pt idx="2094">
                <c:v>44974</c:v>
              </c:pt>
              <c:pt idx="2095">
                <c:v>44977</c:v>
              </c:pt>
              <c:pt idx="2096">
                <c:v>44978</c:v>
              </c:pt>
              <c:pt idx="2097">
                <c:v>44979</c:v>
              </c:pt>
              <c:pt idx="2098">
                <c:v>44980</c:v>
              </c:pt>
              <c:pt idx="2099">
                <c:v>44981</c:v>
              </c:pt>
              <c:pt idx="2100">
                <c:v>44984</c:v>
              </c:pt>
              <c:pt idx="2101">
                <c:v>44985</c:v>
              </c:pt>
              <c:pt idx="2102">
                <c:v>44986</c:v>
              </c:pt>
              <c:pt idx="2103">
                <c:v>44987</c:v>
              </c:pt>
              <c:pt idx="2104">
                <c:v>44988</c:v>
              </c:pt>
              <c:pt idx="2105">
                <c:v>44991</c:v>
              </c:pt>
              <c:pt idx="2106">
                <c:v>44992</c:v>
              </c:pt>
              <c:pt idx="2107">
                <c:v>44993</c:v>
              </c:pt>
              <c:pt idx="2108">
                <c:v>44994</c:v>
              </c:pt>
              <c:pt idx="2109">
                <c:v>44995</c:v>
              </c:pt>
              <c:pt idx="2110">
                <c:v>44998</c:v>
              </c:pt>
              <c:pt idx="2111">
                <c:v>44999</c:v>
              </c:pt>
              <c:pt idx="2112">
                <c:v>45000</c:v>
              </c:pt>
              <c:pt idx="2113">
                <c:v>45001</c:v>
              </c:pt>
              <c:pt idx="2114">
                <c:v>45002</c:v>
              </c:pt>
              <c:pt idx="2115">
                <c:v>45005</c:v>
              </c:pt>
              <c:pt idx="2116">
                <c:v>45006</c:v>
              </c:pt>
              <c:pt idx="2117">
                <c:v>45007</c:v>
              </c:pt>
              <c:pt idx="2118">
                <c:v>45008</c:v>
              </c:pt>
              <c:pt idx="2119">
                <c:v>45009</c:v>
              </c:pt>
              <c:pt idx="2120">
                <c:v>45012</c:v>
              </c:pt>
              <c:pt idx="2121">
                <c:v>45013</c:v>
              </c:pt>
              <c:pt idx="2122">
                <c:v>45014</c:v>
              </c:pt>
              <c:pt idx="2123">
                <c:v>45015</c:v>
              </c:pt>
              <c:pt idx="2124">
                <c:v>45016</c:v>
              </c:pt>
              <c:pt idx="2125">
                <c:v>45019</c:v>
              </c:pt>
              <c:pt idx="2126">
                <c:v>45020</c:v>
              </c:pt>
              <c:pt idx="2127">
                <c:v>45021</c:v>
              </c:pt>
              <c:pt idx="2128">
                <c:v>45022</c:v>
              </c:pt>
              <c:pt idx="2129">
                <c:v>45023</c:v>
              </c:pt>
              <c:pt idx="2130">
                <c:v>45026</c:v>
              </c:pt>
              <c:pt idx="2131">
                <c:v>45027</c:v>
              </c:pt>
              <c:pt idx="2132">
                <c:v>45028</c:v>
              </c:pt>
              <c:pt idx="2133">
                <c:v>45029</c:v>
              </c:pt>
              <c:pt idx="2134">
                <c:v>45030</c:v>
              </c:pt>
              <c:pt idx="2135">
                <c:v>45033</c:v>
              </c:pt>
              <c:pt idx="2136">
                <c:v>45034</c:v>
              </c:pt>
              <c:pt idx="2137">
                <c:v>45035</c:v>
              </c:pt>
              <c:pt idx="2138">
                <c:v>45036</c:v>
              </c:pt>
              <c:pt idx="2139">
                <c:v>45037</c:v>
              </c:pt>
              <c:pt idx="2140">
                <c:v>45040</c:v>
              </c:pt>
              <c:pt idx="2141">
                <c:v>45041</c:v>
              </c:pt>
              <c:pt idx="2142">
                <c:v>45042</c:v>
              </c:pt>
              <c:pt idx="2143">
                <c:v>45043</c:v>
              </c:pt>
              <c:pt idx="2144">
                <c:v>45044</c:v>
              </c:pt>
              <c:pt idx="2145">
                <c:v>45047</c:v>
              </c:pt>
              <c:pt idx="2146">
                <c:v>45048</c:v>
              </c:pt>
              <c:pt idx="2147">
                <c:v>45049</c:v>
              </c:pt>
              <c:pt idx="2148">
                <c:v>45050</c:v>
              </c:pt>
              <c:pt idx="2149">
                <c:v>45051</c:v>
              </c:pt>
              <c:pt idx="2150">
                <c:v>45054</c:v>
              </c:pt>
              <c:pt idx="2151">
                <c:v>45055</c:v>
              </c:pt>
              <c:pt idx="2152">
                <c:v>45056</c:v>
              </c:pt>
              <c:pt idx="2153">
                <c:v>45057</c:v>
              </c:pt>
              <c:pt idx="2154">
                <c:v>45058</c:v>
              </c:pt>
              <c:pt idx="2155">
                <c:v>45061</c:v>
              </c:pt>
              <c:pt idx="2156">
                <c:v>45062</c:v>
              </c:pt>
              <c:pt idx="2157">
                <c:v>45063</c:v>
              </c:pt>
              <c:pt idx="2158">
                <c:v>45064</c:v>
              </c:pt>
              <c:pt idx="2159">
                <c:v>45065</c:v>
              </c:pt>
              <c:pt idx="2160">
                <c:v>45068</c:v>
              </c:pt>
              <c:pt idx="2161">
                <c:v>45069</c:v>
              </c:pt>
              <c:pt idx="2162">
                <c:v>45070</c:v>
              </c:pt>
              <c:pt idx="2163">
                <c:v>45071</c:v>
              </c:pt>
              <c:pt idx="2164">
                <c:v>45072</c:v>
              </c:pt>
              <c:pt idx="2165">
                <c:v>45075</c:v>
              </c:pt>
              <c:pt idx="2166">
                <c:v>45076</c:v>
              </c:pt>
              <c:pt idx="2167">
                <c:v>45077</c:v>
              </c:pt>
              <c:pt idx="2168">
                <c:v>45078</c:v>
              </c:pt>
              <c:pt idx="2169">
                <c:v>45079</c:v>
              </c:pt>
              <c:pt idx="2170">
                <c:v>45082</c:v>
              </c:pt>
              <c:pt idx="2171">
                <c:v>45083</c:v>
              </c:pt>
              <c:pt idx="2172">
                <c:v>45084</c:v>
              </c:pt>
              <c:pt idx="2173">
                <c:v>45085</c:v>
              </c:pt>
              <c:pt idx="2174">
                <c:v>45086</c:v>
              </c:pt>
              <c:pt idx="2175">
                <c:v>45089</c:v>
              </c:pt>
              <c:pt idx="2176">
                <c:v>45090</c:v>
              </c:pt>
              <c:pt idx="2177">
                <c:v>45091</c:v>
              </c:pt>
              <c:pt idx="2178">
                <c:v>45092</c:v>
              </c:pt>
              <c:pt idx="2179">
                <c:v>45093</c:v>
              </c:pt>
              <c:pt idx="2180">
                <c:v>45096</c:v>
              </c:pt>
              <c:pt idx="2181">
                <c:v>45097</c:v>
              </c:pt>
              <c:pt idx="2182">
                <c:v>45098</c:v>
              </c:pt>
              <c:pt idx="2183">
                <c:v>45099</c:v>
              </c:pt>
              <c:pt idx="2184">
                <c:v>45100</c:v>
              </c:pt>
              <c:pt idx="2185">
                <c:v>45103</c:v>
              </c:pt>
              <c:pt idx="2186">
                <c:v>45104</c:v>
              </c:pt>
              <c:pt idx="2187">
                <c:v>45105</c:v>
              </c:pt>
              <c:pt idx="2188">
                <c:v>45106</c:v>
              </c:pt>
              <c:pt idx="2189">
                <c:v>45107</c:v>
              </c:pt>
              <c:pt idx="2190">
                <c:v>45110</c:v>
              </c:pt>
              <c:pt idx="2191">
                <c:v>45111</c:v>
              </c:pt>
              <c:pt idx="2192">
                <c:v>45112</c:v>
              </c:pt>
              <c:pt idx="2193">
                <c:v>45113</c:v>
              </c:pt>
              <c:pt idx="2194">
                <c:v>45114</c:v>
              </c:pt>
              <c:pt idx="2195">
                <c:v>45117</c:v>
              </c:pt>
              <c:pt idx="2196">
                <c:v>45118</c:v>
              </c:pt>
              <c:pt idx="2197">
                <c:v>45119</c:v>
              </c:pt>
              <c:pt idx="2198">
                <c:v>45120</c:v>
              </c:pt>
              <c:pt idx="2199">
                <c:v>45121</c:v>
              </c:pt>
              <c:pt idx="2200">
                <c:v>45124</c:v>
              </c:pt>
              <c:pt idx="2201">
                <c:v>45125</c:v>
              </c:pt>
              <c:pt idx="2202">
                <c:v>45126</c:v>
              </c:pt>
              <c:pt idx="2203">
                <c:v>45127</c:v>
              </c:pt>
              <c:pt idx="2204">
                <c:v>45128</c:v>
              </c:pt>
              <c:pt idx="2205">
                <c:v>45131</c:v>
              </c:pt>
              <c:pt idx="2206">
                <c:v>45132</c:v>
              </c:pt>
              <c:pt idx="2207">
                <c:v>45133</c:v>
              </c:pt>
              <c:pt idx="2208">
                <c:v>45134</c:v>
              </c:pt>
              <c:pt idx="2209">
                <c:v>45135</c:v>
              </c:pt>
              <c:pt idx="2210">
                <c:v>45138</c:v>
              </c:pt>
              <c:pt idx="2211">
                <c:v>45139</c:v>
              </c:pt>
              <c:pt idx="2212">
                <c:v>45140</c:v>
              </c:pt>
              <c:pt idx="2213">
                <c:v>45141</c:v>
              </c:pt>
              <c:pt idx="2214">
                <c:v>45142</c:v>
              </c:pt>
              <c:pt idx="2215">
                <c:v>45145</c:v>
              </c:pt>
              <c:pt idx="2216">
                <c:v>45146</c:v>
              </c:pt>
              <c:pt idx="2217">
                <c:v>45147</c:v>
              </c:pt>
              <c:pt idx="2218">
                <c:v>45148</c:v>
              </c:pt>
              <c:pt idx="2219">
                <c:v>45149</c:v>
              </c:pt>
              <c:pt idx="2220">
                <c:v>45152</c:v>
              </c:pt>
              <c:pt idx="2221">
                <c:v>45153</c:v>
              </c:pt>
              <c:pt idx="2222">
                <c:v>45154</c:v>
              </c:pt>
              <c:pt idx="2223">
                <c:v>45155</c:v>
              </c:pt>
              <c:pt idx="2224">
                <c:v>45156</c:v>
              </c:pt>
              <c:pt idx="2225">
                <c:v>45159</c:v>
              </c:pt>
              <c:pt idx="2226">
                <c:v>45160</c:v>
              </c:pt>
              <c:pt idx="2227">
                <c:v>45161</c:v>
              </c:pt>
              <c:pt idx="2228">
                <c:v>45162</c:v>
              </c:pt>
              <c:pt idx="2229">
                <c:v>45163</c:v>
              </c:pt>
              <c:pt idx="2230">
                <c:v>45166</c:v>
              </c:pt>
              <c:pt idx="2231">
                <c:v>45167</c:v>
              </c:pt>
              <c:pt idx="2232">
                <c:v>45168</c:v>
              </c:pt>
              <c:pt idx="2233">
                <c:v>45169</c:v>
              </c:pt>
              <c:pt idx="2234">
                <c:v>45170</c:v>
              </c:pt>
              <c:pt idx="2235">
                <c:v>45173</c:v>
              </c:pt>
              <c:pt idx="2236">
                <c:v>45174</c:v>
              </c:pt>
              <c:pt idx="2237">
                <c:v>45175</c:v>
              </c:pt>
              <c:pt idx="2238">
                <c:v>45176</c:v>
              </c:pt>
              <c:pt idx="2239">
                <c:v>45177</c:v>
              </c:pt>
              <c:pt idx="2240">
                <c:v>45180</c:v>
              </c:pt>
              <c:pt idx="2241">
                <c:v>45181</c:v>
              </c:pt>
              <c:pt idx="2242">
                <c:v>45182</c:v>
              </c:pt>
              <c:pt idx="2243">
                <c:v>45183</c:v>
              </c:pt>
              <c:pt idx="2244">
                <c:v>45184</c:v>
              </c:pt>
              <c:pt idx="2245">
                <c:v>45187</c:v>
              </c:pt>
              <c:pt idx="2246">
                <c:v>45188</c:v>
              </c:pt>
              <c:pt idx="2247">
                <c:v>45189</c:v>
              </c:pt>
              <c:pt idx="2248">
                <c:v>45190</c:v>
              </c:pt>
              <c:pt idx="2249">
                <c:v>45191</c:v>
              </c:pt>
              <c:pt idx="2250">
                <c:v>45194</c:v>
              </c:pt>
              <c:pt idx="2251">
                <c:v>45195</c:v>
              </c:pt>
              <c:pt idx="2252">
                <c:v>45196</c:v>
              </c:pt>
              <c:pt idx="2253">
                <c:v>45197</c:v>
              </c:pt>
              <c:pt idx="2254">
                <c:v>45198</c:v>
              </c:pt>
              <c:pt idx="2255">
                <c:v>45201</c:v>
              </c:pt>
              <c:pt idx="2256">
                <c:v>45202</c:v>
              </c:pt>
              <c:pt idx="2257">
                <c:v>45203</c:v>
              </c:pt>
              <c:pt idx="2258">
                <c:v>45204</c:v>
              </c:pt>
              <c:pt idx="2259">
                <c:v>45205</c:v>
              </c:pt>
              <c:pt idx="2260">
                <c:v>45208</c:v>
              </c:pt>
              <c:pt idx="2261">
                <c:v>45209</c:v>
              </c:pt>
              <c:pt idx="2262">
                <c:v>45210</c:v>
              </c:pt>
              <c:pt idx="2263">
                <c:v>45211</c:v>
              </c:pt>
              <c:pt idx="2264">
                <c:v>45212</c:v>
              </c:pt>
              <c:pt idx="2265">
                <c:v>45215</c:v>
              </c:pt>
              <c:pt idx="2266">
                <c:v>45216</c:v>
              </c:pt>
              <c:pt idx="2267">
                <c:v>45217</c:v>
              </c:pt>
              <c:pt idx="2268">
                <c:v>45218</c:v>
              </c:pt>
              <c:pt idx="2269">
                <c:v>45219</c:v>
              </c:pt>
              <c:pt idx="2270">
                <c:v>45222</c:v>
              </c:pt>
              <c:pt idx="2271">
                <c:v>45223</c:v>
              </c:pt>
              <c:pt idx="2272">
                <c:v>45224</c:v>
              </c:pt>
              <c:pt idx="2273">
                <c:v>45225</c:v>
              </c:pt>
              <c:pt idx="2274">
                <c:v>45226</c:v>
              </c:pt>
              <c:pt idx="2275">
                <c:v>45229</c:v>
              </c:pt>
              <c:pt idx="2276">
                <c:v>45230</c:v>
              </c:pt>
              <c:pt idx="2277">
                <c:v>45231</c:v>
              </c:pt>
              <c:pt idx="2278">
                <c:v>45232</c:v>
              </c:pt>
              <c:pt idx="2279">
                <c:v>45233</c:v>
              </c:pt>
              <c:pt idx="2280">
                <c:v>45236</c:v>
              </c:pt>
              <c:pt idx="2281">
                <c:v>45237</c:v>
              </c:pt>
              <c:pt idx="2282">
                <c:v>45238</c:v>
              </c:pt>
              <c:pt idx="2283">
                <c:v>45239</c:v>
              </c:pt>
              <c:pt idx="2284">
                <c:v>45240</c:v>
              </c:pt>
              <c:pt idx="2285">
                <c:v>45243</c:v>
              </c:pt>
              <c:pt idx="2286">
                <c:v>45244</c:v>
              </c:pt>
              <c:pt idx="2287">
                <c:v>45245</c:v>
              </c:pt>
              <c:pt idx="2288">
                <c:v>45246</c:v>
              </c:pt>
              <c:pt idx="2289">
                <c:v>45247</c:v>
              </c:pt>
              <c:pt idx="2290">
                <c:v>45250</c:v>
              </c:pt>
              <c:pt idx="2291">
                <c:v>45251</c:v>
              </c:pt>
              <c:pt idx="2292">
                <c:v>45252</c:v>
              </c:pt>
              <c:pt idx="2293">
                <c:v>45253</c:v>
              </c:pt>
              <c:pt idx="2294">
                <c:v>45254</c:v>
              </c:pt>
              <c:pt idx="2295">
                <c:v>45257</c:v>
              </c:pt>
              <c:pt idx="2296">
                <c:v>45258</c:v>
              </c:pt>
              <c:pt idx="2297">
                <c:v>45259</c:v>
              </c:pt>
              <c:pt idx="2298">
                <c:v>45260</c:v>
              </c:pt>
              <c:pt idx="2299">
                <c:v>45261</c:v>
              </c:pt>
              <c:pt idx="2300">
                <c:v>45264</c:v>
              </c:pt>
              <c:pt idx="2301">
                <c:v>45265</c:v>
              </c:pt>
              <c:pt idx="2302">
                <c:v>45266</c:v>
              </c:pt>
              <c:pt idx="2303">
                <c:v>45267</c:v>
              </c:pt>
              <c:pt idx="2304">
                <c:v>45268</c:v>
              </c:pt>
              <c:pt idx="2305">
                <c:v>45271</c:v>
              </c:pt>
              <c:pt idx="2306">
                <c:v>45272</c:v>
              </c:pt>
              <c:pt idx="2307">
                <c:v>45273</c:v>
              </c:pt>
              <c:pt idx="2308">
                <c:v>45274</c:v>
              </c:pt>
              <c:pt idx="2309">
                <c:v>45275</c:v>
              </c:pt>
              <c:pt idx="2310">
                <c:v>45278</c:v>
              </c:pt>
              <c:pt idx="2311">
                <c:v>45279</c:v>
              </c:pt>
              <c:pt idx="2312">
                <c:v>45280</c:v>
              </c:pt>
              <c:pt idx="2313">
                <c:v>45281</c:v>
              </c:pt>
              <c:pt idx="2314">
                <c:v>45282</c:v>
              </c:pt>
              <c:pt idx="2315">
                <c:v>45285</c:v>
              </c:pt>
              <c:pt idx="2316">
                <c:v>45286</c:v>
              </c:pt>
              <c:pt idx="2317">
                <c:v>45287</c:v>
              </c:pt>
              <c:pt idx="2318">
                <c:v>45288</c:v>
              </c:pt>
              <c:pt idx="2319">
                <c:v>45289</c:v>
              </c:pt>
              <c:pt idx="2320">
                <c:v>45292</c:v>
              </c:pt>
              <c:pt idx="2321">
                <c:v>45293</c:v>
              </c:pt>
              <c:pt idx="2322">
                <c:v>45294</c:v>
              </c:pt>
              <c:pt idx="2323">
                <c:v>45295</c:v>
              </c:pt>
              <c:pt idx="2324">
                <c:v>45296</c:v>
              </c:pt>
              <c:pt idx="2325">
                <c:v>45299</c:v>
              </c:pt>
              <c:pt idx="2326">
                <c:v>45300</c:v>
              </c:pt>
              <c:pt idx="2327">
                <c:v>45301</c:v>
              </c:pt>
              <c:pt idx="2328">
                <c:v>45302</c:v>
              </c:pt>
              <c:pt idx="2329">
                <c:v>45303</c:v>
              </c:pt>
              <c:pt idx="2330">
                <c:v>45306</c:v>
              </c:pt>
              <c:pt idx="2331">
                <c:v>45307</c:v>
              </c:pt>
              <c:pt idx="2332">
                <c:v>45308</c:v>
              </c:pt>
              <c:pt idx="2333">
                <c:v>45309</c:v>
              </c:pt>
              <c:pt idx="2334">
                <c:v>45310</c:v>
              </c:pt>
              <c:pt idx="2335">
                <c:v>45313</c:v>
              </c:pt>
              <c:pt idx="2336">
                <c:v>45314</c:v>
              </c:pt>
              <c:pt idx="2337">
                <c:v>45315</c:v>
              </c:pt>
              <c:pt idx="2338">
                <c:v>45316</c:v>
              </c:pt>
              <c:pt idx="2339">
                <c:v>45317</c:v>
              </c:pt>
              <c:pt idx="2340">
                <c:v>45320</c:v>
              </c:pt>
              <c:pt idx="2341">
                <c:v>45321</c:v>
              </c:pt>
              <c:pt idx="2342">
                <c:v>45322</c:v>
              </c:pt>
              <c:pt idx="2343">
                <c:v>45323</c:v>
              </c:pt>
              <c:pt idx="2344">
                <c:v>45324</c:v>
              </c:pt>
              <c:pt idx="2345">
                <c:v>45327</c:v>
              </c:pt>
              <c:pt idx="2346">
                <c:v>45328</c:v>
              </c:pt>
              <c:pt idx="2347">
                <c:v>45329</c:v>
              </c:pt>
              <c:pt idx="2348">
                <c:v>45330</c:v>
              </c:pt>
              <c:pt idx="2349">
                <c:v>45331</c:v>
              </c:pt>
              <c:pt idx="2350">
                <c:v>45334</c:v>
              </c:pt>
              <c:pt idx="2351">
                <c:v>45335</c:v>
              </c:pt>
              <c:pt idx="2352">
                <c:v>45336</c:v>
              </c:pt>
              <c:pt idx="2353">
                <c:v>45337</c:v>
              </c:pt>
              <c:pt idx="2354">
                <c:v>45338</c:v>
              </c:pt>
              <c:pt idx="2355">
                <c:v>45341</c:v>
              </c:pt>
              <c:pt idx="2356">
                <c:v>45342</c:v>
              </c:pt>
              <c:pt idx="2357">
                <c:v>45343</c:v>
              </c:pt>
              <c:pt idx="2358">
                <c:v>45344</c:v>
              </c:pt>
              <c:pt idx="2359">
                <c:v>45345</c:v>
              </c:pt>
              <c:pt idx="2360">
                <c:v>45348</c:v>
              </c:pt>
              <c:pt idx="2361">
                <c:v>45349</c:v>
              </c:pt>
              <c:pt idx="2362">
                <c:v>45350</c:v>
              </c:pt>
              <c:pt idx="2363">
                <c:v>45351</c:v>
              </c:pt>
              <c:pt idx="2364">
                <c:v>45352</c:v>
              </c:pt>
              <c:pt idx="2365">
                <c:v>45355</c:v>
              </c:pt>
              <c:pt idx="2366">
                <c:v>45356</c:v>
              </c:pt>
              <c:pt idx="2367">
                <c:v>45357</c:v>
              </c:pt>
              <c:pt idx="2368">
                <c:v>45358</c:v>
              </c:pt>
              <c:pt idx="2369">
                <c:v>45359</c:v>
              </c:pt>
              <c:pt idx="2370">
                <c:v>45362</c:v>
              </c:pt>
              <c:pt idx="2371">
                <c:v>45363</c:v>
              </c:pt>
              <c:pt idx="2372">
                <c:v>45364</c:v>
              </c:pt>
              <c:pt idx="2373">
                <c:v>45365</c:v>
              </c:pt>
              <c:pt idx="2374">
                <c:v>45366</c:v>
              </c:pt>
              <c:pt idx="2375">
                <c:v>45369</c:v>
              </c:pt>
              <c:pt idx="2376">
                <c:v>45370</c:v>
              </c:pt>
              <c:pt idx="2377">
                <c:v>45371</c:v>
              </c:pt>
              <c:pt idx="2378">
                <c:v>45372</c:v>
              </c:pt>
              <c:pt idx="2379">
                <c:v>45373</c:v>
              </c:pt>
              <c:pt idx="2380">
                <c:v>45376</c:v>
              </c:pt>
              <c:pt idx="2381">
                <c:v>45377</c:v>
              </c:pt>
              <c:pt idx="2382">
                <c:v>45378</c:v>
              </c:pt>
              <c:pt idx="2383">
                <c:v>45379</c:v>
              </c:pt>
              <c:pt idx="2384">
                <c:v>45380</c:v>
              </c:pt>
              <c:pt idx="2385">
                <c:v>45383</c:v>
              </c:pt>
              <c:pt idx="2386">
                <c:v>45384</c:v>
              </c:pt>
              <c:pt idx="2387">
                <c:v>45385</c:v>
              </c:pt>
              <c:pt idx="2388">
                <c:v>45386</c:v>
              </c:pt>
              <c:pt idx="2389">
                <c:v>45387</c:v>
              </c:pt>
              <c:pt idx="2390">
                <c:v>45390</c:v>
              </c:pt>
              <c:pt idx="2391">
                <c:v>45391</c:v>
              </c:pt>
              <c:pt idx="2392">
                <c:v>45392</c:v>
              </c:pt>
              <c:pt idx="2393">
                <c:v>45393</c:v>
              </c:pt>
              <c:pt idx="2394">
                <c:v>45394</c:v>
              </c:pt>
              <c:pt idx="2395">
                <c:v>45397</c:v>
              </c:pt>
              <c:pt idx="2396">
                <c:v>45398</c:v>
              </c:pt>
              <c:pt idx="2397">
                <c:v>45399</c:v>
              </c:pt>
              <c:pt idx="2398">
                <c:v>45400</c:v>
              </c:pt>
              <c:pt idx="2399">
                <c:v>45401</c:v>
              </c:pt>
              <c:pt idx="2400">
                <c:v>45404</c:v>
              </c:pt>
              <c:pt idx="2401">
                <c:v>45405</c:v>
              </c:pt>
              <c:pt idx="2402">
                <c:v>45406</c:v>
              </c:pt>
              <c:pt idx="2403">
                <c:v>45407</c:v>
              </c:pt>
              <c:pt idx="2404">
                <c:v>45408</c:v>
              </c:pt>
              <c:pt idx="2405">
                <c:v>45411</c:v>
              </c:pt>
              <c:pt idx="2406">
                <c:v>45412</c:v>
              </c:pt>
              <c:pt idx="2407">
                <c:v>45413</c:v>
              </c:pt>
              <c:pt idx="2408">
                <c:v>45414</c:v>
              </c:pt>
              <c:pt idx="2409">
                <c:v>45415</c:v>
              </c:pt>
              <c:pt idx="2410">
                <c:v>45418</c:v>
              </c:pt>
              <c:pt idx="2411">
                <c:v>45419</c:v>
              </c:pt>
              <c:pt idx="2412">
                <c:v>45420</c:v>
              </c:pt>
              <c:pt idx="2413">
                <c:v>45421</c:v>
              </c:pt>
              <c:pt idx="2414">
                <c:v>45422</c:v>
              </c:pt>
              <c:pt idx="2415">
                <c:v>45425</c:v>
              </c:pt>
              <c:pt idx="2416">
                <c:v>45426</c:v>
              </c:pt>
              <c:pt idx="2417">
                <c:v>45427</c:v>
              </c:pt>
              <c:pt idx="2418">
                <c:v>45428</c:v>
              </c:pt>
              <c:pt idx="2419">
                <c:v>45429</c:v>
              </c:pt>
              <c:pt idx="2420">
                <c:v>45432</c:v>
              </c:pt>
              <c:pt idx="2421">
                <c:v>45433</c:v>
              </c:pt>
              <c:pt idx="2422">
                <c:v>45434</c:v>
              </c:pt>
              <c:pt idx="2423">
                <c:v>45435</c:v>
              </c:pt>
              <c:pt idx="2424">
                <c:v>45436</c:v>
              </c:pt>
              <c:pt idx="2425">
                <c:v>45439</c:v>
              </c:pt>
              <c:pt idx="2426">
                <c:v>45440</c:v>
              </c:pt>
              <c:pt idx="2427">
                <c:v>45441</c:v>
              </c:pt>
              <c:pt idx="2428">
                <c:v>45442</c:v>
              </c:pt>
              <c:pt idx="2429">
                <c:v>45443</c:v>
              </c:pt>
              <c:pt idx="2430">
                <c:v>45446</c:v>
              </c:pt>
              <c:pt idx="2431">
                <c:v>45447</c:v>
              </c:pt>
              <c:pt idx="2432">
                <c:v>45448</c:v>
              </c:pt>
              <c:pt idx="2433">
                <c:v>45449</c:v>
              </c:pt>
              <c:pt idx="2434">
                <c:v>45450</c:v>
              </c:pt>
              <c:pt idx="2435">
                <c:v>45453</c:v>
              </c:pt>
              <c:pt idx="2436">
                <c:v>45454</c:v>
              </c:pt>
              <c:pt idx="2437">
                <c:v>45455</c:v>
              </c:pt>
              <c:pt idx="2438">
                <c:v>45456</c:v>
              </c:pt>
              <c:pt idx="2439">
                <c:v>45457</c:v>
              </c:pt>
              <c:pt idx="2440">
                <c:v>45460</c:v>
              </c:pt>
              <c:pt idx="2441">
                <c:v>45461</c:v>
              </c:pt>
              <c:pt idx="2442">
                <c:v>45462</c:v>
              </c:pt>
              <c:pt idx="2443">
                <c:v>45463</c:v>
              </c:pt>
              <c:pt idx="2444">
                <c:v>45464</c:v>
              </c:pt>
              <c:pt idx="2445">
                <c:v>45467</c:v>
              </c:pt>
              <c:pt idx="2446">
                <c:v>45468</c:v>
              </c:pt>
              <c:pt idx="2447">
                <c:v>45469</c:v>
              </c:pt>
              <c:pt idx="2448">
                <c:v>45470</c:v>
              </c:pt>
              <c:pt idx="2449">
                <c:v>45471</c:v>
              </c:pt>
              <c:pt idx="2450">
                <c:v>45474</c:v>
              </c:pt>
              <c:pt idx="2451">
                <c:v>45475</c:v>
              </c:pt>
              <c:pt idx="2452">
                <c:v>45476</c:v>
              </c:pt>
              <c:pt idx="2453">
                <c:v>45477</c:v>
              </c:pt>
              <c:pt idx="2454">
                <c:v>45478</c:v>
              </c:pt>
              <c:pt idx="2455">
                <c:v>45481</c:v>
              </c:pt>
              <c:pt idx="2456">
                <c:v>45482</c:v>
              </c:pt>
              <c:pt idx="2457">
                <c:v>45483</c:v>
              </c:pt>
              <c:pt idx="2458">
                <c:v>45484</c:v>
              </c:pt>
              <c:pt idx="2459">
                <c:v>45485</c:v>
              </c:pt>
              <c:pt idx="2460">
                <c:v>45488</c:v>
              </c:pt>
              <c:pt idx="2461">
                <c:v>45489</c:v>
              </c:pt>
              <c:pt idx="2462">
                <c:v>45490</c:v>
              </c:pt>
              <c:pt idx="2463">
                <c:v>45491</c:v>
              </c:pt>
              <c:pt idx="2464">
                <c:v>45492</c:v>
              </c:pt>
              <c:pt idx="2465">
                <c:v>45495</c:v>
              </c:pt>
              <c:pt idx="2466">
                <c:v>45496</c:v>
              </c:pt>
              <c:pt idx="2467">
                <c:v>45497</c:v>
              </c:pt>
              <c:pt idx="2468">
                <c:v>45498</c:v>
              </c:pt>
              <c:pt idx="2469">
                <c:v>45499</c:v>
              </c:pt>
              <c:pt idx="2470">
                <c:v>45502</c:v>
              </c:pt>
              <c:pt idx="2471">
                <c:v>45503</c:v>
              </c:pt>
              <c:pt idx="2472">
                <c:v>45504</c:v>
              </c:pt>
              <c:pt idx="2473">
                <c:v>45505</c:v>
              </c:pt>
              <c:pt idx="2474">
                <c:v>45506</c:v>
              </c:pt>
              <c:pt idx="2475">
                <c:v>45509</c:v>
              </c:pt>
              <c:pt idx="2476">
                <c:v>45510</c:v>
              </c:pt>
              <c:pt idx="2477">
                <c:v>45511</c:v>
              </c:pt>
              <c:pt idx="2478">
                <c:v>45512</c:v>
              </c:pt>
              <c:pt idx="2479">
                <c:v>45513</c:v>
              </c:pt>
              <c:pt idx="2480">
                <c:v>45516</c:v>
              </c:pt>
              <c:pt idx="2481">
                <c:v>45517</c:v>
              </c:pt>
              <c:pt idx="2482">
                <c:v>45518</c:v>
              </c:pt>
              <c:pt idx="2483">
                <c:v>45519</c:v>
              </c:pt>
              <c:pt idx="2484">
                <c:v>45520</c:v>
              </c:pt>
              <c:pt idx="2485">
                <c:v>45523</c:v>
              </c:pt>
              <c:pt idx="2486">
                <c:v>45524</c:v>
              </c:pt>
              <c:pt idx="2487">
                <c:v>45525</c:v>
              </c:pt>
              <c:pt idx="2488">
                <c:v>45526</c:v>
              </c:pt>
              <c:pt idx="2489">
                <c:v>45527</c:v>
              </c:pt>
              <c:pt idx="2490">
                <c:v>45530</c:v>
              </c:pt>
              <c:pt idx="2491">
                <c:v>45531</c:v>
              </c:pt>
              <c:pt idx="2492">
                <c:v>45532</c:v>
              </c:pt>
              <c:pt idx="2493">
                <c:v>45533</c:v>
              </c:pt>
              <c:pt idx="2494">
                <c:v>45534</c:v>
              </c:pt>
              <c:pt idx="2495">
                <c:v>45537</c:v>
              </c:pt>
              <c:pt idx="2496">
                <c:v>45538</c:v>
              </c:pt>
              <c:pt idx="2497">
                <c:v>45539</c:v>
              </c:pt>
              <c:pt idx="2498">
                <c:v>45540</c:v>
              </c:pt>
              <c:pt idx="2499">
                <c:v>45541</c:v>
              </c:pt>
              <c:pt idx="2500">
                <c:v>45544</c:v>
              </c:pt>
              <c:pt idx="2501">
                <c:v>45545</c:v>
              </c:pt>
              <c:pt idx="2502">
                <c:v>45546</c:v>
              </c:pt>
              <c:pt idx="2503">
                <c:v>45547</c:v>
              </c:pt>
              <c:pt idx="2504">
                <c:v>45548</c:v>
              </c:pt>
              <c:pt idx="2505">
                <c:v>45551</c:v>
              </c:pt>
              <c:pt idx="2506">
                <c:v>45552</c:v>
              </c:pt>
              <c:pt idx="2507">
                <c:v>45553</c:v>
              </c:pt>
              <c:pt idx="2508">
                <c:v>45554</c:v>
              </c:pt>
              <c:pt idx="2509">
                <c:v>45555</c:v>
              </c:pt>
              <c:pt idx="2510">
                <c:v>45558</c:v>
              </c:pt>
              <c:pt idx="2511">
                <c:v>45559</c:v>
              </c:pt>
              <c:pt idx="2512">
                <c:v>45560</c:v>
              </c:pt>
              <c:pt idx="2513">
                <c:v>45561</c:v>
              </c:pt>
              <c:pt idx="2514">
                <c:v>45562</c:v>
              </c:pt>
              <c:pt idx="2515">
                <c:v>45565</c:v>
              </c:pt>
              <c:pt idx="2516">
                <c:v>45566</c:v>
              </c:pt>
              <c:pt idx="2517">
                <c:v>45567</c:v>
              </c:pt>
              <c:pt idx="2518">
                <c:v>45568</c:v>
              </c:pt>
              <c:pt idx="2519">
                <c:v>45569</c:v>
              </c:pt>
              <c:pt idx="2520">
                <c:v>45572</c:v>
              </c:pt>
              <c:pt idx="2521">
                <c:v>45573</c:v>
              </c:pt>
              <c:pt idx="2522">
                <c:v>45574</c:v>
              </c:pt>
              <c:pt idx="2523">
                <c:v>45575</c:v>
              </c:pt>
              <c:pt idx="2524">
                <c:v>45576</c:v>
              </c:pt>
              <c:pt idx="2525">
                <c:v>45579</c:v>
              </c:pt>
              <c:pt idx="2526">
                <c:v>45580</c:v>
              </c:pt>
              <c:pt idx="2527">
                <c:v>45581</c:v>
              </c:pt>
              <c:pt idx="2528">
                <c:v>45582</c:v>
              </c:pt>
              <c:pt idx="2529">
                <c:v>45583</c:v>
              </c:pt>
              <c:pt idx="2530">
                <c:v>45586</c:v>
              </c:pt>
              <c:pt idx="2531">
                <c:v>45587</c:v>
              </c:pt>
              <c:pt idx="2532">
                <c:v>45588</c:v>
              </c:pt>
              <c:pt idx="2533">
                <c:v>45589</c:v>
              </c:pt>
              <c:pt idx="2534">
                <c:v>45590</c:v>
              </c:pt>
              <c:pt idx="2535">
                <c:v>45593</c:v>
              </c:pt>
              <c:pt idx="2536">
                <c:v>45594</c:v>
              </c:pt>
              <c:pt idx="2537">
                <c:v>45595</c:v>
              </c:pt>
              <c:pt idx="2538">
                <c:v>45596</c:v>
              </c:pt>
              <c:pt idx="2539">
                <c:v>45597</c:v>
              </c:pt>
              <c:pt idx="2540">
                <c:v>45600</c:v>
              </c:pt>
              <c:pt idx="2541">
                <c:v>45601</c:v>
              </c:pt>
              <c:pt idx="2542">
                <c:v>45602</c:v>
              </c:pt>
              <c:pt idx="2543">
                <c:v>45603</c:v>
              </c:pt>
              <c:pt idx="2544">
                <c:v>45604</c:v>
              </c:pt>
              <c:pt idx="2545">
                <c:v>45607</c:v>
              </c:pt>
              <c:pt idx="2546">
                <c:v>45608</c:v>
              </c:pt>
              <c:pt idx="2547">
                <c:v>45609</c:v>
              </c:pt>
              <c:pt idx="2548">
                <c:v>45610</c:v>
              </c:pt>
              <c:pt idx="2549">
                <c:v>45611</c:v>
              </c:pt>
              <c:pt idx="2550">
                <c:v>45614</c:v>
              </c:pt>
              <c:pt idx="2551">
                <c:v>45615</c:v>
              </c:pt>
              <c:pt idx="2552">
                <c:v>45616</c:v>
              </c:pt>
              <c:pt idx="2553">
                <c:v>45617</c:v>
              </c:pt>
              <c:pt idx="2554">
                <c:v>45618</c:v>
              </c:pt>
              <c:pt idx="2555">
                <c:v>45621</c:v>
              </c:pt>
              <c:pt idx="2556">
                <c:v>45622</c:v>
              </c:pt>
              <c:pt idx="2557">
                <c:v>45623</c:v>
              </c:pt>
              <c:pt idx="2558">
                <c:v>45624</c:v>
              </c:pt>
              <c:pt idx="2559">
                <c:v>45625</c:v>
              </c:pt>
              <c:pt idx="2560">
                <c:v>45628</c:v>
              </c:pt>
              <c:pt idx="2561">
                <c:v>45629</c:v>
              </c:pt>
              <c:pt idx="2562">
                <c:v>45630</c:v>
              </c:pt>
              <c:pt idx="2563">
                <c:v>45631</c:v>
              </c:pt>
              <c:pt idx="2564">
                <c:v>45632</c:v>
              </c:pt>
              <c:pt idx="2565">
                <c:v>45635</c:v>
              </c:pt>
              <c:pt idx="2566">
                <c:v>45636</c:v>
              </c:pt>
              <c:pt idx="2567">
                <c:v>45637</c:v>
              </c:pt>
              <c:pt idx="2568">
                <c:v>45638</c:v>
              </c:pt>
              <c:pt idx="2569">
                <c:v>45639</c:v>
              </c:pt>
              <c:pt idx="2570">
                <c:v>45642</c:v>
              </c:pt>
              <c:pt idx="2571">
                <c:v>45643</c:v>
              </c:pt>
              <c:pt idx="2572">
                <c:v>45644</c:v>
              </c:pt>
              <c:pt idx="2573">
                <c:v>45645</c:v>
              </c:pt>
              <c:pt idx="2574">
                <c:v>45646</c:v>
              </c:pt>
              <c:pt idx="2575">
                <c:v>45649</c:v>
              </c:pt>
              <c:pt idx="2576">
                <c:v>45650</c:v>
              </c:pt>
              <c:pt idx="2577">
                <c:v>45651</c:v>
              </c:pt>
              <c:pt idx="2578">
                <c:v>45652</c:v>
              </c:pt>
              <c:pt idx="2579">
                <c:v>45653</c:v>
              </c:pt>
              <c:pt idx="2580">
                <c:v>45656</c:v>
              </c:pt>
              <c:pt idx="2581">
                <c:v>45657</c:v>
              </c:pt>
              <c:pt idx="2582">
                <c:v>45658</c:v>
              </c:pt>
              <c:pt idx="2583">
                <c:v>45659</c:v>
              </c:pt>
              <c:pt idx="2584">
                <c:v>45660</c:v>
              </c:pt>
              <c:pt idx="2585">
                <c:v>45663</c:v>
              </c:pt>
              <c:pt idx="2586">
                <c:v>45664</c:v>
              </c:pt>
              <c:pt idx="2587">
                <c:v>45665</c:v>
              </c:pt>
              <c:pt idx="2588">
                <c:v>45666</c:v>
              </c:pt>
              <c:pt idx="2589">
                <c:v>45667</c:v>
              </c:pt>
              <c:pt idx="2590">
                <c:v>45670</c:v>
              </c:pt>
              <c:pt idx="2591">
                <c:v>45671</c:v>
              </c:pt>
              <c:pt idx="2592">
                <c:v>45672</c:v>
              </c:pt>
              <c:pt idx="2593">
                <c:v>45673</c:v>
              </c:pt>
              <c:pt idx="2594">
                <c:v>45674</c:v>
              </c:pt>
              <c:pt idx="2595">
                <c:v>45677</c:v>
              </c:pt>
              <c:pt idx="2596">
                <c:v>45678</c:v>
              </c:pt>
              <c:pt idx="2597">
                <c:v>45679</c:v>
              </c:pt>
              <c:pt idx="2598">
                <c:v>45680</c:v>
              </c:pt>
              <c:pt idx="2599">
                <c:v>45681</c:v>
              </c:pt>
              <c:pt idx="2600">
                <c:v>45684</c:v>
              </c:pt>
              <c:pt idx="2601">
                <c:v>45685</c:v>
              </c:pt>
              <c:pt idx="2602">
                <c:v>45686</c:v>
              </c:pt>
              <c:pt idx="2603">
                <c:v>45687</c:v>
              </c:pt>
              <c:pt idx="2604">
                <c:v>45688</c:v>
              </c:pt>
              <c:pt idx="2605">
                <c:v>45691</c:v>
              </c:pt>
              <c:pt idx="2606">
                <c:v>45692</c:v>
              </c:pt>
              <c:pt idx="2607">
                <c:v>45693</c:v>
              </c:pt>
              <c:pt idx="2608">
                <c:v>45694</c:v>
              </c:pt>
              <c:pt idx="2609">
                <c:v>45695</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0.02</c:v>
              </c:pt>
              <c:pt idx="781">
                <c:v>0.02</c:v>
              </c:pt>
              <c:pt idx="782">
                <c:v>0.02</c:v>
              </c:pt>
              <c:pt idx="783">
                <c:v>0.02</c:v>
              </c:pt>
              <c:pt idx="784">
                <c:v>0.02</c:v>
              </c:pt>
              <c:pt idx="785">
                <c:v>0.02</c:v>
              </c:pt>
              <c:pt idx="786">
                <c:v>0.02</c:v>
              </c:pt>
              <c:pt idx="787">
                <c:v>0.02</c:v>
              </c:pt>
              <c:pt idx="788">
                <c:v>0.02</c:v>
              </c:pt>
              <c:pt idx="789">
                <c:v>0.02</c:v>
              </c:pt>
              <c:pt idx="790">
                <c:v>0.02</c:v>
              </c:pt>
              <c:pt idx="791">
                <c:v>0.02</c:v>
              </c:pt>
              <c:pt idx="792">
                <c:v>0.02</c:v>
              </c:pt>
              <c:pt idx="793">
                <c:v>0.02</c:v>
              </c:pt>
              <c:pt idx="794">
                <c:v>0.02</c:v>
              </c:pt>
              <c:pt idx="795">
                <c:v>0.02</c:v>
              </c:pt>
              <c:pt idx="796">
                <c:v>0.02</c:v>
              </c:pt>
              <c:pt idx="797">
                <c:v>0.02</c:v>
              </c:pt>
              <c:pt idx="798">
                <c:v>0.02</c:v>
              </c:pt>
              <c:pt idx="799">
                <c:v>0.02</c:v>
              </c:pt>
              <c:pt idx="800">
                <c:v>0.02</c:v>
              </c:pt>
              <c:pt idx="801">
                <c:v>0.02</c:v>
              </c:pt>
              <c:pt idx="802">
                <c:v>0.02</c:v>
              </c:pt>
              <c:pt idx="803">
                <c:v>0.02</c:v>
              </c:pt>
              <c:pt idx="804">
                <c:v>0.02</c:v>
              </c:pt>
              <c:pt idx="805">
                <c:v>0.02</c:v>
              </c:pt>
              <c:pt idx="806">
                <c:v>0.02</c:v>
              </c:pt>
              <c:pt idx="807">
                <c:v>0.02</c:v>
              </c:pt>
              <c:pt idx="808">
                <c:v>0.02</c:v>
              </c:pt>
              <c:pt idx="809">
                <c:v>0.02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2.2499999999999999E-2</c:v>
              </c:pt>
              <c:pt idx="848">
                <c:v>2.2499999999999999E-2</c:v>
              </c:pt>
              <c:pt idx="849">
                <c:v>2.2499999999999999E-2</c:v>
              </c:pt>
              <c:pt idx="850">
                <c:v>2.2499999999999999E-2</c:v>
              </c:pt>
              <c:pt idx="851">
                <c:v>2.2499999999999999E-2</c:v>
              </c:pt>
              <c:pt idx="852">
                <c:v>2.2499999999999999E-2</c:v>
              </c:pt>
              <c:pt idx="853">
                <c:v>2.2499999999999999E-2</c:v>
              </c:pt>
              <c:pt idx="854">
                <c:v>2.2499999999999999E-2</c:v>
              </c:pt>
              <c:pt idx="855">
                <c:v>2.2499999999999999E-2</c:v>
              </c:pt>
              <c:pt idx="856">
                <c:v>2.2499999999999999E-2</c:v>
              </c:pt>
              <c:pt idx="857">
                <c:v>2.2499999999999999E-2</c:v>
              </c:pt>
              <c:pt idx="858">
                <c:v>2.2499999999999999E-2</c:v>
              </c:pt>
              <c:pt idx="859">
                <c:v>2.2499999999999999E-2</c:v>
              </c:pt>
              <c:pt idx="860">
                <c:v>2.2499999999999999E-2</c:v>
              </c:pt>
              <c:pt idx="861">
                <c:v>2.2499999999999999E-2</c:v>
              </c:pt>
              <c:pt idx="862">
                <c:v>2.2499999999999999E-2</c:v>
              </c:pt>
              <c:pt idx="863">
                <c:v>2.2499999999999999E-2</c:v>
              </c:pt>
              <c:pt idx="864">
                <c:v>2.2499999999999999E-2</c:v>
              </c:pt>
              <c:pt idx="865">
                <c:v>2.2499999999999999E-2</c:v>
              </c:pt>
              <c:pt idx="866">
                <c:v>2.2499999999999999E-2</c:v>
              </c:pt>
              <c:pt idx="867">
                <c:v>2.2499999999999999E-2</c:v>
              </c:pt>
              <c:pt idx="868">
                <c:v>2.2499999999999999E-2</c:v>
              </c:pt>
              <c:pt idx="869">
                <c:v>2.2499999999999999E-2</c:v>
              </c:pt>
              <c:pt idx="870">
                <c:v>2.2499999999999999E-2</c:v>
              </c:pt>
              <c:pt idx="871">
                <c:v>2.2499999999999999E-2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2.2499999999999999E-2</c:v>
              </c:pt>
              <c:pt idx="1262">
                <c:v>2.2499999999999999E-2</c:v>
              </c:pt>
              <c:pt idx="1263">
                <c:v>2.2499999999999999E-2</c:v>
              </c:pt>
              <c:pt idx="1264">
                <c:v>2.2499999999999999E-2</c:v>
              </c:pt>
              <c:pt idx="1265">
                <c:v>2.2499999999999999E-2</c:v>
              </c:pt>
              <c:pt idx="1266">
                <c:v>2.2499999999999999E-2</c:v>
              </c:pt>
              <c:pt idx="1267">
                <c:v>2.2499999999999999E-2</c:v>
              </c:pt>
              <c:pt idx="1268">
                <c:v>2.2499999999999999E-2</c:v>
              </c:pt>
              <c:pt idx="1269">
                <c:v>2.2499999999999999E-2</c:v>
              </c:pt>
              <c:pt idx="1270">
                <c:v>2.2499999999999999E-2</c:v>
              </c:pt>
              <c:pt idx="1271">
                <c:v>2.2499999999999999E-2</c:v>
              </c:pt>
              <c:pt idx="1272">
                <c:v>2.2499999999999999E-2</c:v>
              </c:pt>
              <c:pt idx="1273">
                <c:v>2.2499999999999999E-2</c:v>
              </c:pt>
              <c:pt idx="1274">
                <c:v>2.2499999999999999E-2</c:v>
              </c:pt>
              <c:pt idx="1275">
                <c:v>2.2499999999999999E-2</c:v>
              </c:pt>
              <c:pt idx="1276">
                <c:v>2.2499999999999999E-2</c:v>
              </c:pt>
              <c:pt idx="1277">
                <c:v>2.2499999999999999E-2</c:v>
              </c:pt>
              <c:pt idx="1278">
                <c:v>2.2499999999999999E-2</c:v>
              </c:pt>
              <c:pt idx="1279">
                <c:v>2.2499999999999999E-2</c:v>
              </c:pt>
              <c:pt idx="1280">
                <c:v>2.2499999999999999E-2</c:v>
              </c:pt>
              <c:pt idx="1281">
                <c:v>2.2499999999999999E-2</c:v>
              </c:pt>
              <c:pt idx="1282">
                <c:v>2.2499999999999999E-2</c:v>
              </c:pt>
              <c:pt idx="1283">
                <c:v>2.2499999999999999E-2</c:v>
              </c:pt>
              <c:pt idx="1284">
                <c:v>2.2499999999999999E-2</c:v>
              </c:pt>
              <c:pt idx="1285">
                <c:v>2.2499999999999999E-2</c:v>
              </c:pt>
              <c:pt idx="1286">
                <c:v>2.2499999999999999E-2</c:v>
              </c:pt>
              <c:pt idx="1287">
                <c:v>2.2499999999999999E-2</c:v>
              </c:pt>
              <c:pt idx="1288">
                <c:v>2.2499999999999999E-2</c:v>
              </c:pt>
              <c:pt idx="1289">
                <c:v>2.2499999999999999E-2</c:v>
              </c:pt>
              <c:pt idx="1290">
                <c:v>2.2499999999999999E-2</c:v>
              </c:pt>
              <c:pt idx="1291">
                <c:v>2.2499999999999999E-2</c:v>
              </c:pt>
              <c:pt idx="1292">
                <c:v>2.2499999999999999E-2</c:v>
              </c:pt>
              <c:pt idx="1293">
                <c:v>2.2499999999999999E-2</c:v>
              </c:pt>
              <c:pt idx="1294">
                <c:v>2.2499999999999999E-2</c:v>
              </c:pt>
              <c:pt idx="1295">
                <c:v>2.2499999999999999E-2</c:v>
              </c:pt>
              <c:pt idx="1296">
                <c:v>2.2499999999999999E-2</c:v>
              </c:pt>
              <c:pt idx="1297">
                <c:v>2.2499999999999999E-2</c:v>
              </c:pt>
              <c:pt idx="1298">
                <c:v>2.2499999999999999E-2</c:v>
              </c:pt>
              <c:pt idx="1299">
                <c:v>2.2499999999999999E-2</c:v>
              </c:pt>
              <c:pt idx="1300">
                <c:v>2.2499999999999999E-2</c:v>
              </c:pt>
              <c:pt idx="1301">
                <c:v>2.2499999999999999E-2</c:v>
              </c:pt>
              <c:pt idx="1302">
                <c:v>2.2499999999999999E-2</c:v>
              </c:pt>
              <c:pt idx="1303">
                <c:v>2.2499999999999999E-2</c:v>
              </c:pt>
              <c:pt idx="1304">
                <c:v>2.2499999999999999E-2</c:v>
              </c:pt>
              <c:pt idx="1305">
                <c:v>2.2499999999999999E-2</c:v>
              </c:pt>
              <c:pt idx="1306">
                <c:v>2.2499999999999999E-2</c:v>
              </c:pt>
              <c:pt idx="1307">
                <c:v>2.2499999999999999E-2</c:v>
              </c:pt>
              <c:pt idx="1308">
                <c:v>2.2499999999999999E-2</c:v>
              </c:pt>
              <c:pt idx="1309">
                <c:v>2.2499999999999999E-2</c:v>
              </c:pt>
              <c:pt idx="1310">
                <c:v>2.2499999999999999E-2</c:v>
              </c:pt>
              <c:pt idx="1311">
                <c:v>2.2499999999999999E-2</c:v>
              </c:pt>
              <c:pt idx="1312">
                <c:v>2.2499999999999999E-2</c:v>
              </c:pt>
              <c:pt idx="1313">
                <c:v>2.2499999999999999E-2</c:v>
              </c:pt>
              <c:pt idx="1314">
                <c:v>2.2499999999999999E-2</c:v>
              </c:pt>
              <c:pt idx="1315">
                <c:v>2.2499999999999999E-2</c:v>
              </c:pt>
              <c:pt idx="1316">
                <c:v>2.2499999999999999E-2</c:v>
              </c:pt>
              <c:pt idx="1317">
                <c:v>2.2499999999999999E-2</c:v>
              </c:pt>
              <c:pt idx="1318">
                <c:v>2.2499999999999999E-2</c:v>
              </c:pt>
              <c:pt idx="1319">
                <c:v>2.2499999999999999E-2</c:v>
              </c:pt>
              <c:pt idx="1320">
                <c:v>2.2499999999999999E-2</c:v>
              </c:pt>
              <c:pt idx="1321">
                <c:v>1.7500000000000002E-2</c:v>
              </c:pt>
              <c:pt idx="1322">
                <c:v>1.7500000000000002E-2</c:v>
              </c:pt>
              <c:pt idx="1323">
                <c:v>1.7500000000000002E-2</c:v>
              </c:pt>
              <c:pt idx="1324">
                <c:v>1.7500000000000002E-2</c:v>
              </c:pt>
              <c:pt idx="1325">
                <c:v>1.7500000000000002E-2</c:v>
              </c:pt>
              <c:pt idx="1326">
                <c:v>1.7500000000000002E-2</c:v>
              </c:pt>
              <c:pt idx="1327">
                <c:v>1.7500000000000002E-2</c:v>
              </c:pt>
              <c:pt idx="1328">
                <c:v>1.7500000000000002E-2</c:v>
              </c:pt>
              <c:pt idx="1329">
                <c:v>1.7500000000000002E-2</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0.01</c:v>
              </c:pt>
              <c:pt idx="1824">
                <c:v>0.01</c:v>
              </c:pt>
              <c:pt idx="1825">
                <c:v>0.01</c:v>
              </c:pt>
              <c:pt idx="1826">
                <c:v>0.01</c:v>
              </c:pt>
              <c:pt idx="1827">
                <c:v>0.01</c:v>
              </c:pt>
              <c:pt idx="1828">
                <c:v>0.01</c:v>
              </c:pt>
              <c:pt idx="1829">
                <c:v>0.01</c:v>
              </c:pt>
              <c:pt idx="1830">
                <c:v>0.01</c:v>
              </c:pt>
              <c:pt idx="1831">
                <c:v>0.01</c:v>
              </c:pt>
              <c:pt idx="1832">
                <c:v>0.01</c:v>
              </c:pt>
              <c:pt idx="1833">
                <c:v>0.01</c:v>
              </c:pt>
              <c:pt idx="1834">
                <c:v>0.01</c:v>
              </c:pt>
              <c:pt idx="1835">
                <c:v>0.01</c:v>
              </c:pt>
              <c:pt idx="1836">
                <c:v>0.01</c:v>
              </c:pt>
              <c:pt idx="1837">
                <c:v>0.01</c:v>
              </c:pt>
              <c:pt idx="1838">
                <c:v>0.01</c:v>
              </c:pt>
              <c:pt idx="1839">
                <c:v>0.01</c:v>
              </c:pt>
              <c:pt idx="1840">
                <c:v>0.01</c:v>
              </c:pt>
              <c:pt idx="1841">
                <c:v>0.01</c:v>
              </c:pt>
              <c:pt idx="1842">
                <c:v>0.01</c:v>
              </c:pt>
              <c:pt idx="1843">
                <c:v>0.01</c:v>
              </c:pt>
              <c:pt idx="1844">
                <c:v>0.01</c:v>
              </c:pt>
              <c:pt idx="1845">
                <c:v>0.01</c:v>
              </c:pt>
              <c:pt idx="1846">
                <c:v>0.01</c:v>
              </c:pt>
              <c:pt idx="1847">
                <c:v>0.01</c:v>
              </c:pt>
              <c:pt idx="1848">
                <c:v>0.01</c:v>
              </c:pt>
              <c:pt idx="1849">
                <c:v>0.01</c:v>
              </c:pt>
              <c:pt idx="1850">
                <c:v>0.01</c:v>
              </c:pt>
              <c:pt idx="1851">
                <c:v>0.01</c:v>
              </c:pt>
              <c:pt idx="1852">
                <c:v>0.01</c:v>
              </c:pt>
              <c:pt idx="1853">
                <c:v>1.2500000000000001E-2</c:v>
              </c:pt>
              <c:pt idx="1854">
                <c:v>1.2500000000000001E-2</c:v>
              </c:pt>
              <c:pt idx="1855">
                <c:v>1.2500000000000001E-2</c:v>
              </c:pt>
              <c:pt idx="1856">
                <c:v>1.2500000000000001E-2</c:v>
              </c:pt>
              <c:pt idx="1857">
                <c:v>1.2500000000000001E-2</c:v>
              </c:pt>
              <c:pt idx="1858">
                <c:v>1.2500000000000001E-2</c:v>
              </c:pt>
              <c:pt idx="1859">
                <c:v>1.2500000000000001E-2</c:v>
              </c:pt>
              <c:pt idx="1860">
                <c:v>1.2500000000000001E-2</c:v>
              </c:pt>
              <c:pt idx="1861">
                <c:v>1.2500000000000001E-2</c:v>
              </c:pt>
              <c:pt idx="1862">
                <c:v>1.2500000000000001E-2</c:v>
              </c:pt>
              <c:pt idx="1863">
                <c:v>1.2500000000000001E-2</c:v>
              </c:pt>
              <c:pt idx="1864">
                <c:v>1.2500000000000001E-2</c:v>
              </c:pt>
              <c:pt idx="1865">
                <c:v>1.2500000000000001E-2</c:v>
              </c:pt>
              <c:pt idx="1866">
                <c:v>1.2500000000000001E-2</c:v>
              </c:pt>
              <c:pt idx="1867">
                <c:v>1.2500000000000001E-2</c:v>
              </c:pt>
              <c:pt idx="1868">
                <c:v>1.2500000000000001E-2</c:v>
              </c:pt>
              <c:pt idx="1869">
                <c:v>1.2500000000000001E-2</c:v>
              </c:pt>
              <c:pt idx="1870">
                <c:v>1.2500000000000001E-2</c:v>
              </c:pt>
              <c:pt idx="1871">
                <c:v>1.2500000000000001E-2</c:v>
              </c:pt>
              <c:pt idx="1872">
                <c:v>1.2500000000000001E-2</c:v>
              </c:pt>
              <c:pt idx="1873">
                <c:v>1.2500000000000001E-2</c:v>
              </c:pt>
              <c:pt idx="1874">
                <c:v>1.2500000000000001E-2</c:v>
              </c:pt>
              <c:pt idx="1875">
                <c:v>1.2500000000000001E-2</c:v>
              </c:pt>
              <c:pt idx="1876">
                <c:v>1.2500000000000001E-2</c:v>
              </c:pt>
              <c:pt idx="1877">
                <c:v>1.2500000000000001E-2</c:v>
              </c:pt>
              <c:pt idx="1878">
                <c:v>1.2500000000000001E-2</c:v>
              </c:pt>
              <c:pt idx="1879">
                <c:v>1.2500000000000001E-2</c:v>
              </c:pt>
              <c:pt idx="1880">
                <c:v>1.2500000000000001E-2</c:v>
              </c:pt>
              <c:pt idx="1881">
                <c:v>1.2500000000000001E-2</c:v>
              </c:pt>
              <c:pt idx="1882">
                <c:v>1.2500000000000001E-2</c:v>
              </c:pt>
              <c:pt idx="1883">
                <c:v>1.2500000000000001E-2</c:v>
              </c:pt>
              <c:pt idx="1884">
                <c:v>1.2500000000000001E-2</c:v>
              </c:pt>
              <c:pt idx="1885">
                <c:v>1.2500000000000001E-2</c:v>
              </c:pt>
              <c:pt idx="1886">
                <c:v>1.2500000000000001E-2</c:v>
              </c:pt>
              <c:pt idx="1887">
                <c:v>1.2500000000000001E-2</c:v>
              </c:pt>
              <c:pt idx="1888">
                <c:v>1.2500000000000001E-2</c:v>
              </c:pt>
              <c:pt idx="1889">
                <c:v>1.2500000000000001E-2</c:v>
              </c:pt>
              <c:pt idx="1890">
                <c:v>1.7500000000000002E-2</c:v>
              </c:pt>
              <c:pt idx="1891">
                <c:v>1.7500000000000002E-2</c:v>
              </c:pt>
              <c:pt idx="1892">
                <c:v>1.7500000000000002E-2</c:v>
              </c:pt>
              <c:pt idx="1893">
                <c:v>1.7500000000000002E-2</c:v>
              </c:pt>
              <c:pt idx="1894">
                <c:v>1.7500000000000002E-2</c:v>
              </c:pt>
              <c:pt idx="1895">
                <c:v>1.7500000000000002E-2</c:v>
              </c:pt>
              <c:pt idx="1896">
                <c:v>1.7500000000000002E-2</c:v>
              </c:pt>
              <c:pt idx="1897">
                <c:v>1.7500000000000002E-2</c:v>
              </c:pt>
              <c:pt idx="1898">
                <c:v>1.7500000000000002E-2</c:v>
              </c:pt>
              <c:pt idx="1899">
                <c:v>1.7500000000000002E-2</c:v>
              </c:pt>
              <c:pt idx="1900">
                <c:v>1.7500000000000002E-2</c:v>
              </c:pt>
              <c:pt idx="1901">
                <c:v>1.7500000000000002E-2</c:v>
              </c:pt>
              <c:pt idx="1902">
                <c:v>1.7500000000000002E-2</c:v>
              </c:pt>
              <c:pt idx="1903">
                <c:v>1.7500000000000002E-2</c:v>
              </c:pt>
              <c:pt idx="1904">
                <c:v>1.7500000000000002E-2</c:v>
              </c:pt>
              <c:pt idx="1905">
                <c:v>1.7500000000000002E-2</c:v>
              </c:pt>
              <c:pt idx="1906">
                <c:v>1.7500000000000002E-2</c:v>
              </c:pt>
              <c:pt idx="1907">
                <c:v>1.7500000000000002E-2</c:v>
              </c:pt>
              <c:pt idx="1908">
                <c:v>1.7500000000000002E-2</c:v>
              </c:pt>
              <c:pt idx="1909">
                <c:v>1.7500000000000002E-2</c:v>
              </c:pt>
              <c:pt idx="1910">
                <c:v>1.7500000000000002E-2</c:v>
              </c:pt>
              <c:pt idx="1911">
                <c:v>1.7500000000000002E-2</c:v>
              </c:pt>
              <c:pt idx="1912">
                <c:v>1.7500000000000002E-2</c:v>
              </c:pt>
              <c:pt idx="1913">
                <c:v>1.7500000000000002E-2</c:v>
              </c:pt>
              <c:pt idx="1914">
                <c:v>1.7500000000000002E-2</c:v>
              </c:pt>
              <c:pt idx="1915">
                <c:v>1.7500000000000002E-2</c:v>
              </c:pt>
              <c:pt idx="1916">
                <c:v>1.7500000000000002E-2</c:v>
              </c:pt>
              <c:pt idx="1917">
                <c:v>1.7500000000000002E-2</c:v>
              </c:pt>
              <c:pt idx="1918">
                <c:v>2.2499999999999999E-2</c:v>
              </c:pt>
              <c:pt idx="1919">
                <c:v>2.2499999999999999E-2</c:v>
              </c:pt>
              <c:pt idx="1920">
                <c:v>2.2499999999999999E-2</c:v>
              </c:pt>
              <c:pt idx="1921">
                <c:v>2.2499999999999999E-2</c:v>
              </c:pt>
              <c:pt idx="1922">
                <c:v>2.2499999999999999E-2</c:v>
              </c:pt>
              <c:pt idx="1923">
                <c:v>2.2499999999999999E-2</c:v>
              </c:pt>
              <c:pt idx="1924">
                <c:v>2.2499999999999999E-2</c:v>
              </c:pt>
              <c:pt idx="1925">
                <c:v>2.2499999999999999E-2</c:v>
              </c:pt>
              <c:pt idx="1926">
                <c:v>2.2499999999999999E-2</c:v>
              </c:pt>
              <c:pt idx="1927">
                <c:v>2.2499999999999999E-2</c:v>
              </c:pt>
              <c:pt idx="1928">
                <c:v>2.2499999999999999E-2</c:v>
              </c:pt>
              <c:pt idx="1929">
                <c:v>2.2499999999999999E-2</c:v>
              </c:pt>
              <c:pt idx="1930">
                <c:v>2.2499999999999999E-2</c:v>
              </c:pt>
              <c:pt idx="1931">
                <c:v>2.2499999999999999E-2</c:v>
              </c:pt>
              <c:pt idx="1932">
                <c:v>2.2499999999999999E-2</c:v>
              </c:pt>
              <c:pt idx="1933">
                <c:v>2.2499999999999999E-2</c:v>
              </c:pt>
              <c:pt idx="1934">
                <c:v>2.2499999999999999E-2</c:v>
              </c:pt>
              <c:pt idx="1935">
                <c:v>2.2499999999999999E-2</c:v>
              </c:pt>
              <c:pt idx="1936">
                <c:v>2.2499999999999999E-2</c:v>
              </c:pt>
              <c:pt idx="1937">
                <c:v>2.2499999999999999E-2</c:v>
              </c:pt>
              <c:pt idx="1938">
                <c:v>2.2499999999999999E-2</c:v>
              </c:pt>
              <c:pt idx="1939">
                <c:v>2.2499999999999999E-2</c:v>
              </c:pt>
              <c:pt idx="1940">
                <c:v>2.2499999999999999E-2</c:v>
              </c:pt>
              <c:pt idx="1941">
                <c:v>2.2499999999999999E-2</c:v>
              </c:pt>
              <c:pt idx="1942">
                <c:v>2.2499999999999999E-2</c:v>
              </c:pt>
              <c:pt idx="1943">
                <c:v>2.2499999999999999E-2</c:v>
              </c:pt>
              <c:pt idx="1944">
                <c:v>2.2499999999999999E-2</c:v>
              </c:pt>
              <c:pt idx="1945">
                <c:v>2.2499999999999999E-2</c:v>
              </c:pt>
              <c:pt idx="1946">
                <c:v>2.2499999999999999E-2</c:v>
              </c:pt>
              <c:pt idx="1947">
                <c:v>2.2499999999999999E-2</c:v>
              </c:pt>
              <c:pt idx="1948">
                <c:v>0.03</c:v>
              </c:pt>
              <c:pt idx="1949">
                <c:v>0.03</c:v>
              </c:pt>
              <c:pt idx="1950">
                <c:v>0.03</c:v>
              </c:pt>
              <c:pt idx="1951">
                <c:v>0.03</c:v>
              </c:pt>
              <c:pt idx="1952">
                <c:v>0.03</c:v>
              </c:pt>
              <c:pt idx="1953">
                <c:v>0.03</c:v>
              </c:pt>
              <c:pt idx="1954">
                <c:v>0.03</c:v>
              </c:pt>
              <c:pt idx="1955">
                <c:v>0.03</c:v>
              </c:pt>
              <c:pt idx="1956">
                <c:v>0.03</c:v>
              </c:pt>
              <c:pt idx="1957">
                <c:v>0.03</c:v>
              </c:pt>
              <c:pt idx="1958">
                <c:v>0.03</c:v>
              </c:pt>
              <c:pt idx="1959">
                <c:v>0.03</c:v>
              </c:pt>
              <c:pt idx="1960">
                <c:v>0.03</c:v>
              </c:pt>
              <c:pt idx="1961">
                <c:v>0.03</c:v>
              </c:pt>
              <c:pt idx="1962">
                <c:v>0.03</c:v>
              </c:pt>
              <c:pt idx="1963">
                <c:v>0.03</c:v>
              </c:pt>
              <c:pt idx="1964">
                <c:v>0.03</c:v>
              </c:pt>
              <c:pt idx="1965">
                <c:v>0.03</c:v>
              </c:pt>
              <c:pt idx="1966">
                <c:v>0.03</c:v>
              </c:pt>
              <c:pt idx="1967">
                <c:v>0.03</c:v>
              </c:pt>
              <c:pt idx="1968">
                <c:v>0.03</c:v>
              </c:pt>
              <c:pt idx="1969">
                <c:v>0.03</c:v>
              </c:pt>
              <c:pt idx="1970">
                <c:v>0.03</c:v>
              </c:pt>
              <c:pt idx="1971">
                <c:v>0.03</c:v>
              </c:pt>
              <c:pt idx="1972">
                <c:v>0.03</c:v>
              </c:pt>
              <c:pt idx="1973">
                <c:v>0.03</c:v>
              </c:pt>
              <c:pt idx="1974">
                <c:v>0.03</c:v>
              </c:pt>
              <c:pt idx="1975">
                <c:v>0.03</c:v>
              </c:pt>
              <c:pt idx="1976">
                <c:v>0.03</c:v>
              </c:pt>
              <c:pt idx="1977">
                <c:v>0.03</c:v>
              </c:pt>
              <c:pt idx="1978">
                <c:v>0.03</c:v>
              </c:pt>
              <c:pt idx="1979">
                <c:v>0.03</c:v>
              </c:pt>
              <c:pt idx="1980">
                <c:v>0.03</c:v>
              </c:pt>
              <c:pt idx="1981">
                <c:v>0.03</c:v>
              </c:pt>
              <c:pt idx="1982">
                <c:v>0.03</c:v>
              </c:pt>
              <c:pt idx="1983">
                <c:v>0.03</c:v>
              </c:pt>
              <c:pt idx="1984">
                <c:v>0.03</c:v>
              </c:pt>
              <c:pt idx="1985">
                <c:v>0.03</c:v>
              </c:pt>
              <c:pt idx="1986">
                <c:v>0.03</c:v>
              </c:pt>
              <c:pt idx="1987">
                <c:v>0.03</c:v>
              </c:pt>
              <c:pt idx="1988">
                <c:v>3.7499999999999999E-2</c:v>
              </c:pt>
              <c:pt idx="1989">
                <c:v>3.7499999999999999E-2</c:v>
              </c:pt>
              <c:pt idx="1990">
                <c:v>3.7499999999999999E-2</c:v>
              </c:pt>
              <c:pt idx="1991">
                <c:v>3.7499999999999999E-2</c:v>
              </c:pt>
              <c:pt idx="1992">
                <c:v>3.7499999999999999E-2</c:v>
              </c:pt>
              <c:pt idx="1993">
                <c:v>3.7499999999999999E-2</c:v>
              </c:pt>
              <c:pt idx="1994">
                <c:v>3.7499999999999999E-2</c:v>
              </c:pt>
              <c:pt idx="1995">
                <c:v>3.7499999999999999E-2</c:v>
              </c:pt>
              <c:pt idx="1996">
                <c:v>3.7499999999999999E-2</c:v>
              </c:pt>
              <c:pt idx="1997">
                <c:v>3.7499999999999999E-2</c:v>
              </c:pt>
              <c:pt idx="1998">
                <c:v>3.7499999999999999E-2</c:v>
              </c:pt>
              <c:pt idx="1999">
                <c:v>3.7499999999999999E-2</c:v>
              </c:pt>
              <c:pt idx="2000">
                <c:v>3.7499999999999999E-2</c:v>
              </c:pt>
              <c:pt idx="2001">
                <c:v>3.7499999999999999E-2</c:v>
              </c:pt>
              <c:pt idx="2002">
                <c:v>3.7499999999999999E-2</c:v>
              </c:pt>
              <c:pt idx="2003">
                <c:v>3.7499999999999999E-2</c:v>
              </c:pt>
              <c:pt idx="2004">
                <c:v>3.7499999999999999E-2</c:v>
              </c:pt>
              <c:pt idx="2005">
                <c:v>3.7499999999999999E-2</c:v>
              </c:pt>
              <c:pt idx="2006">
                <c:v>3.7499999999999999E-2</c:v>
              </c:pt>
              <c:pt idx="2007">
                <c:v>3.7499999999999999E-2</c:v>
              </c:pt>
              <c:pt idx="2008">
                <c:v>3.7499999999999999E-2</c:v>
              </c:pt>
              <c:pt idx="2009">
                <c:v>3.7499999999999999E-2</c:v>
              </c:pt>
              <c:pt idx="2010">
                <c:v>3.7499999999999999E-2</c:v>
              </c:pt>
              <c:pt idx="2011">
                <c:v>3.7499999999999999E-2</c:v>
              </c:pt>
              <c:pt idx="2012">
                <c:v>3.7499999999999999E-2</c:v>
              </c:pt>
              <c:pt idx="2013">
                <c:v>3.7499999999999999E-2</c:v>
              </c:pt>
              <c:pt idx="2014">
                <c:v>3.7499999999999999E-2</c:v>
              </c:pt>
              <c:pt idx="2015">
                <c:v>3.7499999999999999E-2</c:v>
              </c:pt>
              <c:pt idx="2016">
                <c:v>3.7499999999999999E-2</c:v>
              </c:pt>
              <c:pt idx="2017">
                <c:v>3.7499999999999999E-2</c:v>
              </c:pt>
              <c:pt idx="2018">
                <c:v>4.4999999999999998E-2</c:v>
              </c:pt>
              <c:pt idx="2019">
                <c:v>4.4999999999999998E-2</c:v>
              </c:pt>
              <c:pt idx="2020">
                <c:v>4.4999999999999998E-2</c:v>
              </c:pt>
              <c:pt idx="2021">
                <c:v>4.4999999999999998E-2</c:v>
              </c:pt>
              <c:pt idx="2022">
                <c:v>4.4999999999999998E-2</c:v>
              </c:pt>
              <c:pt idx="2023">
                <c:v>4.4999999999999998E-2</c:v>
              </c:pt>
              <c:pt idx="2024">
                <c:v>4.4999999999999998E-2</c:v>
              </c:pt>
              <c:pt idx="2025">
                <c:v>4.4999999999999998E-2</c:v>
              </c:pt>
              <c:pt idx="2026">
                <c:v>4.4999999999999998E-2</c:v>
              </c:pt>
              <c:pt idx="2027">
                <c:v>4.4999999999999998E-2</c:v>
              </c:pt>
              <c:pt idx="2028">
                <c:v>4.4999999999999998E-2</c:v>
              </c:pt>
              <c:pt idx="2029">
                <c:v>4.4999999999999998E-2</c:v>
              </c:pt>
              <c:pt idx="2030">
                <c:v>4.4999999999999998E-2</c:v>
              </c:pt>
              <c:pt idx="2031">
                <c:v>4.4999999999999998E-2</c:v>
              </c:pt>
              <c:pt idx="2032">
                <c:v>4.4999999999999998E-2</c:v>
              </c:pt>
              <c:pt idx="2033">
                <c:v>4.4999999999999998E-2</c:v>
              </c:pt>
              <c:pt idx="2034">
                <c:v>4.4999999999999998E-2</c:v>
              </c:pt>
              <c:pt idx="2035">
                <c:v>4.4999999999999998E-2</c:v>
              </c:pt>
              <c:pt idx="2036">
                <c:v>4.4999999999999998E-2</c:v>
              </c:pt>
              <c:pt idx="2037">
                <c:v>4.4999999999999998E-2</c:v>
              </c:pt>
              <c:pt idx="2038">
                <c:v>4.4999999999999998E-2</c:v>
              </c:pt>
              <c:pt idx="2039">
                <c:v>4.4999999999999998E-2</c:v>
              </c:pt>
              <c:pt idx="2040">
                <c:v>4.4999999999999998E-2</c:v>
              </c:pt>
              <c:pt idx="2041">
                <c:v>4.4999999999999998E-2</c:v>
              </c:pt>
              <c:pt idx="2042">
                <c:v>4.4999999999999998E-2</c:v>
              </c:pt>
              <c:pt idx="2043">
                <c:v>4.4999999999999998E-2</c:v>
              </c:pt>
              <c:pt idx="2044">
                <c:v>4.4999999999999998E-2</c:v>
              </c:pt>
              <c:pt idx="2045">
                <c:v>4.4999999999999998E-2</c:v>
              </c:pt>
              <c:pt idx="2046">
                <c:v>4.4999999999999998E-2</c:v>
              </c:pt>
              <c:pt idx="2047">
                <c:v>0.05</c:v>
              </c:pt>
              <c:pt idx="2048">
                <c:v>0.05</c:v>
              </c:pt>
              <c:pt idx="2049">
                <c:v>0.05</c:v>
              </c:pt>
              <c:pt idx="2050">
                <c:v>0.05</c:v>
              </c:pt>
              <c:pt idx="2051">
                <c:v>0.05</c:v>
              </c:pt>
              <c:pt idx="2052">
                <c:v>0.05</c:v>
              </c:pt>
              <c:pt idx="2053">
                <c:v>0.05</c:v>
              </c:pt>
              <c:pt idx="2054">
                <c:v>0.05</c:v>
              </c:pt>
              <c:pt idx="2055">
                <c:v>0.05</c:v>
              </c:pt>
              <c:pt idx="2056">
                <c:v>0.05</c:v>
              </c:pt>
              <c:pt idx="2057">
                <c:v>0.05</c:v>
              </c:pt>
              <c:pt idx="2058">
                <c:v>0.05</c:v>
              </c:pt>
              <c:pt idx="2059">
                <c:v>0.05</c:v>
              </c:pt>
              <c:pt idx="2060">
                <c:v>0.05</c:v>
              </c:pt>
              <c:pt idx="2061">
                <c:v>0.05</c:v>
              </c:pt>
              <c:pt idx="2062">
                <c:v>0.05</c:v>
              </c:pt>
              <c:pt idx="2063">
                <c:v>0.05</c:v>
              </c:pt>
              <c:pt idx="2064">
                <c:v>0.05</c:v>
              </c:pt>
              <c:pt idx="2065">
                <c:v>0.05</c:v>
              </c:pt>
              <c:pt idx="2066">
                <c:v>0.05</c:v>
              </c:pt>
              <c:pt idx="2067">
                <c:v>0.05</c:v>
              </c:pt>
              <c:pt idx="2068">
                <c:v>0.05</c:v>
              </c:pt>
              <c:pt idx="2069">
                <c:v>0.05</c:v>
              </c:pt>
              <c:pt idx="2070">
                <c:v>0.05</c:v>
              </c:pt>
              <c:pt idx="2071">
                <c:v>0.05</c:v>
              </c:pt>
              <c:pt idx="2072">
                <c:v>0.05</c:v>
              </c:pt>
              <c:pt idx="2073">
                <c:v>0.05</c:v>
              </c:pt>
              <c:pt idx="2074">
                <c:v>0.05</c:v>
              </c:pt>
              <c:pt idx="2075">
                <c:v>0.05</c:v>
              </c:pt>
              <c:pt idx="2076">
                <c:v>0.05</c:v>
              </c:pt>
              <c:pt idx="2077">
                <c:v>0.05</c:v>
              </c:pt>
              <c:pt idx="2078">
                <c:v>0.05</c:v>
              </c:pt>
              <c:pt idx="2079">
                <c:v>0.05</c:v>
              </c:pt>
              <c:pt idx="2080">
                <c:v>0.05</c:v>
              </c:pt>
              <c:pt idx="2081">
                <c:v>0.05</c:v>
              </c:pt>
              <c:pt idx="2082">
                <c:v>5.2499999999999998E-2</c:v>
              </c:pt>
              <c:pt idx="2083">
                <c:v>5.2499999999999998E-2</c:v>
              </c:pt>
              <c:pt idx="2084">
                <c:v>5.2499999999999998E-2</c:v>
              </c:pt>
              <c:pt idx="2085">
                <c:v>5.2499999999999998E-2</c:v>
              </c:pt>
              <c:pt idx="2086">
                <c:v>5.2499999999999998E-2</c:v>
              </c:pt>
              <c:pt idx="2087">
                <c:v>5.2499999999999998E-2</c:v>
              </c:pt>
              <c:pt idx="2088">
                <c:v>5.2499999999999998E-2</c:v>
              </c:pt>
              <c:pt idx="2089">
                <c:v>5.2499999999999998E-2</c:v>
              </c:pt>
              <c:pt idx="2090">
                <c:v>5.2499999999999998E-2</c:v>
              </c:pt>
              <c:pt idx="2091">
                <c:v>5.2499999999999998E-2</c:v>
              </c:pt>
              <c:pt idx="2092">
                <c:v>5.2499999999999998E-2</c:v>
              </c:pt>
              <c:pt idx="2093">
                <c:v>5.2499999999999998E-2</c:v>
              </c:pt>
              <c:pt idx="2094">
                <c:v>5.2499999999999998E-2</c:v>
              </c:pt>
              <c:pt idx="2095">
                <c:v>5.2499999999999998E-2</c:v>
              </c:pt>
              <c:pt idx="2096">
                <c:v>5.2499999999999998E-2</c:v>
              </c:pt>
              <c:pt idx="2097">
                <c:v>5.2499999999999998E-2</c:v>
              </c:pt>
              <c:pt idx="2098">
                <c:v>5.2499999999999998E-2</c:v>
              </c:pt>
              <c:pt idx="2099">
                <c:v>5.2499999999999998E-2</c:v>
              </c:pt>
              <c:pt idx="2100">
                <c:v>5.2499999999999998E-2</c:v>
              </c:pt>
              <c:pt idx="2101">
                <c:v>5.2499999999999998E-2</c:v>
              </c:pt>
              <c:pt idx="2102">
                <c:v>5.2499999999999998E-2</c:v>
              </c:pt>
              <c:pt idx="2103">
                <c:v>5.2499999999999998E-2</c:v>
              </c:pt>
              <c:pt idx="2104">
                <c:v>5.2499999999999998E-2</c:v>
              </c:pt>
              <c:pt idx="2105">
                <c:v>5.2499999999999998E-2</c:v>
              </c:pt>
              <c:pt idx="2106">
                <c:v>5.2499999999999998E-2</c:v>
              </c:pt>
              <c:pt idx="2107">
                <c:v>5.2499999999999998E-2</c:v>
              </c:pt>
              <c:pt idx="2108">
                <c:v>5.2499999999999998E-2</c:v>
              </c:pt>
              <c:pt idx="2109">
                <c:v>5.2499999999999998E-2</c:v>
              </c:pt>
              <c:pt idx="2110">
                <c:v>5.2499999999999998E-2</c:v>
              </c:pt>
              <c:pt idx="2111">
                <c:v>5.2499999999999998E-2</c:v>
              </c:pt>
              <c:pt idx="2112">
                <c:v>5.2499999999999998E-2</c:v>
              </c:pt>
              <c:pt idx="2113">
                <c:v>5.2499999999999998E-2</c:v>
              </c:pt>
              <c:pt idx="2114">
                <c:v>5.2499999999999998E-2</c:v>
              </c:pt>
              <c:pt idx="2115">
                <c:v>5.2499999999999998E-2</c:v>
              </c:pt>
              <c:pt idx="2116">
                <c:v>5.2499999999999998E-2</c:v>
              </c:pt>
              <c:pt idx="2117">
                <c:v>5.5E-2</c:v>
              </c:pt>
              <c:pt idx="2118">
                <c:v>5.5E-2</c:v>
              </c:pt>
              <c:pt idx="2119">
                <c:v>5.5E-2</c:v>
              </c:pt>
              <c:pt idx="2120">
                <c:v>5.5E-2</c:v>
              </c:pt>
              <c:pt idx="2121">
                <c:v>5.5E-2</c:v>
              </c:pt>
              <c:pt idx="2122">
                <c:v>5.5E-2</c:v>
              </c:pt>
              <c:pt idx="2123">
                <c:v>5.5E-2</c:v>
              </c:pt>
              <c:pt idx="2124">
                <c:v>5.5E-2</c:v>
              </c:pt>
              <c:pt idx="2125">
                <c:v>5.5E-2</c:v>
              </c:pt>
              <c:pt idx="2126">
                <c:v>5.5E-2</c:v>
              </c:pt>
              <c:pt idx="2127">
                <c:v>5.5E-2</c:v>
              </c:pt>
              <c:pt idx="2128">
                <c:v>5.5E-2</c:v>
              </c:pt>
              <c:pt idx="2129">
                <c:v>5.5E-2</c:v>
              </c:pt>
              <c:pt idx="2130">
                <c:v>5.5E-2</c:v>
              </c:pt>
              <c:pt idx="2131">
                <c:v>5.5E-2</c:v>
              </c:pt>
              <c:pt idx="2132">
                <c:v>5.5E-2</c:v>
              </c:pt>
              <c:pt idx="2133">
                <c:v>5.5E-2</c:v>
              </c:pt>
              <c:pt idx="2134">
                <c:v>5.5E-2</c:v>
              </c:pt>
              <c:pt idx="2135">
                <c:v>5.5E-2</c:v>
              </c:pt>
              <c:pt idx="2136">
                <c:v>5.5E-2</c:v>
              </c:pt>
              <c:pt idx="2137">
                <c:v>5.5E-2</c:v>
              </c:pt>
              <c:pt idx="2138">
                <c:v>5.5E-2</c:v>
              </c:pt>
              <c:pt idx="2139">
                <c:v>5.5E-2</c:v>
              </c:pt>
              <c:pt idx="2140">
                <c:v>5.5E-2</c:v>
              </c:pt>
              <c:pt idx="2141">
                <c:v>5.5E-2</c:v>
              </c:pt>
              <c:pt idx="2142">
                <c:v>5.5E-2</c:v>
              </c:pt>
              <c:pt idx="2143">
                <c:v>5.5E-2</c:v>
              </c:pt>
              <c:pt idx="2144">
                <c:v>5.5E-2</c:v>
              </c:pt>
              <c:pt idx="2145">
                <c:v>5.5E-2</c:v>
              </c:pt>
              <c:pt idx="2146">
                <c:v>5.5E-2</c:v>
              </c:pt>
              <c:pt idx="2147">
                <c:v>5.5E-2</c:v>
              </c:pt>
              <c:pt idx="2148">
                <c:v>5.7500000000000002E-2</c:v>
              </c:pt>
              <c:pt idx="2149">
                <c:v>5.7500000000000002E-2</c:v>
              </c:pt>
              <c:pt idx="2150">
                <c:v>5.7500000000000002E-2</c:v>
              </c:pt>
              <c:pt idx="2151">
                <c:v>5.7500000000000002E-2</c:v>
              </c:pt>
              <c:pt idx="2152">
                <c:v>5.7500000000000002E-2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5.7500000000000002E-2</c:v>
              </c:pt>
              <c:pt idx="2204">
                <c:v>5.7500000000000002E-2</c:v>
              </c:pt>
              <c:pt idx="2205">
                <c:v>5.7500000000000002E-2</c:v>
              </c:pt>
              <c:pt idx="2206">
                <c:v>5.7500000000000002E-2</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0.06</c:v>
              </c:pt>
              <c:pt idx="2478">
                <c:v>0.06</c:v>
              </c:pt>
              <c:pt idx="2479">
                <c:v>0.06</c:v>
              </c:pt>
              <c:pt idx="2480">
                <c:v>0.06</c:v>
              </c:pt>
              <c:pt idx="2481">
                <c:v>0.06</c:v>
              </c:pt>
              <c:pt idx="2482">
                <c:v>0.06</c:v>
              </c:pt>
              <c:pt idx="2483">
                <c:v>0.06</c:v>
              </c:pt>
              <c:pt idx="2484">
                <c:v>0.06</c:v>
              </c:pt>
              <c:pt idx="2485">
                <c:v>0.06</c:v>
              </c:pt>
              <c:pt idx="2486">
                <c:v>0.06</c:v>
              </c:pt>
              <c:pt idx="2487">
                <c:v>0.06</c:v>
              </c:pt>
              <c:pt idx="2488">
                <c:v>0.06</c:v>
              </c:pt>
              <c:pt idx="2489">
                <c:v>0.06</c:v>
              </c:pt>
              <c:pt idx="2490">
                <c:v>0.06</c:v>
              </c:pt>
              <c:pt idx="2491">
                <c:v>0.06</c:v>
              </c:pt>
              <c:pt idx="2492">
                <c:v>0.06</c:v>
              </c:pt>
              <c:pt idx="2493">
                <c:v>0.06</c:v>
              </c:pt>
              <c:pt idx="2494">
                <c:v>0.06</c:v>
              </c:pt>
              <c:pt idx="2495">
                <c:v>0.06</c:v>
              </c:pt>
              <c:pt idx="2496">
                <c:v>0.06</c:v>
              </c:pt>
              <c:pt idx="2497">
                <c:v>0.06</c:v>
              </c:pt>
              <c:pt idx="2498">
                <c:v>0.06</c:v>
              </c:pt>
              <c:pt idx="2499">
                <c:v>0.06</c:v>
              </c:pt>
              <c:pt idx="2500">
                <c:v>0.06</c:v>
              </c:pt>
              <c:pt idx="2501">
                <c:v>0.06</c:v>
              </c:pt>
              <c:pt idx="2502">
                <c:v>0.06</c:v>
              </c:pt>
              <c:pt idx="2503">
                <c:v>0.06</c:v>
              </c:pt>
              <c:pt idx="2504">
                <c:v>0.06</c:v>
              </c:pt>
              <c:pt idx="2505">
                <c:v>0.06</c:v>
              </c:pt>
              <c:pt idx="2506">
                <c:v>0.06</c:v>
              </c:pt>
              <c:pt idx="2507">
                <c:v>5.5E-2</c:v>
              </c:pt>
              <c:pt idx="2508">
                <c:v>5.5E-2</c:v>
              </c:pt>
              <c:pt idx="2509">
                <c:v>5.5E-2</c:v>
              </c:pt>
              <c:pt idx="2510">
                <c:v>5.5E-2</c:v>
              </c:pt>
              <c:pt idx="2511">
                <c:v>5.5E-2</c:v>
              </c:pt>
              <c:pt idx="2512">
                <c:v>5.5E-2</c:v>
              </c:pt>
              <c:pt idx="2513">
                <c:v>5.5E-2</c:v>
              </c:pt>
              <c:pt idx="2514">
                <c:v>5.5E-2</c:v>
              </c:pt>
              <c:pt idx="2515">
                <c:v>5.5E-2</c:v>
              </c:pt>
              <c:pt idx="2516">
                <c:v>5.5E-2</c:v>
              </c:pt>
              <c:pt idx="2517">
                <c:v>5.5E-2</c:v>
              </c:pt>
              <c:pt idx="2518">
                <c:v>5.5E-2</c:v>
              </c:pt>
              <c:pt idx="2519">
                <c:v>5.5E-2</c:v>
              </c:pt>
              <c:pt idx="2520">
                <c:v>5.5E-2</c:v>
              </c:pt>
              <c:pt idx="2521">
                <c:v>5.5E-2</c:v>
              </c:pt>
              <c:pt idx="2522">
                <c:v>5.5E-2</c:v>
              </c:pt>
              <c:pt idx="2523">
                <c:v>5.5E-2</c:v>
              </c:pt>
              <c:pt idx="2524">
                <c:v>5.5E-2</c:v>
              </c:pt>
              <c:pt idx="2525">
                <c:v>5.5E-2</c:v>
              </c:pt>
              <c:pt idx="2526">
                <c:v>5.5E-2</c:v>
              </c:pt>
              <c:pt idx="2527">
                <c:v>5.5E-2</c:v>
              </c:pt>
              <c:pt idx="2528">
                <c:v>5.5E-2</c:v>
              </c:pt>
              <c:pt idx="2529">
                <c:v>5.5E-2</c:v>
              </c:pt>
              <c:pt idx="2530">
                <c:v>5.5E-2</c:v>
              </c:pt>
              <c:pt idx="2531">
                <c:v>5.5E-2</c:v>
              </c:pt>
              <c:pt idx="2532">
                <c:v>5.5E-2</c:v>
              </c:pt>
              <c:pt idx="2533">
                <c:v>5.5E-2</c:v>
              </c:pt>
              <c:pt idx="2534">
                <c:v>5.5E-2</c:v>
              </c:pt>
              <c:pt idx="2535">
                <c:v>5.5E-2</c:v>
              </c:pt>
              <c:pt idx="2536">
                <c:v>5.5E-2</c:v>
              </c:pt>
              <c:pt idx="2537">
                <c:v>5.5E-2</c:v>
              </c:pt>
              <c:pt idx="2538">
                <c:v>5.5E-2</c:v>
              </c:pt>
              <c:pt idx="2539">
                <c:v>5.5E-2</c:v>
              </c:pt>
              <c:pt idx="2540">
                <c:v>5.5E-2</c:v>
              </c:pt>
              <c:pt idx="2541">
                <c:v>5.5E-2</c:v>
              </c:pt>
              <c:pt idx="2542">
                <c:v>5.5E-2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42044</c:v>
              </c:pt>
              <c:pt idx="1">
                <c:v>42045</c:v>
              </c:pt>
              <c:pt idx="2">
                <c:v>42046</c:v>
              </c:pt>
              <c:pt idx="3">
                <c:v>42047</c:v>
              </c:pt>
              <c:pt idx="4">
                <c:v>42048</c:v>
              </c:pt>
              <c:pt idx="5">
                <c:v>42051</c:v>
              </c:pt>
              <c:pt idx="6">
                <c:v>42052</c:v>
              </c:pt>
              <c:pt idx="7">
                <c:v>42053</c:v>
              </c:pt>
              <c:pt idx="8">
                <c:v>42054</c:v>
              </c:pt>
              <c:pt idx="9">
                <c:v>42055</c:v>
              </c:pt>
              <c:pt idx="10">
                <c:v>42058</c:v>
              </c:pt>
              <c:pt idx="11">
                <c:v>42059</c:v>
              </c:pt>
              <c:pt idx="12">
                <c:v>42060</c:v>
              </c:pt>
              <c:pt idx="13">
                <c:v>42061</c:v>
              </c:pt>
              <c:pt idx="14">
                <c:v>42062</c:v>
              </c:pt>
              <c:pt idx="15">
                <c:v>42065</c:v>
              </c:pt>
              <c:pt idx="16">
                <c:v>42066</c:v>
              </c:pt>
              <c:pt idx="17">
                <c:v>42067</c:v>
              </c:pt>
              <c:pt idx="18">
                <c:v>42068</c:v>
              </c:pt>
              <c:pt idx="19">
                <c:v>42069</c:v>
              </c:pt>
              <c:pt idx="20">
                <c:v>42072</c:v>
              </c:pt>
              <c:pt idx="21">
                <c:v>42073</c:v>
              </c:pt>
              <c:pt idx="22">
                <c:v>42074</c:v>
              </c:pt>
              <c:pt idx="23">
                <c:v>42075</c:v>
              </c:pt>
              <c:pt idx="24">
                <c:v>42076</c:v>
              </c:pt>
              <c:pt idx="25">
                <c:v>42079</c:v>
              </c:pt>
              <c:pt idx="26">
                <c:v>42080</c:v>
              </c:pt>
              <c:pt idx="27">
                <c:v>42081</c:v>
              </c:pt>
              <c:pt idx="28">
                <c:v>42082</c:v>
              </c:pt>
              <c:pt idx="29">
                <c:v>42083</c:v>
              </c:pt>
              <c:pt idx="30">
                <c:v>42086</c:v>
              </c:pt>
              <c:pt idx="31">
                <c:v>42087</c:v>
              </c:pt>
              <c:pt idx="32">
                <c:v>42088</c:v>
              </c:pt>
              <c:pt idx="33">
                <c:v>42089</c:v>
              </c:pt>
              <c:pt idx="34">
                <c:v>42090</c:v>
              </c:pt>
              <c:pt idx="35">
                <c:v>42093</c:v>
              </c:pt>
              <c:pt idx="36">
                <c:v>42094</c:v>
              </c:pt>
              <c:pt idx="37">
                <c:v>42095</c:v>
              </c:pt>
              <c:pt idx="38">
                <c:v>42096</c:v>
              </c:pt>
              <c:pt idx="39">
                <c:v>42097</c:v>
              </c:pt>
              <c:pt idx="40">
                <c:v>42100</c:v>
              </c:pt>
              <c:pt idx="41">
                <c:v>42101</c:v>
              </c:pt>
              <c:pt idx="42">
                <c:v>42102</c:v>
              </c:pt>
              <c:pt idx="43">
                <c:v>42103</c:v>
              </c:pt>
              <c:pt idx="44">
                <c:v>42104</c:v>
              </c:pt>
              <c:pt idx="45">
                <c:v>42107</c:v>
              </c:pt>
              <c:pt idx="46">
                <c:v>42108</c:v>
              </c:pt>
              <c:pt idx="47">
                <c:v>42109</c:v>
              </c:pt>
              <c:pt idx="48">
                <c:v>42110</c:v>
              </c:pt>
              <c:pt idx="49">
                <c:v>42111</c:v>
              </c:pt>
              <c:pt idx="50">
                <c:v>42114</c:v>
              </c:pt>
              <c:pt idx="51">
                <c:v>42115</c:v>
              </c:pt>
              <c:pt idx="52">
                <c:v>42116</c:v>
              </c:pt>
              <c:pt idx="53">
                <c:v>42117</c:v>
              </c:pt>
              <c:pt idx="54">
                <c:v>42118</c:v>
              </c:pt>
              <c:pt idx="55">
                <c:v>42121</c:v>
              </c:pt>
              <c:pt idx="56">
                <c:v>42122</c:v>
              </c:pt>
              <c:pt idx="57">
                <c:v>42123</c:v>
              </c:pt>
              <c:pt idx="58">
                <c:v>42124</c:v>
              </c:pt>
              <c:pt idx="59">
                <c:v>42125</c:v>
              </c:pt>
              <c:pt idx="60">
                <c:v>42128</c:v>
              </c:pt>
              <c:pt idx="61">
                <c:v>42129</c:v>
              </c:pt>
              <c:pt idx="62">
                <c:v>42130</c:v>
              </c:pt>
              <c:pt idx="63">
                <c:v>42131</c:v>
              </c:pt>
              <c:pt idx="64">
                <c:v>42132</c:v>
              </c:pt>
              <c:pt idx="65">
                <c:v>42135</c:v>
              </c:pt>
              <c:pt idx="66">
                <c:v>42136</c:v>
              </c:pt>
              <c:pt idx="67">
                <c:v>42137</c:v>
              </c:pt>
              <c:pt idx="68">
                <c:v>42138</c:v>
              </c:pt>
              <c:pt idx="69">
                <c:v>42139</c:v>
              </c:pt>
              <c:pt idx="70">
                <c:v>42142</c:v>
              </c:pt>
              <c:pt idx="71">
                <c:v>42143</c:v>
              </c:pt>
              <c:pt idx="72">
                <c:v>42144</c:v>
              </c:pt>
              <c:pt idx="73">
                <c:v>42145</c:v>
              </c:pt>
              <c:pt idx="74">
                <c:v>42146</c:v>
              </c:pt>
              <c:pt idx="75">
                <c:v>42149</c:v>
              </c:pt>
              <c:pt idx="76">
                <c:v>42150</c:v>
              </c:pt>
              <c:pt idx="77">
                <c:v>42151</c:v>
              </c:pt>
              <c:pt idx="78">
                <c:v>42152</c:v>
              </c:pt>
              <c:pt idx="79">
                <c:v>42153</c:v>
              </c:pt>
              <c:pt idx="80">
                <c:v>42156</c:v>
              </c:pt>
              <c:pt idx="81">
                <c:v>42157</c:v>
              </c:pt>
              <c:pt idx="82">
                <c:v>42158</c:v>
              </c:pt>
              <c:pt idx="83">
                <c:v>42159</c:v>
              </c:pt>
              <c:pt idx="84">
                <c:v>42160</c:v>
              </c:pt>
              <c:pt idx="85">
                <c:v>42163</c:v>
              </c:pt>
              <c:pt idx="86">
                <c:v>42164</c:v>
              </c:pt>
              <c:pt idx="87">
                <c:v>42165</c:v>
              </c:pt>
              <c:pt idx="88">
                <c:v>42166</c:v>
              </c:pt>
              <c:pt idx="89">
                <c:v>42167</c:v>
              </c:pt>
              <c:pt idx="90">
                <c:v>42170</c:v>
              </c:pt>
              <c:pt idx="91">
                <c:v>42171</c:v>
              </c:pt>
              <c:pt idx="92">
                <c:v>42172</c:v>
              </c:pt>
              <c:pt idx="93">
                <c:v>42173</c:v>
              </c:pt>
              <c:pt idx="94">
                <c:v>42174</c:v>
              </c:pt>
              <c:pt idx="95">
                <c:v>42177</c:v>
              </c:pt>
              <c:pt idx="96">
                <c:v>42178</c:v>
              </c:pt>
              <c:pt idx="97">
                <c:v>42179</c:v>
              </c:pt>
              <c:pt idx="98">
                <c:v>42180</c:v>
              </c:pt>
              <c:pt idx="99">
                <c:v>42181</c:v>
              </c:pt>
              <c:pt idx="100">
                <c:v>42184</c:v>
              </c:pt>
              <c:pt idx="101">
                <c:v>42185</c:v>
              </c:pt>
              <c:pt idx="102">
                <c:v>42186</c:v>
              </c:pt>
              <c:pt idx="103">
                <c:v>42187</c:v>
              </c:pt>
              <c:pt idx="104">
                <c:v>42188</c:v>
              </c:pt>
              <c:pt idx="105">
                <c:v>42191</c:v>
              </c:pt>
              <c:pt idx="106">
                <c:v>42192</c:v>
              </c:pt>
              <c:pt idx="107">
                <c:v>42193</c:v>
              </c:pt>
              <c:pt idx="108">
                <c:v>42194</c:v>
              </c:pt>
              <c:pt idx="109">
                <c:v>42195</c:v>
              </c:pt>
              <c:pt idx="110">
                <c:v>42198</c:v>
              </c:pt>
              <c:pt idx="111">
                <c:v>42199</c:v>
              </c:pt>
              <c:pt idx="112">
                <c:v>42200</c:v>
              </c:pt>
              <c:pt idx="113">
                <c:v>42201</c:v>
              </c:pt>
              <c:pt idx="114">
                <c:v>42202</c:v>
              </c:pt>
              <c:pt idx="115">
                <c:v>42205</c:v>
              </c:pt>
              <c:pt idx="116">
                <c:v>42206</c:v>
              </c:pt>
              <c:pt idx="117">
                <c:v>42207</c:v>
              </c:pt>
              <c:pt idx="118">
                <c:v>42208</c:v>
              </c:pt>
              <c:pt idx="119">
                <c:v>42209</c:v>
              </c:pt>
              <c:pt idx="120">
                <c:v>42212</c:v>
              </c:pt>
              <c:pt idx="121">
                <c:v>42213</c:v>
              </c:pt>
              <c:pt idx="122">
                <c:v>42214</c:v>
              </c:pt>
              <c:pt idx="123">
                <c:v>42215</c:v>
              </c:pt>
              <c:pt idx="124">
                <c:v>42216</c:v>
              </c:pt>
              <c:pt idx="125">
                <c:v>42219</c:v>
              </c:pt>
              <c:pt idx="126">
                <c:v>42220</c:v>
              </c:pt>
              <c:pt idx="127">
                <c:v>42221</c:v>
              </c:pt>
              <c:pt idx="128">
                <c:v>42222</c:v>
              </c:pt>
              <c:pt idx="129">
                <c:v>42223</c:v>
              </c:pt>
              <c:pt idx="130">
                <c:v>42226</c:v>
              </c:pt>
              <c:pt idx="131">
                <c:v>42227</c:v>
              </c:pt>
              <c:pt idx="132">
                <c:v>42228</c:v>
              </c:pt>
              <c:pt idx="133">
                <c:v>42229</c:v>
              </c:pt>
              <c:pt idx="134">
                <c:v>42230</c:v>
              </c:pt>
              <c:pt idx="135">
                <c:v>42233</c:v>
              </c:pt>
              <c:pt idx="136">
                <c:v>42234</c:v>
              </c:pt>
              <c:pt idx="137">
                <c:v>42235</c:v>
              </c:pt>
              <c:pt idx="138">
                <c:v>42236</c:v>
              </c:pt>
              <c:pt idx="139">
                <c:v>42237</c:v>
              </c:pt>
              <c:pt idx="140">
                <c:v>42240</c:v>
              </c:pt>
              <c:pt idx="141">
                <c:v>42241</c:v>
              </c:pt>
              <c:pt idx="142">
                <c:v>42242</c:v>
              </c:pt>
              <c:pt idx="143">
                <c:v>42243</c:v>
              </c:pt>
              <c:pt idx="144">
                <c:v>42244</c:v>
              </c:pt>
              <c:pt idx="145">
                <c:v>42247</c:v>
              </c:pt>
              <c:pt idx="146">
                <c:v>42248</c:v>
              </c:pt>
              <c:pt idx="147">
                <c:v>42249</c:v>
              </c:pt>
              <c:pt idx="148">
                <c:v>42250</c:v>
              </c:pt>
              <c:pt idx="149">
                <c:v>42251</c:v>
              </c:pt>
              <c:pt idx="150">
                <c:v>42254</c:v>
              </c:pt>
              <c:pt idx="151">
                <c:v>42255</c:v>
              </c:pt>
              <c:pt idx="152">
                <c:v>42256</c:v>
              </c:pt>
              <c:pt idx="153">
                <c:v>42257</c:v>
              </c:pt>
              <c:pt idx="154">
                <c:v>42258</c:v>
              </c:pt>
              <c:pt idx="155">
                <c:v>42261</c:v>
              </c:pt>
              <c:pt idx="156">
                <c:v>42262</c:v>
              </c:pt>
              <c:pt idx="157">
                <c:v>42263</c:v>
              </c:pt>
              <c:pt idx="158">
                <c:v>42264</c:v>
              </c:pt>
              <c:pt idx="159">
                <c:v>42265</c:v>
              </c:pt>
              <c:pt idx="160">
                <c:v>42268</c:v>
              </c:pt>
              <c:pt idx="161">
                <c:v>42269</c:v>
              </c:pt>
              <c:pt idx="162">
                <c:v>42270</c:v>
              </c:pt>
              <c:pt idx="163">
                <c:v>42271</c:v>
              </c:pt>
              <c:pt idx="164">
                <c:v>42272</c:v>
              </c:pt>
              <c:pt idx="165">
                <c:v>42275</c:v>
              </c:pt>
              <c:pt idx="166">
                <c:v>42276</c:v>
              </c:pt>
              <c:pt idx="167">
                <c:v>42277</c:v>
              </c:pt>
              <c:pt idx="168">
                <c:v>42278</c:v>
              </c:pt>
              <c:pt idx="169">
                <c:v>42279</c:v>
              </c:pt>
              <c:pt idx="170">
                <c:v>42282</c:v>
              </c:pt>
              <c:pt idx="171">
                <c:v>42283</c:v>
              </c:pt>
              <c:pt idx="172">
                <c:v>42284</c:v>
              </c:pt>
              <c:pt idx="173">
                <c:v>42285</c:v>
              </c:pt>
              <c:pt idx="174">
                <c:v>42286</c:v>
              </c:pt>
              <c:pt idx="175">
                <c:v>42289</c:v>
              </c:pt>
              <c:pt idx="176">
                <c:v>42290</c:v>
              </c:pt>
              <c:pt idx="177">
                <c:v>42291</c:v>
              </c:pt>
              <c:pt idx="178">
                <c:v>42292</c:v>
              </c:pt>
              <c:pt idx="179">
                <c:v>42293</c:v>
              </c:pt>
              <c:pt idx="180">
                <c:v>42296</c:v>
              </c:pt>
              <c:pt idx="181">
                <c:v>42297</c:v>
              </c:pt>
              <c:pt idx="182">
                <c:v>42298</c:v>
              </c:pt>
              <c:pt idx="183">
                <c:v>42299</c:v>
              </c:pt>
              <c:pt idx="184">
                <c:v>42300</c:v>
              </c:pt>
              <c:pt idx="185">
                <c:v>42303</c:v>
              </c:pt>
              <c:pt idx="186">
                <c:v>42304</c:v>
              </c:pt>
              <c:pt idx="187">
                <c:v>42305</c:v>
              </c:pt>
              <c:pt idx="188">
                <c:v>42306</c:v>
              </c:pt>
              <c:pt idx="189">
                <c:v>42307</c:v>
              </c:pt>
              <c:pt idx="190">
                <c:v>42310</c:v>
              </c:pt>
              <c:pt idx="191">
                <c:v>42311</c:v>
              </c:pt>
              <c:pt idx="192">
                <c:v>42312</c:v>
              </c:pt>
              <c:pt idx="193">
                <c:v>42313</c:v>
              </c:pt>
              <c:pt idx="194">
                <c:v>42314</c:v>
              </c:pt>
              <c:pt idx="195">
                <c:v>42317</c:v>
              </c:pt>
              <c:pt idx="196">
                <c:v>42318</c:v>
              </c:pt>
              <c:pt idx="197">
                <c:v>42319</c:v>
              </c:pt>
              <c:pt idx="198">
                <c:v>42320</c:v>
              </c:pt>
              <c:pt idx="199">
                <c:v>42321</c:v>
              </c:pt>
              <c:pt idx="200">
                <c:v>42324</c:v>
              </c:pt>
              <c:pt idx="201">
                <c:v>42325</c:v>
              </c:pt>
              <c:pt idx="202">
                <c:v>42326</c:v>
              </c:pt>
              <c:pt idx="203">
                <c:v>42327</c:v>
              </c:pt>
              <c:pt idx="204">
                <c:v>42328</c:v>
              </c:pt>
              <c:pt idx="205">
                <c:v>42331</c:v>
              </c:pt>
              <c:pt idx="206">
                <c:v>42332</c:v>
              </c:pt>
              <c:pt idx="207">
                <c:v>42333</c:v>
              </c:pt>
              <c:pt idx="208">
                <c:v>42334</c:v>
              </c:pt>
              <c:pt idx="209">
                <c:v>42335</c:v>
              </c:pt>
              <c:pt idx="210">
                <c:v>42338</c:v>
              </c:pt>
              <c:pt idx="211">
                <c:v>42339</c:v>
              </c:pt>
              <c:pt idx="212">
                <c:v>42340</c:v>
              </c:pt>
              <c:pt idx="213">
                <c:v>42341</c:v>
              </c:pt>
              <c:pt idx="214">
                <c:v>42342</c:v>
              </c:pt>
              <c:pt idx="215">
                <c:v>42345</c:v>
              </c:pt>
              <c:pt idx="216">
                <c:v>42346</c:v>
              </c:pt>
              <c:pt idx="217">
                <c:v>42347</c:v>
              </c:pt>
              <c:pt idx="218">
                <c:v>42348</c:v>
              </c:pt>
              <c:pt idx="219">
                <c:v>42349</c:v>
              </c:pt>
              <c:pt idx="220">
                <c:v>42352</c:v>
              </c:pt>
              <c:pt idx="221">
                <c:v>42353</c:v>
              </c:pt>
              <c:pt idx="222">
                <c:v>42354</c:v>
              </c:pt>
              <c:pt idx="223">
                <c:v>42355</c:v>
              </c:pt>
              <c:pt idx="224">
                <c:v>42356</c:v>
              </c:pt>
              <c:pt idx="225">
                <c:v>42359</c:v>
              </c:pt>
              <c:pt idx="226">
                <c:v>42360</c:v>
              </c:pt>
              <c:pt idx="227">
                <c:v>42361</c:v>
              </c:pt>
              <c:pt idx="228">
                <c:v>42362</c:v>
              </c:pt>
              <c:pt idx="229">
                <c:v>42363</c:v>
              </c:pt>
              <c:pt idx="230">
                <c:v>42366</c:v>
              </c:pt>
              <c:pt idx="231">
                <c:v>42367</c:v>
              </c:pt>
              <c:pt idx="232">
                <c:v>42368</c:v>
              </c:pt>
              <c:pt idx="233">
                <c:v>42369</c:v>
              </c:pt>
              <c:pt idx="234">
                <c:v>42370</c:v>
              </c:pt>
              <c:pt idx="235">
                <c:v>42373</c:v>
              </c:pt>
              <c:pt idx="236">
                <c:v>42374</c:v>
              </c:pt>
              <c:pt idx="237">
                <c:v>42375</c:v>
              </c:pt>
              <c:pt idx="238">
                <c:v>42376</c:v>
              </c:pt>
              <c:pt idx="239">
                <c:v>42377</c:v>
              </c:pt>
              <c:pt idx="240">
                <c:v>42380</c:v>
              </c:pt>
              <c:pt idx="241">
                <c:v>42381</c:v>
              </c:pt>
              <c:pt idx="242">
                <c:v>42382</c:v>
              </c:pt>
              <c:pt idx="243">
                <c:v>42383</c:v>
              </c:pt>
              <c:pt idx="244">
                <c:v>42384</c:v>
              </c:pt>
              <c:pt idx="245">
                <c:v>42387</c:v>
              </c:pt>
              <c:pt idx="246">
                <c:v>42388</c:v>
              </c:pt>
              <c:pt idx="247">
                <c:v>42389</c:v>
              </c:pt>
              <c:pt idx="248">
                <c:v>42390</c:v>
              </c:pt>
              <c:pt idx="249">
                <c:v>42391</c:v>
              </c:pt>
              <c:pt idx="250">
                <c:v>42394</c:v>
              </c:pt>
              <c:pt idx="251">
                <c:v>42395</c:v>
              </c:pt>
              <c:pt idx="252">
                <c:v>42396</c:v>
              </c:pt>
              <c:pt idx="253">
                <c:v>42397</c:v>
              </c:pt>
              <c:pt idx="254">
                <c:v>42398</c:v>
              </c:pt>
              <c:pt idx="255">
                <c:v>42401</c:v>
              </c:pt>
              <c:pt idx="256">
                <c:v>42402</c:v>
              </c:pt>
              <c:pt idx="257">
                <c:v>42403</c:v>
              </c:pt>
              <c:pt idx="258">
                <c:v>42404</c:v>
              </c:pt>
              <c:pt idx="259">
                <c:v>42405</c:v>
              </c:pt>
              <c:pt idx="260">
                <c:v>42408</c:v>
              </c:pt>
              <c:pt idx="261">
                <c:v>42409</c:v>
              </c:pt>
              <c:pt idx="262">
                <c:v>42410</c:v>
              </c:pt>
              <c:pt idx="263">
                <c:v>42411</c:v>
              </c:pt>
              <c:pt idx="264">
                <c:v>42412</c:v>
              </c:pt>
              <c:pt idx="265">
                <c:v>42415</c:v>
              </c:pt>
              <c:pt idx="266">
                <c:v>42416</c:v>
              </c:pt>
              <c:pt idx="267">
                <c:v>42417</c:v>
              </c:pt>
              <c:pt idx="268">
                <c:v>42418</c:v>
              </c:pt>
              <c:pt idx="269">
                <c:v>42419</c:v>
              </c:pt>
              <c:pt idx="270">
                <c:v>42422</c:v>
              </c:pt>
              <c:pt idx="271">
                <c:v>42423</c:v>
              </c:pt>
              <c:pt idx="272">
                <c:v>42424</c:v>
              </c:pt>
              <c:pt idx="273">
                <c:v>42425</c:v>
              </c:pt>
              <c:pt idx="274">
                <c:v>42426</c:v>
              </c:pt>
              <c:pt idx="275">
                <c:v>42429</c:v>
              </c:pt>
              <c:pt idx="276">
                <c:v>42430</c:v>
              </c:pt>
              <c:pt idx="277">
                <c:v>42431</c:v>
              </c:pt>
              <c:pt idx="278">
                <c:v>42432</c:v>
              </c:pt>
              <c:pt idx="279">
                <c:v>42433</c:v>
              </c:pt>
              <c:pt idx="280">
                <c:v>42436</c:v>
              </c:pt>
              <c:pt idx="281">
                <c:v>42437</c:v>
              </c:pt>
              <c:pt idx="282">
                <c:v>42438</c:v>
              </c:pt>
              <c:pt idx="283">
                <c:v>42439</c:v>
              </c:pt>
              <c:pt idx="284">
                <c:v>42440</c:v>
              </c:pt>
              <c:pt idx="285">
                <c:v>42443</c:v>
              </c:pt>
              <c:pt idx="286">
                <c:v>42444</c:v>
              </c:pt>
              <c:pt idx="287">
                <c:v>42445</c:v>
              </c:pt>
              <c:pt idx="288">
                <c:v>42446</c:v>
              </c:pt>
              <c:pt idx="289">
                <c:v>42447</c:v>
              </c:pt>
              <c:pt idx="290">
                <c:v>42450</c:v>
              </c:pt>
              <c:pt idx="291">
                <c:v>42451</c:v>
              </c:pt>
              <c:pt idx="292">
                <c:v>42452</c:v>
              </c:pt>
              <c:pt idx="293">
                <c:v>42453</c:v>
              </c:pt>
              <c:pt idx="294">
                <c:v>42454</c:v>
              </c:pt>
              <c:pt idx="295">
                <c:v>42457</c:v>
              </c:pt>
              <c:pt idx="296">
                <c:v>42458</c:v>
              </c:pt>
              <c:pt idx="297">
                <c:v>42459</c:v>
              </c:pt>
              <c:pt idx="298">
                <c:v>42460</c:v>
              </c:pt>
              <c:pt idx="299">
                <c:v>42461</c:v>
              </c:pt>
              <c:pt idx="300">
                <c:v>42464</c:v>
              </c:pt>
              <c:pt idx="301">
                <c:v>42465</c:v>
              </c:pt>
              <c:pt idx="302">
                <c:v>42466</c:v>
              </c:pt>
              <c:pt idx="303">
                <c:v>42467</c:v>
              </c:pt>
              <c:pt idx="304">
                <c:v>42468</c:v>
              </c:pt>
              <c:pt idx="305">
                <c:v>42471</c:v>
              </c:pt>
              <c:pt idx="306">
                <c:v>42472</c:v>
              </c:pt>
              <c:pt idx="307">
                <c:v>42473</c:v>
              </c:pt>
              <c:pt idx="308">
                <c:v>42474</c:v>
              </c:pt>
              <c:pt idx="309">
                <c:v>42475</c:v>
              </c:pt>
              <c:pt idx="310">
                <c:v>42478</c:v>
              </c:pt>
              <c:pt idx="311">
                <c:v>42479</c:v>
              </c:pt>
              <c:pt idx="312">
                <c:v>42480</c:v>
              </c:pt>
              <c:pt idx="313">
                <c:v>42481</c:v>
              </c:pt>
              <c:pt idx="314">
                <c:v>42482</c:v>
              </c:pt>
              <c:pt idx="315">
                <c:v>42485</c:v>
              </c:pt>
              <c:pt idx="316">
                <c:v>42486</c:v>
              </c:pt>
              <c:pt idx="317">
                <c:v>42487</c:v>
              </c:pt>
              <c:pt idx="318">
                <c:v>42488</c:v>
              </c:pt>
              <c:pt idx="319">
                <c:v>42489</c:v>
              </c:pt>
              <c:pt idx="320">
                <c:v>42492</c:v>
              </c:pt>
              <c:pt idx="321">
                <c:v>42493</c:v>
              </c:pt>
              <c:pt idx="322">
                <c:v>42494</c:v>
              </c:pt>
              <c:pt idx="323">
                <c:v>42495</c:v>
              </c:pt>
              <c:pt idx="324">
                <c:v>42496</c:v>
              </c:pt>
              <c:pt idx="325">
                <c:v>42499</c:v>
              </c:pt>
              <c:pt idx="326">
                <c:v>42500</c:v>
              </c:pt>
              <c:pt idx="327">
                <c:v>42501</c:v>
              </c:pt>
              <c:pt idx="328">
                <c:v>42502</c:v>
              </c:pt>
              <c:pt idx="329">
                <c:v>42503</c:v>
              </c:pt>
              <c:pt idx="330">
                <c:v>42506</c:v>
              </c:pt>
              <c:pt idx="331">
                <c:v>42507</c:v>
              </c:pt>
              <c:pt idx="332">
                <c:v>42508</c:v>
              </c:pt>
              <c:pt idx="333">
                <c:v>42509</c:v>
              </c:pt>
              <c:pt idx="334">
                <c:v>42510</c:v>
              </c:pt>
              <c:pt idx="335">
                <c:v>42513</c:v>
              </c:pt>
              <c:pt idx="336">
                <c:v>42514</c:v>
              </c:pt>
              <c:pt idx="337">
                <c:v>42515</c:v>
              </c:pt>
              <c:pt idx="338">
                <c:v>42516</c:v>
              </c:pt>
              <c:pt idx="339">
                <c:v>42517</c:v>
              </c:pt>
              <c:pt idx="340">
                <c:v>42520</c:v>
              </c:pt>
              <c:pt idx="341">
                <c:v>42521</c:v>
              </c:pt>
              <c:pt idx="342">
                <c:v>42522</c:v>
              </c:pt>
              <c:pt idx="343">
                <c:v>42523</c:v>
              </c:pt>
              <c:pt idx="344">
                <c:v>42524</c:v>
              </c:pt>
              <c:pt idx="345">
                <c:v>42527</c:v>
              </c:pt>
              <c:pt idx="346">
                <c:v>42528</c:v>
              </c:pt>
              <c:pt idx="347">
                <c:v>42529</c:v>
              </c:pt>
              <c:pt idx="348">
                <c:v>42530</c:v>
              </c:pt>
              <c:pt idx="349">
                <c:v>42531</c:v>
              </c:pt>
              <c:pt idx="350">
                <c:v>42534</c:v>
              </c:pt>
              <c:pt idx="351">
                <c:v>42535</c:v>
              </c:pt>
              <c:pt idx="352">
                <c:v>42536</c:v>
              </c:pt>
              <c:pt idx="353">
                <c:v>42537</c:v>
              </c:pt>
              <c:pt idx="354">
                <c:v>42538</c:v>
              </c:pt>
              <c:pt idx="355">
                <c:v>42541</c:v>
              </c:pt>
              <c:pt idx="356">
                <c:v>42542</c:v>
              </c:pt>
              <c:pt idx="357">
                <c:v>42543</c:v>
              </c:pt>
              <c:pt idx="358">
                <c:v>42544</c:v>
              </c:pt>
              <c:pt idx="359">
                <c:v>42545</c:v>
              </c:pt>
              <c:pt idx="360">
                <c:v>42548</c:v>
              </c:pt>
              <c:pt idx="361">
                <c:v>42549</c:v>
              </c:pt>
              <c:pt idx="362">
                <c:v>42550</c:v>
              </c:pt>
              <c:pt idx="363">
                <c:v>42551</c:v>
              </c:pt>
              <c:pt idx="364">
                <c:v>42552</c:v>
              </c:pt>
              <c:pt idx="365">
                <c:v>42555</c:v>
              </c:pt>
              <c:pt idx="366">
                <c:v>42556</c:v>
              </c:pt>
              <c:pt idx="367">
                <c:v>42557</c:v>
              </c:pt>
              <c:pt idx="368">
                <c:v>42558</c:v>
              </c:pt>
              <c:pt idx="369">
                <c:v>42559</c:v>
              </c:pt>
              <c:pt idx="370">
                <c:v>42562</c:v>
              </c:pt>
              <c:pt idx="371">
                <c:v>42563</c:v>
              </c:pt>
              <c:pt idx="372">
                <c:v>42564</c:v>
              </c:pt>
              <c:pt idx="373">
                <c:v>42565</c:v>
              </c:pt>
              <c:pt idx="374">
                <c:v>42566</c:v>
              </c:pt>
              <c:pt idx="375">
                <c:v>42569</c:v>
              </c:pt>
              <c:pt idx="376">
                <c:v>42570</c:v>
              </c:pt>
              <c:pt idx="377">
                <c:v>42571</c:v>
              </c:pt>
              <c:pt idx="378">
                <c:v>42572</c:v>
              </c:pt>
              <c:pt idx="379">
                <c:v>42573</c:v>
              </c:pt>
              <c:pt idx="380">
                <c:v>42576</c:v>
              </c:pt>
              <c:pt idx="381">
                <c:v>42577</c:v>
              </c:pt>
              <c:pt idx="382">
                <c:v>42578</c:v>
              </c:pt>
              <c:pt idx="383">
                <c:v>42579</c:v>
              </c:pt>
              <c:pt idx="384">
                <c:v>42580</c:v>
              </c:pt>
              <c:pt idx="385">
                <c:v>42583</c:v>
              </c:pt>
              <c:pt idx="386">
                <c:v>42584</c:v>
              </c:pt>
              <c:pt idx="387">
                <c:v>42585</c:v>
              </c:pt>
              <c:pt idx="388">
                <c:v>42586</c:v>
              </c:pt>
              <c:pt idx="389">
                <c:v>42587</c:v>
              </c:pt>
              <c:pt idx="390">
                <c:v>42590</c:v>
              </c:pt>
              <c:pt idx="391">
                <c:v>42591</c:v>
              </c:pt>
              <c:pt idx="392">
                <c:v>42592</c:v>
              </c:pt>
              <c:pt idx="393">
                <c:v>42593</c:v>
              </c:pt>
              <c:pt idx="394">
                <c:v>42594</c:v>
              </c:pt>
              <c:pt idx="395">
                <c:v>42597</c:v>
              </c:pt>
              <c:pt idx="396">
                <c:v>42598</c:v>
              </c:pt>
              <c:pt idx="397">
                <c:v>42599</c:v>
              </c:pt>
              <c:pt idx="398">
                <c:v>42600</c:v>
              </c:pt>
              <c:pt idx="399">
                <c:v>42601</c:v>
              </c:pt>
              <c:pt idx="400">
                <c:v>42604</c:v>
              </c:pt>
              <c:pt idx="401">
                <c:v>42605</c:v>
              </c:pt>
              <c:pt idx="402">
                <c:v>42606</c:v>
              </c:pt>
              <c:pt idx="403">
                <c:v>42607</c:v>
              </c:pt>
              <c:pt idx="404">
                <c:v>42608</c:v>
              </c:pt>
              <c:pt idx="405">
                <c:v>42611</c:v>
              </c:pt>
              <c:pt idx="406">
                <c:v>42612</c:v>
              </c:pt>
              <c:pt idx="407">
                <c:v>42613</c:v>
              </c:pt>
              <c:pt idx="408">
                <c:v>42614</c:v>
              </c:pt>
              <c:pt idx="409">
                <c:v>42615</c:v>
              </c:pt>
              <c:pt idx="410">
                <c:v>42618</c:v>
              </c:pt>
              <c:pt idx="411">
                <c:v>42619</c:v>
              </c:pt>
              <c:pt idx="412">
                <c:v>42620</c:v>
              </c:pt>
              <c:pt idx="413">
                <c:v>42621</c:v>
              </c:pt>
              <c:pt idx="414">
                <c:v>42622</c:v>
              </c:pt>
              <c:pt idx="415">
                <c:v>42625</c:v>
              </c:pt>
              <c:pt idx="416">
                <c:v>42626</c:v>
              </c:pt>
              <c:pt idx="417">
                <c:v>42627</c:v>
              </c:pt>
              <c:pt idx="418">
                <c:v>42628</c:v>
              </c:pt>
              <c:pt idx="419">
                <c:v>42629</c:v>
              </c:pt>
              <c:pt idx="420">
                <c:v>42632</c:v>
              </c:pt>
              <c:pt idx="421">
                <c:v>42633</c:v>
              </c:pt>
              <c:pt idx="422">
                <c:v>42634</c:v>
              </c:pt>
              <c:pt idx="423">
                <c:v>42635</c:v>
              </c:pt>
              <c:pt idx="424">
                <c:v>42636</c:v>
              </c:pt>
              <c:pt idx="425">
                <c:v>42639</c:v>
              </c:pt>
              <c:pt idx="426">
                <c:v>42640</c:v>
              </c:pt>
              <c:pt idx="427">
                <c:v>42641</c:v>
              </c:pt>
              <c:pt idx="428">
                <c:v>42642</c:v>
              </c:pt>
              <c:pt idx="429">
                <c:v>42643</c:v>
              </c:pt>
              <c:pt idx="430">
                <c:v>42646</c:v>
              </c:pt>
              <c:pt idx="431">
                <c:v>42647</c:v>
              </c:pt>
              <c:pt idx="432">
                <c:v>42648</c:v>
              </c:pt>
              <c:pt idx="433">
                <c:v>42649</c:v>
              </c:pt>
              <c:pt idx="434">
                <c:v>42650</c:v>
              </c:pt>
              <c:pt idx="435">
                <c:v>42653</c:v>
              </c:pt>
              <c:pt idx="436">
                <c:v>42654</c:v>
              </c:pt>
              <c:pt idx="437">
                <c:v>42655</c:v>
              </c:pt>
              <c:pt idx="438">
                <c:v>42656</c:v>
              </c:pt>
              <c:pt idx="439">
                <c:v>42657</c:v>
              </c:pt>
              <c:pt idx="440">
                <c:v>42660</c:v>
              </c:pt>
              <c:pt idx="441">
                <c:v>42661</c:v>
              </c:pt>
              <c:pt idx="442">
                <c:v>42662</c:v>
              </c:pt>
              <c:pt idx="443">
                <c:v>42663</c:v>
              </c:pt>
              <c:pt idx="444">
                <c:v>42664</c:v>
              </c:pt>
              <c:pt idx="445">
                <c:v>42667</c:v>
              </c:pt>
              <c:pt idx="446">
                <c:v>42668</c:v>
              </c:pt>
              <c:pt idx="447">
                <c:v>42669</c:v>
              </c:pt>
              <c:pt idx="448">
                <c:v>42670</c:v>
              </c:pt>
              <c:pt idx="449">
                <c:v>42671</c:v>
              </c:pt>
              <c:pt idx="450">
                <c:v>42674</c:v>
              </c:pt>
              <c:pt idx="451">
                <c:v>42675</c:v>
              </c:pt>
              <c:pt idx="452">
                <c:v>42676</c:v>
              </c:pt>
              <c:pt idx="453">
                <c:v>42677</c:v>
              </c:pt>
              <c:pt idx="454">
                <c:v>42678</c:v>
              </c:pt>
              <c:pt idx="455">
                <c:v>42681</c:v>
              </c:pt>
              <c:pt idx="456">
                <c:v>42682</c:v>
              </c:pt>
              <c:pt idx="457">
                <c:v>42683</c:v>
              </c:pt>
              <c:pt idx="458">
                <c:v>42684</c:v>
              </c:pt>
              <c:pt idx="459">
                <c:v>42685</c:v>
              </c:pt>
              <c:pt idx="460">
                <c:v>42688</c:v>
              </c:pt>
              <c:pt idx="461">
                <c:v>42689</c:v>
              </c:pt>
              <c:pt idx="462">
                <c:v>42690</c:v>
              </c:pt>
              <c:pt idx="463">
                <c:v>42691</c:v>
              </c:pt>
              <c:pt idx="464">
                <c:v>42692</c:v>
              </c:pt>
              <c:pt idx="465">
                <c:v>42695</c:v>
              </c:pt>
              <c:pt idx="466">
                <c:v>42696</c:v>
              </c:pt>
              <c:pt idx="467">
                <c:v>42697</c:v>
              </c:pt>
              <c:pt idx="468">
                <c:v>42698</c:v>
              </c:pt>
              <c:pt idx="469">
                <c:v>42699</c:v>
              </c:pt>
              <c:pt idx="470">
                <c:v>42702</c:v>
              </c:pt>
              <c:pt idx="471">
                <c:v>42703</c:v>
              </c:pt>
              <c:pt idx="472">
                <c:v>42704</c:v>
              </c:pt>
              <c:pt idx="473">
                <c:v>42705</c:v>
              </c:pt>
              <c:pt idx="474">
                <c:v>42706</c:v>
              </c:pt>
              <c:pt idx="475">
                <c:v>42709</c:v>
              </c:pt>
              <c:pt idx="476">
                <c:v>42710</c:v>
              </c:pt>
              <c:pt idx="477">
                <c:v>42711</c:v>
              </c:pt>
              <c:pt idx="478">
                <c:v>42712</c:v>
              </c:pt>
              <c:pt idx="479">
                <c:v>42713</c:v>
              </c:pt>
              <c:pt idx="480">
                <c:v>42716</c:v>
              </c:pt>
              <c:pt idx="481">
                <c:v>42717</c:v>
              </c:pt>
              <c:pt idx="482">
                <c:v>42718</c:v>
              </c:pt>
              <c:pt idx="483">
                <c:v>42719</c:v>
              </c:pt>
              <c:pt idx="484">
                <c:v>42720</c:v>
              </c:pt>
              <c:pt idx="485">
                <c:v>42723</c:v>
              </c:pt>
              <c:pt idx="486">
                <c:v>42724</c:v>
              </c:pt>
              <c:pt idx="487">
                <c:v>42725</c:v>
              </c:pt>
              <c:pt idx="488">
                <c:v>42726</c:v>
              </c:pt>
              <c:pt idx="489">
                <c:v>42727</c:v>
              </c:pt>
              <c:pt idx="490">
                <c:v>42730</c:v>
              </c:pt>
              <c:pt idx="491">
                <c:v>42731</c:v>
              </c:pt>
              <c:pt idx="492">
                <c:v>42732</c:v>
              </c:pt>
              <c:pt idx="493">
                <c:v>42733</c:v>
              </c:pt>
              <c:pt idx="494">
                <c:v>42734</c:v>
              </c:pt>
              <c:pt idx="495">
                <c:v>42737</c:v>
              </c:pt>
              <c:pt idx="496">
                <c:v>42738</c:v>
              </c:pt>
              <c:pt idx="497">
                <c:v>42739</c:v>
              </c:pt>
              <c:pt idx="498">
                <c:v>42740</c:v>
              </c:pt>
              <c:pt idx="499">
                <c:v>42741</c:v>
              </c:pt>
              <c:pt idx="500">
                <c:v>42744</c:v>
              </c:pt>
              <c:pt idx="501">
                <c:v>42745</c:v>
              </c:pt>
              <c:pt idx="502">
                <c:v>42746</c:v>
              </c:pt>
              <c:pt idx="503">
                <c:v>42747</c:v>
              </c:pt>
              <c:pt idx="504">
                <c:v>42748</c:v>
              </c:pt>
              <c:pt idx="505">
                <c:v>42751</c:v>
              </c:pt>
              <c:pt idx="506">
                <c:v>42752</c:v>
              </c:pt>
              <c:pt idx="507">
                <c:v>42753</c:v>
              </c:pt>
              <c:pt idx="508">
                <c:v>42754</c:v>
              </c:pt>
              <c:pt idx="509">
                <c:v>42755</c:v>
              </c:pt>
              <c:pt idx="510">
                <c:v>42758</c:v>
              </c:pt>
              <c:pt idx="511">
                <c:v>42759</c:v>
              </c:pt>
              <c:pt idx="512">
                <c:v>42760</c:v>
              </c:pt>
              <c:pt idx="513">
                <c:v>42761</c:v>
              </c:pt>
              <c:pt idx="514">
                <c:v>42762</c:v>
              </c:pt>
              <c:pt idx="515">
                <c:v>42765</c:v>
              </c:pt>
              <c:pt idx="516">
                <c:v>42766</c:v>
              </c:pt>
              <c:pt idx="517">
                <c:v>42767</c:v>
              </c:pt>
              <c:pt idx="518">
                <c:v>42768</c:v>
              </c:pt>
              <c:pt idx="519">
                <c:v>42769</c:v>
              </c:pt>
              <c:pt idx="520">
                <c:v>42772</c:v>
              </c:pt>
              <c:pt idx="521">
                <c:v>42773</c:v>
              </c:pt>
              <c:pt idx="522">
                <c:v>42774</c:v>
              </c:pt>
              <c:pt idx="523">
                <c:v>42775</c:v>
              </c:pt>
              <c:pt idx="524">
                <c:v>42776</c:v>
              </c:pt>
              <c:pt idx="525">
                <c:v>42779</c:v>
              </c:pt>
              <c:pt idx="526">
                <c:v>42780</c:v>
              </c:pt>
              <c:pt idx="527">
                <c:v>42781</c:v>
              </c:pt>
              <c:pt idx="528">
                <c:v>42782</c:v>
              </c:pt>
              <c:pt idx="529">
                <c:v>42783</c:v>
              </c:pt>
              <c:pt idx="530">
                <c:v>42786</c:v>
              </c:pt>
              <c:pt idx="531">
                <c:v>42787</c:v>
              </c:pt>
              <c:pt idx="532">
                <c:v>42788</c:v>
              </c:pt>
              <c:pt idx="533">
                <c:v>42789</c:v>
              </c:pt>
              <c:pt idx="534">
                <c:v>42790</c:v>
              </c:pt>
              <c:pt idx="535">
                <c:v>42793</c:v>
              </c:pt>
              <c:pt idx="536">
                <c:v>42794</c:v>
              </c:pt>
              <c:pt idx="537">
                <c:v>42795</c:v>
              </c:pt>
              <c:pt idx="538">
                <c:v>42796</c:v>
              </c:pt>
              <c:pt idx="539">
                <c:v>42797</c:v>
              </c:pt>
              <c:pt idx="540">
                <c:v>42800</c:v>
              </c:pt>
              <c:pt idx="541">
                <c:v>42801</c:v>
              </c:pt>
              <c:pt idx="542">
                <c:v>42802</c:v>
              </c:pt>
              <c:pt idx="543">
                <c:v>42803</c:v>
              </c:pt>
              <c:pt idx="544">
                <c:v>42804</c:v>
              </c:pt>
              <c:pt idx="545">
                <c:v>42807</c:v>
              </c:pt>
              <c:pt idx="546">
                <c:v>42808</c:v>
              </c:pt>
              <c:pt idx="547">
                <c:v>42809</c:v>
              </c:pt>
              <c:pt idx="548">
                <c:v>42810</c:v>
              </c:pt>
              <c:pt idx="549">
                <c:v>42811</c:v>
              </c:pt>
              <c:pt idx="550">
                <c:v>42814</c:v>
              </c:pt>
              <c:pt idx="551">
                <c:v>42815</c:v>
              </c:pt>
              <c:pt idx="552">
                <c:v>42816</c:v>
              </c:pt>
              <c:pt idx="553">
                <c:v>42817</c:v>
              </c:pt>
              <c:pt idx="554">
                <c:v>42818</c:v>
              </c:pt>
              <c:pt idx="555">
                <c:v>42821</c:v>
              </c:pt>
              <c:pt idx="556">
                <c:v>42822</c:v>
              </c:pt>
              <c:pt idx="557">
                <c:v>42823</c:v>
              </c:pt>
              <c:pt idx="558">
                <c:v>42824</c:v>
              </c:pt>
              <c:pt idx="559">
                <c:v>42825</c:v>
              </c:pt>
              <c:pt idx="560">
                <c:v>42828</c:v>
              </c:pt>
              <c:pt idx="561">
                <c:v>42829</c:v>
              </c:pt>
              <c:pt idx="562">
                <c:v>42830</c:v>
              </c:pt>
              <c:pt idx="563">
                <c:v>42831</c:v>
              </c:pt>
              <c:pt idx="564">
                <c:v>42832</c:v>
              </c:pt>
              <c:pt idx="565">
                <c:v>42835</c:v>
              </c:pt>
              <c:pt idx="566">
                <c:v>42836</c:v>
              </c:pt>
              <c:pt idx="567">
                <c:v>42837</c:v>
              </c:pt>
              <c:pt idx="568">
                <c:v>42838</c:v>
              </c:pt>
              <c:pt idx="569">
                <c:v>42839</c:v>
              </c:pt>
              <c:pt idx="570">
                <c:v>42842</c:v>
              </c:pt>
              <c:pt idx="571">
                <c:v>42843</c:v>
              </c:pt>
              <c:pt idx="572">
                <c:v>42844</c:v>
              </c:pt>
              <c:pt idx="573">
                <c:v>42845</c:v>
              </c:pt>
              <c:pt idx="574">
                <c:v>42846</c:v>
              </c:pt>
              <c:pt idx="575">
                <c:v>42849</c:v>
              </c:pt>
              <c:pt idx="576">
                <c:v>42850</c:v>
              </c:pt>
              <c:pt idx="577">
                <c:v>42851</c:v>
              </c:pt>
              <c:pt idx="578">
                <c:v>42852</c:v>
              </c:pt>
              <c:pt idx="579">
                <c:v>42853</c:v>
              </c:pt>
              <c:pt idx="580">
                <c:v>42856</c:v>
              </c:pt>
              <c:pt idx="581">
                <c:v>42857</c:v>
              </c:pt>
              <c:pt idx="582">
                <c:v>42858</c:v>
              </c:pt>
              <c:pt idx="583">
                <c:v>42859</c:v>
              </c:pt>
              <c:pt idx="584">
                <c:v>42860</c:v>
              </c:pt>
              <c:pt idx="585">
                <c:v>42863</c:v>
              </c:pt>
              <c:pt idx="586">
                <c:v>42864</c:v>
              </c:pt>
              <c:pt idx="587">
                <c:v>42865</c:v>
              </c:pt>
              <c:pt idx="588">
                <c:v>42866</c:v>
              </c:pt>
              <c:pt idx="589">
                <c:v>42867</c:v>
              </c:pt>
              <c:pt idx="590">
                <c:v>42870</c:v>
              </c:pt>
              <c:pt idx="591">
                <c:v>42871</c:v>
              </c:pt>
              <c:pt idx="592">
                <c:v>42872</c:v>
              </c:pt>
              <c:pt idx="593">
                <c:v>42873</c:v>
              </c:pt>
              <c:pt idx="594">
                <c:v>42874</c:v>
              </c:pt>
              <c:pt idx="595">
                <c:v>42877</c:v>
              </c:pt>
              <c:pt idx="596">
                <c:v>42878</c:v>
              </c:pt>
              <c:pt idx="597">
                <c:v>42879</c:v>
              </c:pt>
              <c:pt idx="598">
                <c:v>42880</c:v>
              </c:pt>
              <c:pt idx="599">
                <c:v>42881</c:v>
              </c:pt>
              <c:pt idx="600">
                <c:v>42884</c:v>
              </c:pt>
              <c:pt idx="601">
                <c:v>42885</c:v>
              </c:pt>
              <c:pt idx="602">
                <c:v>42886</c:v>
              </c:pt>
              <c:pt idx="603">
                <c:v>42887</c:v>
              </c:pt>
              <c:pt idx="604">
                <c:v>42888</c:v>
              </c:pt>
              <c:pt idx="605">
                <c:v>42891</c:v>
              </c:pt>
              <c:pt idx="606">
                <c:v>42892</c:v>
              </c:pt>
              <c:pt idx="607">
                <c:v>42893</c:v>
              </c:pt>
              <c:pt idx="608">
                <c:v>42894</c:v>
              </c:pt>
              <c:pt idx="609">
                <c:v>42895</c:v>
              </c:pt>
              <c:pt idx="610">
                <c:v>42898</c:v>
              </c:pt>
              <c:pt idx="611">
                <c:v>42899</c:v>
              </c:pt>
              <c:pt idx="612">
                <c:v>42900</c:v>
              </c:pt>
              <c:pt idx="613">
                <c:v>42901</c:v>
              </c:pt>
              <c:pt idx="614">
                <c:v>42902</c:v>
              </c:pt>
              <c:pt idx="615">
                <c:v>42905</c:v>
              </c:pt>
              <c:pt idx="616">
                <c:v>42906</c:v>
              </c:pt>
              <c:pt idx="617">
                <c:v>42907</c:v>
              </c:pt>
              <c:pt idx="618">
                <c:v>42908</c:v>
              </c:pt>
              <c:pt idx="619">
                <c:v>42909</c:v>
              </c:pt>
              <c:pt idx="620">
                <c:v>42912</c:v>
              </c:pt>
              <c:pt idx="621">
                <c:v>42913</c:v>
              </c:pt>
              <c:pt idx="622">
                <c:v>42914</c:v>
              </c:pt>
              <c:pt idx="623">
                <c:v>42915</c:v>
              </c:pt>
              <c:pt idx="624">
                <c:v>42916</c:v>
              </c:pt>
              <c:pt idx="625">
                <c:v>42919</c:v>
              </c:pt>
              <c:pt idx="626">
                <c:v>42920</c:v>
              </c:pt>
              <c:pt idx="627">
                <c:v>42921</c:v>
              </c:pt>
              <c:pt idx="628">
                <c:v>42922</c:v>
              </c:pt>
              <c:pt idx="629">
                <c:v>42923</c:v>
              </c:pt>
              <c:pt idx="630">
                <c:v>42926</c:v>
              </c:pt>
              <c:pt idx="631">
                <c:v>42927</c:v>
              </c:pt>
              <c:pt idx="632">
                <c:v>42928</c:v>
              </c:pt>
              <c:pt idx="633">
                <c:v>42929</c:v>
              </c:pt>
              <c:pt idx="634">
                <c:v>42930</c:v>
              </c:pt>
              <c:pt idx="635">
                <c:v>42933</c:v>
              </c:pt>
              <c:pt idx="636">
                <c:v>42934</c:v>
              </c:pt>
              <c:pt idx="637">
                <c:v>42935</c:v>
              </c:pt>
              <c:pt idx="638">
                <c:v>42936</c:v>
              </c:pt>
              <c:pt idx="639">
                <c:v>42937</c:v>
              </c:pt>
              <c:pt idx="640">
                <c:v>42940</c:v>
              </c:pt>
              <c:pt idx="641">
                <c:v>42941</c:v>
              </c:pt>
              <c:pt idx="642">
                <c:v>42942</c:v>
              </c:pt>
              <c:pt idx="643">
                <c:v>42943</c:v>
              </c:pt>
              <c:pt idx="644">
                <c:v>42944</c:v>
              </c:pt>
              <c:pt idx="645">
                <c:v>42947</c:v>
              </c:pt>
              <c:pt idx="646">
                <c:v>42948</c:v>
              </c:pt>
              <c:pt idx="647">
                <c:v>42949</c:v>
              </c:pt>
              <c:pt idx="648">
                <c:v>42950</c:v>
              </c:pt>
              <c:pt idx="649">
                <c:v>42951</c:v>
              </c:pt>
              <c:pt idx="650">
                <c:v>42954</c:v>
              </c:pt>
              <c:pt idx="651">
                <c:v>42955</c:v>
              </c:pt>
              <c:pt idx="652">
                <c:v>42956</c:v>
              </c:pt>
              <c:pt idx="653">
                <c:v>42957</c:v>
              </c:pt>
              <c:pt idx="654">
                <c:v>42958</c:v>
              </c:pt>
              <c:pt idx="655">
                <c:v>42961</c:v>
              </c:pt>
              <c:pt idx="656">
                <c:v>42962</c:v>
              </c:pt>
              <c:pt idx="657">
                <c:v>42963</c:v>
              </c:pt>
              <c:pt idx="658">
                <c:v>42964</c:v>
              </c:pt>
              <c:pt idx="659">
                <c:v>42965</c:v>
              </c:pt>
              <c:pt idx="660">
                <c:v>42968</c:v>
              </c:pt>
              <c:pt idx="661">
                <c:v>42969</c:v>
              </c:pt>
              <c:pt idx="662">
                <c:v>42970</c:v>
              </c:pt>
              <c:pt idx="663">
                <c:v>42971</c:v>
              </c:pt>
              <c:pt idx="664">
                <c:v>42972</c:v>
              </c:pt>
              <c:pt idx="665">
                <c:v>42975</c:v>
              </c:pt>
              <c:pt idx="666">
                <c:v>42976</c:v>
              </c:pt>
              <c:pt idx="667">
                <c:v>42977</c:v>
              </c:pt>
              <c:pt idx="668">
                <c:v>42978</c:v>
              </c:pt>
              <c:pt idx="669">
                <c:v>42979</c:v>
              </c:pt>
              <c:pt idx="670">
                <c:v>42982</c:v>
              </c:pt>
              <c:pt idx="671">
                <c:v>42983</c:v>
              </c:pt>
              <c:pt idx="672">
                <c:v>42984</c:v>
              </c:pt>
              <c:pt idx="673">
                <c:v>42985</c:v>
              </c:pt>
              <c:pt idx="674">
                <c:v>42986</c:v>
              </c:pt>
              <c:pt idx="675">
                <c:v>42989</c:v>
              </c:pt>
              <c:pt idx="676">
                <c:v>42990</c:v>
              </c:pt>
              <c:pt idx="677">
                <c:v>42991</c:v>
              </c:pt>
              <c:pt idx="678">
                <c:v>42992</c:v>
              </c:pt>
              <c:pt idx="679">
                <c:v>42993</c:v>
              </c:pt>
              <c:pt idx="680">
                <c:v>42996</c:v>
              </c:pt>
              <c:pt idx="681">
                <c:v>42997</c:v>
              </c:pt>
              <c:pt idx="682">
                <c:v>42998</c:v>
              </c:pt>
              <c:pt idx="683">
                <c:v>42999</c:v>
              </c:pt>
              <c:pt idx="684">
                <c:v>43000</c:v>
              </c:pt>
              <c:pt idx="685">
                <c:v>43003</c:v>
              </c:pt>
              <c:pt idx="686">
                <c:v>43004</c:v>
              </c:pt>
              <c:pt idx="687">
                <c:v>43005</c:v>
              </c:pt>
              <c:pt idx="688">
                <c:v>43006</c:v>
              </c:pt>
              <c:pt idx="689">
                <c:v>43007</c:v>
              </c:pt>
              <c:pt idx="690">
                <c:v>43010</c:v>
              </c:pt>
              <c:pt idx="691">
                <c:v>43011</c:v>
              </c:pt>
              <c:pt idx="692">
                <c:v>43012</c:v>
              </c:pt>
              <c:pt idx="693">
                <c:v>43013</c:v>
              </c:pt>
              <c:pt idx="694">
                <c:v>43014</c:v>
              </c:pt>
              <c:pt idx="695">
                <c:v>43017</c:v>
              </c:pt>
              <c:pt idx="696">
                <c:v>43018</c:v>
              </c:pt>
              <c:pt idx="697">
                <c:v>43019</c:v>
              </c:pt>
              <c:pt idx="698">
                <c:v>43020</c:v>
              </c:pt>
              <c:pt idx="699">
                <c:v>43021</c:v>
              </c:pt>
              <c:pt idx="700">
                <c:v>43024</c:v>
              </c:pt>
              <c:pt idx="701">
                <c:v>43025</c:v>
              </c:pt>
              <c:pt idx="702">
                <c:v>43026</c:v>
              </c:pt>
              <c:pt idx="703">
                <c:v>43027</c:v>
              </c:pt>
              <c:pt idx="704">
                <c:v>43028</c:v>
              </c:pt>
              <c:pt idx="705">
                <c:v>43031</c:v>
              </c:pt>
              <c:pt idx="706">
                <c:v>43032</c:v>
              </c:pt>
              <c:pt idx="707">
                <c:v>43033</c:v>
              </c:pt>
              <c:pt idx="708">
                <c:v>43034</c:v>
              </c:pt>
              <c:pt idx="709">
                <c:v>43035</c:v>
              </c:pt>
              <c:pt idx="710">
                <c:v>43038</c:v>
              </c:pt>
              <c:pt idx="711">
                <c:v>43039</c:v>
              </c:pt>
              <c:pt idx="712">
                <c:v>43040</c:v>
              </c:pt>
              <c:pt idx="713">
                <c:v>43041</c:v>
              </c:pt>
              <c:pt idx="714">
                <c:v>43042</c:v>
              </c:pt>
              <c:pt idx="715">
                <c:v>43045</c:v>
              </c:pt>
              <c:pt idx="716">
                <c:v>43046</c:v>
              </c:pt>
              <c:pt idx="717">
                <c:v>43047</c:v>
              </c:pt>
              <c:pt idx="718">
                <c:v>43048</c:v>
              </c:pt>
              <c:pt idx="719">
                <c:v>43049</c:v>
              </c:pt>
              <c:pt idx="720">
                <c:v>43052</c:v>
              </c:pt>
              <c:pt idx="721">
                <c:v>43053</c:v>
              </c:pt>
              <c:pt idx="722">
                <c:v>43054</c:v>
              </c:pt>
              <c:pt idx="723">
                <c:v>43055</c:v>
              </c:pt>
              <c:pt idx="724">
                <c:v>43056</c:v>
              </c:pt>
              <c:pt idx="725">
                <c:v>43059</c:v>
              </c:pt>
              <c:pt idx="726">
                <c:v>43060</c:v>
              </c:pt>
              <c:pt idx="727">
                <c:v>43061</c:v>
              </c:pt>
              <c:pt idx="728">
                <c:v>43062</c:v>
              </c:pt>
              <c:pt idx="729">
                <c:v>43063</c:v>
              </c:pt>
              <c:pt idx="730">
                <c:v>43066</c:v>
              </c:pt>
              <c:pt idx="731">
                <c:v>43067</c:v>
              </c:pt>
              <c:pt idx="732">
                <c:v>43068</c:v>
              </c:pt>
              <c:pt idx="733">
                <c:v>43069</c:v>
              </c:pt>
              <c:pt idx="734">
                <c:v>43070</c:v>
              </c:pt>
              <c:pt idx="735">
                <c:v>43073</c:v>
              </c:pt>
              <c:pt idx="736">
                <c:v>43074</c:v>
              </c:pt>
              <c:pt idx="737">
                <c:v>43075</c:v>
              </c:pt>
              <c:pt idx="738">
                <c:v>43076</c:v>
              </c:pt>
              <c:pt idx="739">
                <c:v>43077</c:v>
              </c:pt>
              <c:pt idx="740">
                <c:v>43080</c:v>
              </c:pt>
              <c:pt idx="741">
                <c:v>43081</c:v>
              </c:pt>
              <c:pt idx="742">
                <c:v>43082</c:v>
              </c:pt>
              <c:pt idx="743">
                <c:v>43083</c:v>
              </c:pt>
              <c:pt idx="744">
                <c:v>43084</c:v>
              </c:pt>
              <c:pt idx="745">
                <c:v>43087</c:v>
              </c:pt>
              <c:pt idx="746">
                <c:v>43088</c:v>
              </c:pt>
              <c:pt idx="747">
                <c:v>43089</c:v>
              </c:pt>
              <c:pt idx="748">
                <c:v>43090</c:v>
              </c:pt>
              <c:pt idx="749">
                <c:v>43091</c:v>
              </c:pt>
              <c:pt idx="750">
                <c:v>43094</c:v>
              </c:pt>
              <c:pt idx="751">
                <c:v>43095</c:v>
              </c:pt>
              <c:pt idx="752">
                <c:v>43096</c:v>
              </c:pt>
              <c:pt idx="753">
                <c:v>43097</c:v>
              </c:pt>
              <c:pt idx="754">
                <c:v>43098</c:v>
              </c:pt>
              <c:pt idx="755">
                <c:v>43101</c:v>
              </c:pt>
              <c:pt idx="756">
                <c:v>43102</c:v>
              </c:pt>
              <c:pt idx="757">
                <c:v>43103</c:v>
              </c:pt>
              <c:pt idx="758">
                <c:v>43104</c:v>
              </c:pt>
              <c:pt idx="759">
                <c:v>43105</c:v>
              </c:pt>
              <c:pt idx="760">
                <c:v>43108</c:v>
              </c:pt>
              <c:pt idx="761">
                <c:v>43109</c:v>
              </c:pt>
              <c:pt idx="762">
                <c:v>43110</c:v>
              </c:pt>
              <c:pt idx="763">
                <c:v>43111</c:v>
              </c:pt>
              <c:pt idx="764">
                <c:v>43112</c:v>
              </c:pt>
              <c:pt idx="765">
                <c:v>43115</c:v>
              </c:pt>
              <c:pt idx="766">
                <c:v>43116</c:v>
              </c:pt>
              <c:pt idx="767">
                <c:v>43117</c:v>
              </c:pt>
              <c:pt idx="768">
                <c:v>43118</c:v>
              </c:pt>
              <c:pt idx="769">
                <c:v>43119</c:v>
              </c:pt>
              <c:pt idx="770">
                <c:v>43122</c:v>
              </c:pt>
              <c:pt idx="771">
                <c:v>43123</c:v>
              </c:pt>
              <c:pt idx="772">
                <c:v>43124</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43196</c:v>
              </c:pt>
              <c:pt idx="825">
                <c:v>43199</c:v>
              </c:pt>
              <c:pt idx="826">
                <c:v>43200</c:v>
              </c:pt>
              <c:pt idx="827">
                <c:v>43201</c:v>
              </c:pt>
              <c:pt idx="828">
                <c:v>43202</c:v>
              </c:pt>
              <c:pt idx="829">
                <c:v>43203</c:v>
              </c:pt>
              <c:pt idx="830">
                <c:v>43206</c:v>
              </c:pt>
              <c:pt idx="831">
                <c:v>43207</c:v>
              </c:pt>
              <c:pt idx="832">
                <c:v>43208</c:v>
              </c:pt>
              <c:pt idx="833">
                <c:v>43209</c:v>
              </c:pt>
              <c:pt idx="834">
                <c:v>43210</c:v>
              </c:pt>
              <c:pt idx="835">
                <c:v>43213</c:v>
              </c:pt>
              <c:pt idx="836">
                <c:v>43214</c:v>
              </c:pt>
              <c:pt idx="837">
                <c:v>43215</c:v>
              </c:pt>
              <c:pt idx="838">
                <c:v>43216</c:v>
              </c:pt>
              <c:pt idx="839">
                <c:v>43217</c:v>
              </c:pt>
              <c:pt idx="840">
                <c:v>43220</c:v>
              </c:pt>
              <c:pt idx="841">
                <c:v>43221</c:v>
              </c:pt>
              <c:pt idx="842">
                <c:v>43222</c:v>
              </c:pt>
              <c:pt idx="843">
                <c:v>43223</c:v>
              </c:pt>
              <c:pt idx="844">
                <c:v>43224</c:v>
              </c:pt>
              <c:pt idx="845">
                <c:v>43227</c:v>
              </c:pt>
              <c:pt idx="846">
                <c:v>43228</c:v>
              </c:pt>
              <c:pt idx="847">
                <c:v>43229</c:v>
              </c:pt>
              <c:pt idx="848">
                <c:v>43230</c:v>
              </c:pt>
              <c:pt idx="849">
                <c:v>43231</c:v>
              </c:pt>
              <c:pt idx="850">
                <c:v>43234</c:v>
              </c:pt>
              <c:pt idx="851">
                <c:v>43235</c:v>
              </c:pt>
              <c:pt idx="852">
                <c:v>43236</c:v>
              </c:pt>
              <c:pt idx="853">
                <c:v>43237</c:v>
              </c:pt>
              <c:pt idx="854">
                <c:v>43238</c:v>
              </c:pt>
              <c:pt idx="855">
                <c:v>43241</c:v>
              </c:pt>
              <c:pt idx="856">
                <c:v>43242</c:v>
              </c:pt>
              <c:pt idx="857">
                <c:v>43243</c:v>
              </c:pt>
              <c:pt idx="858">
                <c:v>43244</c:v>
              </c:pt>
              <c:pt idx="859">
                <c:v>43245</c:v>
              </c:pt>
              <c:pt idx="860">
                <c:v>43248</c:v>
              </c:pt>
              <c:pt idx="861">
                <c:v>43249</c:v>
              </c:pt>
              <c:pt idx="862">
                <c:v>43250</c:v>
              </c:pt>
              <c:pt idx="863">
                <c:v>43251</c:v>
              </c:pt>
              <c:pt idx="864">
                <c:v>43252</c:v>
              </c:pt>
              <c:pt idx="865">
                <c:v>43255</c:v>
              </c:pt>
              <c:pt idx="866">
                <c:v>43256</c:v>
              </c:pt>
              <c:pt idx="867">
                <c:v>43257</c:v>
              </c:pt>
              <c:pt idx="868">
                <c:v>43258</c:v>
              </c:pt>
              <c:pt idx="869">
                <c:v>43259</c:v>
              </c:pt>
              <c:pt idx="870">
                <c:v>43262</c:v>
              </c:pt>
              <c:pt idx="871">
                <c:v>43263</c:v>
              </c:pt>
              <c:pt idx="872">
                <c:v>43264</c:v>
              </c:pt>
              <c:pt idx="873">
                <c:v>43265</c:v>
              </c:pt>
              <c:pt idx="874">
                <c:v>43266</c:v>
              </c:pt>
              <c:pt idx="875">
                <c:v>43269</c:v>
              </c:pt>
              <c:pt idx="876">
                <c:v>43270</c:v>
              </c:pt>
              <c:pt idx="877">
                <c:v>43271</c:v>
              </c:pt>
              <c:pt idx="878">
                <c:v>43272</c:v>
              </c:pt>
              <c:pt idx="879">
                <c:v>43273</c:v>
              </c:pt>
              <c:pt idx="880">
                <c:v>43276</c:v>
              </c:pt>
              <c:pt idx="881">
                <c:v>43277</c:v>
              </c:pt>
              <c:pt idx="882">
                <c:v>43278</c:v>
              </c:pt>
              <c:pt idx="883">
                <c:v>43279</c:v>
              </c:pt>
              <c:pt idx="884">
                <c:v>43280</c:v>
              </c:pt>
              <c:pt idx="885">
                <c:v>43283</c:v>
              </c:pt>
              <c:pt idx="886">
                <c:v>43284</c:v>
              </c:pt>
              <c:pt idx="887">
                <c:v>43285</c:v>
              </c:pt>
              <c:pt idx="888">
                <c:v>43286</c:v>
              </c:pt>
              <c:pt idx="889">
                <c:v>43287</c:v>
              </c:pt>
              <c:pt idx="890">
                <c:v>43290</c:v>
              </c:pt>
              <c:pt idx="891">
                <c:v>43291</c:v>
              </c:pt>
              <c:pt idx="892">
                <c:v>43292</c:v>
              </c:pt>
              <c:pt idx="893">
                <c:v>43293</c:v>
              </c:pt>
              <c:pt idx="894">
                <c:v>43294</c:v>
              </c:pt>
              <c:pt idx="895">
                <c:v>43297</c:v>
              </c:pt>
              <c:pt idx="896">
                <c:v>43298</c:v>
              </c:pt>
              <c:pt idx="897">
                <c:v>43299</c:v>
              </c:pt>
              <c:pt idx="898">
                <c:v>43300</c:v>
              </c:pt>
              <c:pt idx="899">
                <c:v>43301</c:v>
              </c:pt>
              <c:pt idx="900">
                <c:v>43304</c:v>
              </c:pt>
              <c:pt idx="901">
                <c:v>43305</c:v>
              </c:pt>
              <c:pt idx="902">
                <c:v>43306</c:v>
              </c:pt>
              <c:pt idx="903">
                <c:v>43307</c:v>
              </c:pt>
              <c:pt idx="904">
                <c:v>43308</c:v>
              </c:pt>
              <c:pt idx="905">
                <c:v>43311</c:v>
              </c:pt>
              <c:pt idx="906">
                <c:v>43312</c:v>
              </c:pt>
              <c:pt idx="907">
                <c:v>43313</c:v>
              </c:pt>
              <c:pt idx="908">
                <c:v>43314</c:v>
              </c:pt>
              <c:pt idx="909">
                <c:v>43315</c:v>
              </c:pt>
              <c:pt idx="910">
                <c:v>43318</c:v>
              </c:pt>
              <c:pt idx="911">
                <c:v>43319</c:v>
              </c:pt>
              <c:pt idx="912">
                <c:v>43320</c:v>
              </c:pt>
              <c:pt idx="913">
                <c:v>43321</c:v>
              </c:pt>
              <c:pt idx="914">
                <c:v>43322</c:v>
              </c:pt>
              <c:pt idx="915">
                <c:v>43325</c:v>
              </c:pt>
              <c:pt idx="916">
                <c:v>43326</c:v>
              </c:pt>
              <c:pt idx="917">
                <c:v>43327</c:v>
              </c:pt>
              <c:pt idx="918">
                <c:v>43328</c:v>
              </c:pt>
              <c:pt idx="919">
                <c:v>43329</c:v>
              </c:pt>
              <c:pt idx="920">
                <c:v>43332</c:v>
              </c:pt>
              <c:pt idx="921">
                <c:v>43333</c:v>
              </c:pt>
              <c:pt idx="922">
                <c:v>43334</c:v>
              </c:pt>
              <c:pt idx="923">
                <c:v>43335</c:v>
              </c:pt>
              <c:pt idx="924">
                <c:v>43336</c:v>
              </c:pt>
              <c:pt idx="925">
                <c:v>43339</c:v>
              </c:pt>
              <c:pt idx="926">
                <c:v>43340</c:v>
              </c:pt>
              <c:pt idx="927">
                <c:v>43341</c:v>
              </c:pt>
              <c:pt idx="928">
                <c:v>43342</c:v>
              </c:pt>
              <c:pt idx="929">
                <c:v>43343</c:v>
              </c:pt>
              <c:pt idx="930">
                <c:v>43346</c:v>
              </c:pt>
              <c:pt idx="931">
                <c:v>43347</c:v>
              </c:pt>
              <c:pt idx="932">
                <c:v>43348</c:v>
              </c:pt>
              <c:pt idx="933">
                <c:v>43349</c:v>
              </c:pt>
              <c:pt idx="934">
                <c:v>43350</c:v>
              </c:pt>
              <c:pt idx="935">
                <c:v>43353</c:v>
              </c:pt>
              <c:pt idx="936">
                <c:v>43354</c:v>
              </c:pt>
              <c:pt idx="937">
                <c:v>43355</c:v>
              </c:pt>
              <c:pt idx="938">
                <c:v>43356</c:v>
              </c:pt>
              <c:pt idx="939">
                <c:v>43357</c:v>
              </c:pt>
              <c:pt idx="940">
                <c:v>43360</c:v>
              </c:pt>
              <c:pt idx="941">
                <c:v>43361</c:v>
              </c:pt>
              <c:pt idx="942">
                <c:v>43362</c:v>
              </c:pt>
              <c:pt idx="943">
                <c:v>43363</c:v>
              </c:pt>
              <c:pt idx="944">
                <c:v>43364</c:v>
              </c:pt>
              <c:pt idx="945">
                <c:v>43367</c:v>
              </c:pt>
              <c:pt idx="946">
                <c:v>43368</c:v>
              </c:pt>
              <c:pt idx="947">
                <c:v>43369</c:v>
              </c:pt>
              <c:pt idx="948">
                <c:v>43370</c:v>
              </c:pt>
              <c:pt idx="949">
                <c:v>43371</c:v>
              </c:pt>
              <c:pt idx="950">
                <c:v>43374</c:v>
              </c:pt>
              <c:pt idx="951">
                <c:v>43375</c:v>
              </c:pt>
              <c:pt idx="952">
                <c:v>43376</c:v>
              </c:pt>
              <c:pt idx="953">
                <c:v>43377</c:v>
              </c:pt>
              <c:pt idx="954">
                <c:v>43378</c:v>
              </c:pt>
              <c:pt idx="955">
                <c:v>43381</c:v>
              </c:pt>
              <c:pt idx="956">
                <c:v>43382</c:v>
              </c:pt>
              <c:pt idx="957">
                <c:v>43383</c:v>
              </c:pt>
              <c:pt idx="958">
                <c:v>43384</c:v>
              </c:pt>
              <c:pt idx="959">
                <c:v>43385</c:v>
              </c:pt>
              <c:pt idx="960">
                <c:v>43388</c:v>
              </c:pt>
              <c:pt idx="961">
                <c:v>43389</c:v>
              </c:pt>
              <c:pt idx="962">
                <c:v>43390</c:v>
              </c:pt>
              <c:pt idx="963">
                <c:v>43391</c:v>
              </c:pt>
              <c:pt idx="964">
                <c:v>43392</c:v>
              </c:pt>
              <c:pt idx="965">
                <c:v>43395</c:v>
              </c:pt>
              <c:pt idx="966">
                <c:v>43396</c:v>
              </c:pt>
              <c:pt idx="967">
                <c:v>43397</c:v>
              </c:pt>
              <c:pt idx="968">
                <c:v>43398</c:v>
              </c:pt>
              <c:pt idx="969">
                <c:v>43399</c:v>
              </c:pt>
              <c:pt idx="970">
                <c:v>43402</c:v>
              </c:pt>
              <c:pt idx="971">
                <c:v>43403</c:v>
              </c:pt>
              <c:pt idx="972">
                <c:v>43404</c:v>
              </c:pt>
              <c:pt idx="973">
                <c:v>43405</c:v>
              </c:pt>
              <c:pt idx="974">
                <c:v>43406</c:v>
              </c:pt>
              <c:pt idx="975">
                <c:v>43409</c:v>
              </c:pt>
              <c:pt idx="976">
                <c:v>43410</c:v>
              </c:pt>
              <c:pt idx="977">
                <c:v>43411</c:v>
              </c:pt>
              <c:pt idx="978">
                <c:v>43412</c:v>
              </c:pt>
              <c:pt idx="979">
                <c:v>43413</c:v>
              </c:pt>
              <c:pt idx="980">
                <c:v>43416</c:v>
              </c:pt>
              <c:pt idx="981">
                <c:v>43417</c:v>
              </c:pt>
              <c:pt idx="982">
                <c:v>43418</c:v>
              </c:pt>
              <c:pt idx="983">
                <c:v>43419</c:v>
              </c:pt>
              <c:pt idx="984">
                <c:v>43420</c:v>
              </c:pt>
              <c:pt idx="985">
                <c:v>43423</c:v>
              </c:pt>
              <c:pt idx="986">
                <c:v>43424</c:v>
              </c:pt>
              <c:pt idx="987">
                <c:v>43425</c:v>
              </c:pt>
              <c:pt idx="988">
                <c:v>43426</c:v>
              </c:pt>
              <c:pt idx="989">
                <c:v>43427</c:v>
              </c:pt>
              <c:pt idx="990">
                <c:v>43430</c:v>
              </c:pt>
              <c:pt idx="991">
                <c:v>43431</c:v>
              </c:pt>
              <c:pt idx="992">
                <c:v>43432</c:v>
              </c:pt>
              <c:pt idx="993">
                <c:v>43433</c:v>
              </c:pt>
              <c:pt idx="994">
                <c:v>43434</c:v>
              </c:pt>
              <c:pt idx="995">
                <c:v>43437</c:v>
              </c:pt>
              <c:pt idx="996">
                <c:v>43438</c:v>
              </c:pt>
              <c:pt idx="997">
                <c:v>43439</c:v>
              </c:pt>
              <c:pt idx="998">
                <c:v>43440</c:v>
              </c:pt>
              <c:pt idx="999">
                <c:v>43441</c:v>
              </c:pt>
              <c:pt idx="1000">
                <c:v>43444</c:v>
              </c:pt>
              <c:pt idx="1001">
                <c:v>43445</c:v>
              </c:pt>
              <c:pt idx="1002">
                <c:v>43446</c:v>
              </c:pt>
              <c:pt idx="1003">
                <c:v>43447</c:v>
              </c:pt>
              <c:pt idx="1004">
                <c:v>43448</c:v>
              </c:pt>
              <c:pt idx="1005">
                <c:v>43451</c:v>
              </c:pt>
              <c:pt idx="1006">
                <c:v>43452</c:v>
              </c:pt>
              <c:pt idx="1007">
                <c:v>43453</c:v>
              </c:pt>
              <c:pt idx="1008">
                <c:v>43454</c:v>
              </c:pt>
              <c:pt idx="1009">
                <c:v>43455</c:v>
              </c:pt>
              <c:pt idx="1010">
                <c:v>43458</c:v>
              </c:pt>
              <c:pt idx="1011">
                <c:v>43459</c:v>
              </c:pt>
              <c:pt idx="1012">
                <c:v>43460</c:v>
              </c:pt>
              <c:pt idx="1013">
                <c:v>43461</c:v>
              </c:pt>
              <c:pt idx="1014">
                <c:v>43462</c:v>
              </c:pt>
              <c:pt idx="1015">
                <c:v>43465</c:v>
              </c:pt>
              <c:pt idx="1016">
                <c:v>43466</c:v>
              </c:pt>
              <c:pt idx="1017">
                <c:v>43467</c:v>
              </c:pt>
              <c:pt idx="1018">
                <c:v>43468</c:v>
              </c:pt>
              <c:pt idx="1019">
                <c:v>43469</c:v>
              </c:pt>
              <c:pt idx="1020">
                <c:v>43472</c:v>
              </c:pt>
              <c:pt idx="1021">
                <c:v>43473</c:v>
              </c:pt>
              <c:pt idx="1022">
                <c:v>43474</c:v>
              </c:pt>
              <c:pt idx="1023">
                <c:v>43475</c:v>
              </c:pt>
              <c:pt idx="1024">
                <c:v>43476</c:v>
              </c:pt>
              <c:pt idx="1025">
                <c:v>43479</c:v>
              </c:pt>
              <c:pt idx="1026">
                <c:v>43480</c:v>
              </c:pt>
              <c:pt idx="1027">
                <c:v>43481</c:v>
              </c:pt>
              <c:pt idx="1028">
                <c:v>43482</c:v>
              </c:pt>
              <c:pt idx="1029">
                <c:v>43483</c:v>
              </c:pt>
              <c:pt idx="1030">
                <c:v>43486</c:v>
              </c:pt>
              <c:pt idx="1031">
                <c:v>43487</c:v>
              </c:pt>
              <c:pt idx="1032">
                <c:v>43488</c:v>
              </c:pt>
              <c:pt idx="1033">
                <c:v>43489</c:v>
              </c:pt>
              <c:pt idx="1034">
                <c:v>43490</c:v>
              </c:pt>
              <c:pt idx="1035">
                <c:v>43493</c:v>
              </c:pt>
              <c:pt idx="1036">
                <c:v>43494</c:v>
              </c:pt>
              <c:pt idx="1037">
                <c:v>43495</c:v>
              </c:pt>
              <c:pt idx="1038">
                <c:v>43496</c:v>
              </c:pt>
              <c:pt idx="1039">
                <c:v>43497</c:v>
              </c:pt>
              <c:pt idx="1040">
                <c:v>43500</c:v>
              </c:pt>
              <c:pt idx="1041">
                <c:v>43501</c:v>
              </c:pt>
              <c:pt idx="1042">
                <c:v>43502</c:v>
              </c:pt>
              <c:pt idx="1043">
                <c:v>43503</c:v>
              </c:pt>
              <c:pt idx="1044">
                <c:v>43504</c:v>
              </c:pt>
              <c:pt idx="1045">
                <c:v>43507</c:v>
              </c:pt>
              <c:pt idx="1046">
                <c:v>43508</c:v>
              </c:pt>
              <c:pt idx="1047">
                <c:v>43509</c:v>
              </c:pt>
              <c:pt idx="1048">
                <c:v>43510</c:v>
              </c:pt>
              <c:pt idx="1049">
                <c:v>43511</c:v>
              </c:pt>
              <c:pt idx="1050">
                <c:v>43514</c:v>
              </c:pt>
              <c:pt idx="1051">
                <c:v>43515</c:v>
              </c:pt>
              <c:pt idx="1052">
                <c:v>43516</c:v>
              </c:pt>
              <c:pt idx="1053">
                <c:v>43517</c:v>
              </c:pt>
              <c:pt idx="1054">
                <c:v>43518</c:v>
              </c:pt>
              <c:pt idx="1055">
                <c:v>43521</c:v>
              </c:pt>
              <c:pt idx="1056">
                <c:v>43522</c:v>
              </c:pt>
              <c:pt idx="1057">
                <c:v>43523</c:v>
              </c:pt>
              <c:pt idx="1058">
                <c:v>43524</c:v>
              </c:pt>
              <c:pt idx="1059">
                <c:v>43525</c:v>
              </c:pt>
              <c:pt idx="1060">
                <c:v>43528</c:v>
              </c:pt>
              <c:pt idx="1061">
                <c:v>43529</c:v>
              </c:pt>
              <c:pt idx="1062">
                <c:v>43530</c:v>
              </c:pt>
              <c:pt idx="1063">
                <c:v>43531</c:v>
              </c:pt>
              <c:pt idx="1064">
                <c:v>43532</c:v>
              </c:pt>
              <c:pt idx="1065">
                <c:v>43535</c:v>
              </c:pt>
              <c:pt idx="1066">
                <c:v>43536</c:v>
              </c:pt>
              <c:pt idx="1067">
                <c:v>43537</c:v>
              </c:pt>
              <c:pt idx="1068">
                <c:v>43538</c:v>
              </c:pt>
              <c:pt idx="1069">
                <c:v>43539</c:v>
              </c:pt>
              <c:pt idx="1070">
                <c:v>43542</c:v>
              </c:pt>
              <c:pt idx="1071">
                <c:v>43543</c:v>
              </c:pt>
              <c:pt idx="1072">
                <c:v>43544</c:v>
              </c:pt>
              <c:pt idx="1073">
                <c:v>43545</c:v>
              </c:pt>
              <c:pt idx="1074">
                <c:v>43546</c:v>
              </c:pt>
              <c:pt idx="1075">
                <c:v>43549</c:v>
              </c:pt>
              <c:pt idx="1076">
                <c:v>43550</c:v>
              </c:pt>
              <c:pt idx="1077">
                <c:v>43551</c:v>
              </c:pt>
              <c:pt idx="1078">
                <c:v>43552</c:v>
              </c:pt>
              <c:pt idx="1079">
                <c:v>43553</c:v>
              </c:pt>
              <c:pt idx="1080">
                <c:v>43556</c:v>
              </c:pt>
              <c:pt idx="1081">
                <c:v>43557</c:v>
              </c:pt>
              <c:pt idx="1082">
                <c:v>43558</c:v>
              </c:pt>
              <c:pt idx="1083">
                <c:v>43559</c:v>
              </c:pt>
              <c:pt idx="1084">
                <c:v>43560</c:v>
              </c:pt>
              <c:pt idx="1085">
                <c:v>43563</c:v>
              </c:pt>
              <c:pt idx="1086">
                <c:v>43564</c:v>
              </c:pt>
              <c:pt idx="1087">
                <c:v>43565</c:v>
              </c:pt>
              <c:pt idx="1088">
                <c:v>43566</c:v>
              </c:pt>
              <c:pt idx="1089">
                <c:v>43567</c:v>
              </c:pt>
              <c:pt idx="1090">
                <c:v>43570</c:v>
              </c:pt>
              <c:pt idx="1091">
                <c:v>43571</c:v>
              </c:pt>
              <c:pt idx="1092">
                <c:v>43572</c:v>
              </c:pt>
              <c:pt idx="1093">
                <c:v>43573</c:v>
              </c:pt>
              <c:pt idx="1094">
                <c:v>43574</c:v>
              </c:pt>
              <c:pt idx="1095">
                <c:v>43577</c:v>
              </c:pt>
              <c:pt idx="1096">
                <c:v>43578</c:v>
              </c:pt>
              <c:pt idx="1097">
                <c:v>43579</c:v>
              </c:pt>
              <c:pt idx="1098">
                <c:v>43580</c:v>
              </c:pt>
              <c:pt idx="1099">
                <c:v>43581</c:v>
              </c:pt>
              <c:pt idx="1100">
                <c:v>43584</c:v>
              </c:pt>
              <c:pt idx="1101">
                <c:v>43585</c:v>
              </c:pt>
              <c:pt idx="1102">
                <c:v>43586</c:v>
              </c:pt>
              <c:pt idx="1103">
                <c:v>43587</c:v>
              </c:pt>
              <c:pt idx="1104">
                <c:v>43588</c:v>
              </c:pt>
              <c:pt idx="1105">
                <c:v>43591</c:v>
              </c:pt>
              <c:pt idx="1106">
                <c:v>43592</c:v>
              </c:pt>
              <c:pt idx="1107">
                <c:v>43593</c:v>
              </c:pt>
              <c:pt idx="1108">
                <c:v>43594</c:v>
              </c:pt>
              <c:pt idx="1109">
                <c:v>43595</c:v>
              </c:pt>
              <c:pt idx="1110">
                <c:v>43598</c:v>
              </c:pt>
              <c:pt idx="1111">
                <c:v>43599</c:v>
              </c:pt>
              <c:pt idx="1112">
                <c:v>43600</c:v>
              </c:pt>
              <c:pt idx="1113">
                <c:v>43601</c:v>
              </c:pt>
              <c:pt idx="1114">
                <c:v>43602</c:v>
              </c:pt>
              <c:pt idx="1115">
                <c:v>43605</c:v>
              </c:pt>
              <c:pt idx="1116">
                <c:v>43606</c:v>
              </c:pt>
              <c:pt idx="1117">
                <c:v>43607</c:v>
              </c:pt>
              <c:pt idx="1118">
                <c:v>43608</c:v>
              </c:pt>
              <c:pt idx="1119">
                <c:v>43609</c:v>
              </c:pt>
              <c:pt idx="1120">
                <c:v>43612</c:v>
              </c:pt>
              <c:pt idx="1121">
                <c:v>43613</c:v>
              </c:pt>
              <c:pt idx="1122">
                <c:v>43614</c:v>
              </c:pt>
              <c:pt idx="1123">
                <c:v>43615</c:v>
              </c:pt>
              <c:pt idx="1124">
                <c:v>43616</c:v>
              </c:pt>
              <c:pt idx="1125">
                <c:v>43619</c:v>
              </c:pt>
              <c:pt idx="1126">
                <c:v>43620</c:v>
              </c:pt>
              <c:pt idx="1127">
                <c:v>43621</c:v>
              </c:pt>
              <c:pt idx="1128">
                <c:v>43622</c:v>
              </c:pt>
              <c:pt idx="1129">
                <c:v>43623</c:v>
              </c:pt>
              <c:pt idx="1130">
                <c:v>43626</c:v>
              </c:pt>
              <c:pt idx="1131">
                <c:v>43627</c:v>
              </c:pt>
              <c:pt idx="1132">
                <c:v>43628</c:v>
              </c:pt>
              <c:pt idx="1133">
                <c:v>43629</c:v>
              </c:pt>
              <c:pt idx="1134">
                <c:v>43630</c:v>
              </c:pt>
              <c:pt idx="1135">
                <c:v>43633</c:v>
              </c:pt>
              <c:pt idx="1136">
                <c:v>43634</c:v>
              </c:pt>
              <c:pt idx="1137">
                <c:v>43635</c:v>
              </c:pt>
              <c:pt idx="1138">
                <c:v>43636</c:v>
              </c:pt>
              <c:pt idx="1139">
                <c:v>43637</c:v>
              </c:pt>
              <c:pt idx="1140">
                <c:v>43640</c:v>
              </c:pt>
              <c:pt idx="1141">
                <c:v>43641</c:v>
              </c:pt>
              <c:pt idx="1142">
                <c:v>43642</c:v>
              </c:pt>
              <c:pt idx="1143">
                <c:v>43643</c:v>
              </c:pt>
              <c:pt idx="1144">
                <c:v>43644</c:v>
              </c:pt>
              <c:pt idx="1145">
                <c:v>43647</c:v>
              </c:pt>
              <c:pt idx="1146">
                <c:v>43648</c:v>
              </c:pt>
              <c:pt idx="1147">
                <c:v>43649</c:v>
              </c:pt>
              <c:pt idx="1148">
                <c:v>43650</c:v>
              </c:pt>
              <c:pt idx="1149">
                <c:v>43651</c:v>
              </c:pt>
              <c:pt idx="1150">
                <c:v>43654</c:v>
              </c:pt>
              <c:pt idx="1151">
                <c:v>43655</c:v>
              </c:pt>
              <c:pt idx="1152">
                <c:v>43656</c:v>
              </c:pt>
              <c:pt idx="1153">
                <c:v>43657</c:v>
              </c:pt>
              <c:pt idx="1154">
                <c:v>43658</c:v>
              </c:pt>
              <c:pt idx="1155">
                <c:v>43661</c:v>
              </c:pt>
              <c:pt idx="1156">
                <c:v>43662</c:v>
              </c:pt>
              <c:pt idx="1157">
                <c:v>43663</c:v>
              </c:pt>
              <c:pt idx="1158">
                <c:v>43664</c:v>
              </c:pt>
              <c:pt idx="1159">
                <c:v>43665</c:v>
              </c:pt>
              <c:pt idx="1160">
                <c:v>43668</c:v>
              </c:pt>
              <c:pt idx="1161">
                <c:v>43669</c:v>
              </c:pt>
              <c:pt idx="1162">
                <c:v>43670</c:v>
              </c:pt>
              <c:pt idx="1163">
                <c:v>43671</c:v>
              </c:pt>
              <c:pt idx="1164">
                <c:v>43672</c:v>
              </c:pt>
              <c:pt idx="1165">
                <c:v>43675</c:v>
              </c:pt>
              <c:pt idx="1166">
                <c:v>43676</c:v>
              </c:pt>
              <c:pt idx="1167">
                <c:v>43677</c:v>
              </c:pt>
              <c:pt idx="1168">
                <c:v>43678</c:v>
              </c:pt>
              <c:pt idx="1169">
                <c:v>43679</c:v>
              </c:pt>
              <c:pt idx="1170">
                <c:v>43682</c:v>
              </c:pt>
              <c:pt idx="1171">
                <c:v>43683</c:v>
              </c:pt>
              <c:pt idx="1172">
                <c:v>43684</c:v>
              </c:pt>
              <c:pt idx="1173">
                <c:v>43685</c:v>
              </c:pt>
              <c:pt idx="1174">
                <c:v>43686</c:v>
              </c:pt>
              <c:pt idx="1175">
                <c:v>43689</c:v>
              </c:pt>
              <c:pt idx="1176">
                <c:v>43690</c:v>
              </c:pt>
              <c:pt idx="1177">
                <c:v>43691</c:v>
              </c:pt>
              <c:pt idx="1178">
                <c:v>43692</c:v>
              </c:pt>
              <c:pt idx="1179">
                <c:v>43693</c:v>
              </c:pt>
              <c:pt idx="1180">
                <c:v>43696</c:v>
              </c:pt>
              <c:pt idx="1181">
                <c:v>43697</c:v>
              </c:pt>
              <c:pt idx="1182">
                <c:v>43698</c:v>
              </c:pt>
              <c:pt idx="1183">
                <c:v>43699</c:v>
              </c:pt>
              <c:pt idx="1184">
                <c:v>43700</c:v>
              </c:pt>
              <c:pt idx="1185">
                <c:v>43703</c:v>
              </c:pt>
              <c:pt idx="1186">
                <c:v>43704</c:v>
              </c:pt>
              <c:pt idx="1187">
                <c:v>43705</c:v>
              </c:pt>
              <c:pt idx="1188">
                <c:v>43706</c:v>
              </c:pt>
              <c:pt idx="1189">
                <c:v>43707</c:v>
              </c:pt>
              <c:pt idx="1190">
                <c:v>43710</c:v>
              </c:pt>
              <c:pt idx="1191">
                <c:v>43711</c:v>
              </c:pt>
              <c:pt idx="1192">
                <c:v>43712</c:v>
              </c:pt>
              <c:pt idx="1193">
                <c:v>43713</c:v>
              </c:pt>
              <c:pt idx="1194">
                <c:v>43714</c:v>
              </c:pt>
              <c:pt idx="1195">
                <c:v>43717</c:v>
              </c:pt>
              <c:pt idx="1196">
                <c:v>43718</c:v>
              </c:pt>
              <c:pt idx="1197">
                <c:v>43719</c:v>
              </c:pt>
              <c:pt idx="1198">
                <c:v>43720</c:v>
              </c:pt>
              <c:pt idx="1199">
                <c:v>43721</c:v>
              </c:pt>
              <c:pt idx="1200">
                <c:v>43724</c:v>
              </c:pt>
              <c:pt idx="1201">
                <c:v>43725</c:v>
              </c:pt>
              <c:pt idx="1202">
                <c:v>43726</c:v>
              </c:pt>
              <c:pt idx="1203">
                <c:v>43727</c:v>
              </c:pt>
              <c:pt idx="1204">
                <c:v>43728</c:v>
              </c:pt>
              <c:pt idx="1205">
                <c:v>43731</c:v>
              </c:pt>
              <c:pt idx="1206">
                <c:v>43732</c:v>
              </c:pt>
              <c:pt idx="1207">
                <c:v>43733</c:v>
              </c:pt>
              <c:pt idx="1208">
                <c:v>43734</c:v>
              </c:pt>
              <c:pt idx="1209">
                <c:v>43735</c:v>
              </c:pt>
              <c:pt idx="1210">
                <c:v>43738</c:v>
              </c:pt>
              <c:pt idx="1211">
                <c:v>43739</c:v>
              </c:pt>
              <c:pt idx="1212">
                <c:v>43740</c:v>
              </c:pt>
              <c:pt idx="1213">
                <c:v>43741</c:v>
              </c:pt>
              <c:pt idx="1214">
                <c:v>43742</c:v>
              </c:pt>
              <c:pt idx="1215">
                <c:v>43745</c:v>
              </c:pt>
              <c:pt idx="1216">
                <c:v>43746</c:v>
              </c:pt>
              <c:pt idx="1217">
                <c:v>43747</c:v>
              </c:pt>
              <c:pt idx="1218">
                <c:v>43748</c:v>
              </c:pt>
              <c:pt idx="1219">
                <c:v>43749</c:v>
              </c:pt>
              <c:pt idx="1220">
                <c:v>43752</c:v>
              </c:pt>
              <c:pt idx="1221">
                <c:v>43753</c:v>
              </c:pt>
              <c:pt idx="1222">
                <c:v>43754</c:v>
              </c:pt>
              <c:pt idx="1223">
                <c:v>43755</c:v>
              </c:pt>
              <c:pt idx="1224">
                <c:v>43756</c:v>
              </c:pt>
              <c:pt idx="1225">
                <c:v>43759</c:v>
              </c:pt>
              <c:pt idx="1226">
                <c:v>43760</c:v>
              </c:pt>
              <c:pt idx="1227">
                <c:v>43761</c:v>
              </c:pt>
              <c:pt idx="1228">
                <c:v>43762</c:v>
              </c:pt>
              <c:pt idx="1229">
                <c:v>43763</c:v>
              </c:pt>
              <c:pt idx="1230">
                <c:v>43766</c:v>
              </c:pt>
              <c:pt idx="1231">
                <c:v>43767</c:v>
              </c:pt>
              <c:pt idx="1232">
                <c:v>43768</c:v>
              </c:pt>
              <c:pt idx="1233">
                <c:v>43769</c:v>
              </c:pt>
              <c:pt idx="1234">
                <c:v>43770</c:v>
              </c:pt>
              <c:pt idx="1235">
                <c:v>43773</c:v>
              </c:pt>
              <c:pt idx="1236">
                <c:v>43774</c:v>
              </c:pt>
              <c:pt idx="1237">
                <c:v>43775</c:v>
              </c:pt>
              <c:pt idx="1238">
                <c:v>43776</c:v>
              </c:pt>
              <c:pt idx="1239">
                <c:v>43777</c:v>
              </c:pt>
              <c:pt idx="1240">
                <c:v>43780</c:v>
              </c:pt>
              <c:pt idx="1241">
                <c:v>43781</c:v>
              </c:pt>
              <c:pt idx="1242">
                <c:v>43782</c:v>
              </c:pt>
              <c:pt idx="1243">
                <c:v>43783</c:v>
              </c:pt>
              <c:pt idx="1244">
                <c:v>43784</c:v>
              </c:pt>
              <c:pt idx="1245">
                <c:v>43787</c:v>
              </c:pt>
              <c:pt idx="1246">
                <c:v>43788</c:v>
              </c:pt>
              <c:pt idx="1247">
                <c:v>43789</c:v>
              </c:pt>
              <c:pt idx="1248">
                <c:v>43790</c:v>
              </c:pt>
              <c:pt idx="1249">
                <c:v>43791</c:v>
              </c:pt>
              <c:pt idx="1250">
                <c:v>43794</c:v>
              </c:pt>
              <c:pt idx="1251">
                <c:v>43795</c:v>
              </c:pt>
              <c:pt idx="1252">
                <c:v>43796</c:v>
              </c:pt>
              <c:pt idx="1253">
                <c:v>43797</c:v>
              </c:pt>
              <c:pt idx="1254">
                <c:v>43798</c:v>
              </c:pt>
              <c:pt idx="1255">
                <c:v>43801</c:v>
              </c:pt>
              <c:pt idx="1256">
                <c:v>43802</c:v>
              </c:pt>
              <c:pt idx="1257">
                <c:v>43803</c:v>
              </c:pt>
              <c:pt idx="1258">
                <c:v>43804</c:v>
              </c:pt>
              <c:pt idx="1259">
                <c:v>43805</c:v>
              </c:pt>
              <c:pt idx="1260">
                <c:v>43808</c:v>
              </c:pt>
              <c:pt idx="1261">
                <c:v>43809</c:v>
              </c:pt>
              <c:pt idx="1262">
                <c:v>43810</c:v>
              </c:pt>
              <c:pt idx="1263">
                <c:v>43811</c:v>
              </c:pt>
              <c:pt idx="1264">
                <c:v>43812</c:v>
              </c:pt>
              <c:pt idx="1265">
                <c:v>43815</c:v>
              </c:pt>
              <c:pt idx="1266">
                <c:v>43816</c:v>
              </c:pt>
              <c:pt idx="1267">
                <c:v>43817</c:v>
              </c:pt>
              <c:pt idx="1268">
                <c:v>43818</c:v>
              </c:pt>
              <c:pt idx="1269">
                <c:v>43819</c:v>
              </c:pt>
              <c:pt idx="1270">
                <c:v>43822</c:v>
              </c:pt>
              <c:pt idx="1271">
                <c:v>43823</c:v>
              </c:pt>
              <c:pt idx="1272">
                <c:v>43824</c:v>
              </c:pt>
              <c:pt idx="1273">
                <c:v>43825</c:v>
              </c:pt>
              <c:pt idx="1274">
                <c:v>43826</c:v>
              </c:pt>
              <c:pt idx="1275">
                <c:v>43829</c:v>
              </c:pt>
              <c:pt idx="1276">
                <c:v>43830</c:v>
              </c:pt>
              <c:pt idx="1277">
                <c:v>43831</c:v>
              </c:pt>
              <c:pt idx="1278">
                <c:v>43832</c:v>
              </c:pt>
              <c:pt idx="1279">
                <c:v>43833</c:v>
              </c:pt>
              <c:pt idx="1280">
                <c:v>43836</c:v>
              </c:pt>
              <c:pt idx="1281">
                <c:v>43837</c:v>
              </c:pt>
              <c:pt idx="1282">
                <c:v>43838</c:v>
              </c:pt>
              <c:pt idx="1283">
                <c:v>43839</c:v>
              </c:pt>
              <c:pt idx="1284">
                <c:v>43840</c:v>
              </c:pt>
              <c:pt idx="1285">
                <c:v>43843</c:v>
              </c:pt>
              <c:pt idx="1286">
                <c:v>43844</c:v>
              </c:pt>
              <c:pt idx="1287">
                <c:v>43845</c:v>
              </c:pt>
              <c:pt idx="1288">
                <c:v>43846</c:v>
              </c:pt>
              <c:pt idx="1289">
                <c:v>43847</c:v>
              </c:pt>
              <c:pt idx="1290">
                <c:v>43850</c:v>
              </c:pt>
              <c:pt idx="1291">
                <c:v>43851</c:v>
              </c:pt>
              <c:pt idx="1292">
                <c:v>43852</c:v>
              </c:pt>
              <c:pt idx="1293">
                <c:v>43853</c:v>
              </c:pt>
              <c:pt idx="1294">
                <c:v>43854</c:v>
              </c:pt>
              <c:pt idx="1295">
                <c:v>43857</c:v>
              </c:pt>
              <c:pt idx="1296">
                <c:v>43858</c:v>
              </c:pt>
              <c:pt idx="1297">
                <c:v>43859</c:v>
              </c:pt>
              <c:pt idx="1298">
                <c:v>43860</c:v>
              </c:pt>
              <c:pt idx="1299">
                <c:v>43861</c:v>
              </c:pt>
              <c:pt idx="1300">
                <c:v>43864</c:v>
              </c:pt>
              <c:pt idx="1301">
                <c:v>43865</c:v>
              </c:pt>
              <c:pt idx="1302">
                <c:v>43866</c:v>
              </c:pt>
              <c:pt idx="1303">
                <c:v>43867</c:v>
              </c:pt>
              <c:pt idx="1304">
                <c:v>43868</c:v>
              </c:pt>
              <c:pt idx="1305">
                <c:v>43871</c:v>
              </c:pt>
              <c:pt idx="1306">
                <c:v>43872</c:v>
              </c:pt>
              <c:pt idx="1307">
                <c:v>43873</c:v>
              </c:pt>
              <c:pt idx="1308">
                <c:v>43874</c:v>
              </c:pt>
              <c:pt idx="1309">
                <c:v>43875</c:v>
              </c:pt>
              <c:pt idx="1310">
                <c:v>43878</c:v>
              </c:pt>
              <c:pt idx="1311">
                <c:v>43879</c:v>
              </c:pt>
              <c:pt idx="1312">
                <c:v>43880</c:v>
              </c:pt>
              <c:pt idx="1313">
                <c:v>43881</c:v>
              </c:pt>
              <c:pt idx="1314">
                <c:v>43882</c:v>
              </c:pt>
              <c:pt idx="1315">
                <c:v>43885</c:v>
              </c:pt>
              <c:pt idx="1316">
                <c:v>43886</c:v>
              </c:pt>
              <c:pt idx="1317">
                <c:v>43887</c:v>
              </c:pt>
              <c:pt idx="1318">
                <c:v>43888</c:v>
              </c:pt>
              <c:pt idx="1319">
                <c:v>43889</c:v>
              </c:pt>
              <c:pt idx="1320">
                <c:v>43892</c:v>
              </c:pt>
              <c:pt idx="1321">
                <c:v>43893</c:v>
              </c:pt>
              <c:pt idx="1322">
                <c:v>43894</c:v>
              </c:pt>
              <c:pt idx="1323">
                <c:v>43895</c:v>
              </c:pt>
              <c:pt idx="1324">
                <c:v>43896</c:v>
              </c:pt>
              <c:pt idx="1325">
                <c:v>43899</c:v>
              </c:pt>
              <c:pt idx="1326">
                <c:v>43900</c:v>
              </c:pt>
              <c:pt idx="1327">
                <c:v>43901</c:v>
              </c:pt>
              <c:pt idx="1328">
                <c:v>43902</c:v>
              </c:pt>
              <c:pt idx="1329">
                <c:v>43903</c:v>
              </c:pt>
              <c:pt idx="1330">
                <c:v>43906</c:v>
              </c:pt>
              <c:pt idx="1331">
                <c:v>43907</c:v>
              </c:pt>
              <c:pt idx="1332">
                <c:v>43908</c:v>
              </c:pt>
              <c:pt idx="1333">
                <c:v>43909</c:v>
              </c:pt>
              <c:pt idx="1334">
                <c:v>43910</c:v>
              </c:pt>
              <c:pt idx="1335">
                <c:v>43913</c:v>
              </c:pt>
              <c:pt idx="1336">
                <c:v>43914</c:v>
              </c:pt>
              <c:pt idx="1337">
                <c:v>43915</c:v>
              </c:pt>
              <c:pt idx="1338">
                <c:v>43916</c:v>
              </c:pt>
              <c:pt idx="1339">
                <c:v>43917</c:v>
              </c:pt>
              <c:pt idx="1340">
                <c:v>43920</c:v>
              </c:pt>
              <c:pt idx="1341">
                <c:v>43921</c:v>
              </c:pt>
              <c:pt idx="1342">
                <c:v>43922</c:v>
              </c:pt>
              <c:pt idx="1343">
                <c:v>43923</c:v>
              </c:pt>
              <c:pt idx="1344">
                <c:v>43924</c:v>
              </c:pt>
              <c:pt idx="1345">
                <c:v>43927</c:v>
              </c:pt>
              <c:pt idx="1346">
                <c:v>43928</c:v>
              </c:pt>
              <c:pt idx="1347">
                <c:v>43929</c:v>
              </c:pt>
              <c:pt idx="1348">
                <c:v>43930</c:v>
              </c:pt>
              <c:pt idx="1349">
                <c:v>43931</c:v>
              </c:pt>
              <c:pt idx="1350">
                <c:v>43934</c:v>
              </c:pt>
              <c:pt idx="1351">
                <c:v>43935</c:v>
              </c:pt>
              <c:pt idx="1352">
                <c:v>43936</c:v>
              </c:pt>
              <c:pt idx="1353">
                <c:v>43937</c:v>
              </c:pt>
              <c:pt idx="1354">
                <c:v>43938</c:v>
              </c:pt>
              <c:pt idx="1355">
                <c:v>43941</c:v>
              </c:pt>
              <c:pt idx="1356">
                <c:v>43942</c:v>
              </c:pt>
              <c:pt idx="1357">
                <c:v>43943</c:v>
              </c:pt>
              <c:pt idx="1358">
                <c:v>43944</c:v>
              </c:pt>
              <c:pt idx="1359">
                <c:v>43945</c:v>
              </c:pt>
              <c:pt idx="1360">
                <c:v>43948</c:v>
              </c:pt>
              <c:pt idx="1361">
                <c:v>43949</c:v>
              </c:pt>
              <c:pt idx="1362">
                <c:v>43950</c:v>
              </c:pt>
              <c:pt idx="1363">
                <c:v>43951</c:v>
              </c:pt>
              <c:pt idx="1364">
                <c:v>43952</c:v>
              </c:pt>
              <c:pt idx="1365">
                <c:v>43955</c:v>
              </c:pt>
              <c:pt idx="1366">
                <c:v>43956</c:v>
              </c:pt>
              <c:pt idx="1367">
                <c:v>43957</c:v>
              </c:pt>
              <c:pt idx="1368">
                <c:v>43958</c:v>
              </c:pt>
              <c:pt idx="1369">
                <c:v>43959</c:v>
              </c:pt>
              <c:pt idx="1370">
                <c:v>43962</c:v>
              </c:pt>
              <c:pt idx="1371">
                <c:v>43963</c:v>
              </c:pt>
              <c:pt idx="1372">
                <c:v>43964</c:v>
              </c:pt>
              <c:pt idx="1373">
                <c:v>43965</c:v>
              </c:pt>
              <c:pt idx="1374">
                <c:v>43966</c:v>
              </c:pt>
              <c:pt idx="1375">
                <c:v>43969</c:v>
              </c:pt>
              <c:pt idx="1376">
                <c:v>43970</c:v>
              </c:pt>
              <c:pt idx="1377">
                <c:v>43971</c:v>
              </c:pt>
              <c:pt idx="1378">
                <c:v>43972</c:v>
              </c:pt>
              <c:pt idx="1379">
                <c:v>43973</c:v>
              </c:pt>
              <c:pt idx="1380">
                <c:v>43976</c:v>
              </c:pt>
              <c:pt idx="1381">
                <c:v>43977</c:v>
              </c:pt>
              <c:pt idx="1382">
                <c:v>43978</c:v>
              </c:pt>
              <c:pt idx="1383">
                <c:v>43979</c:v>
              </c:pt>
              <c:pt idx="1384">
                <c:v>43980</c:v>
              </c:pt>
              <c:pt idx="1385">
                <c:v>43983</c:v>
              </c:pt>
              <c:pt idx="1386">
                <c:v>43984</c:v>
              </c:pt>
              <c:pt idx="1387">
                <c:v>43985</c:v>
              </c:pt>
              <c:pt idx="1388">
                <c:v>43986</c:v>
              </c:pt>
              <c:pt idx="1389">
                <c:v>43987</c:v>
              </c:pt>
              <c:pt idx="1390">
                <c:v>43990</c:v>
              </c:pt>
              <c:pt idx="1391">
                <c:v>43991</c:v>
              </c:pt>
              <c:pt idx="1392">
                <c:v>43992</c:v>
              </c:pt>
              <c:pt idx="1393">
                <c:v>43993</c:v>
              </c:pt>
              <c:pt idx="1394">
                <c:v>43994</c:v>
              </c:pt>
              <c:pt idx="1395">
                <c:v>43997</c:v>
              </c:pt>
              <c:pt idx="1396">
                <c:v>43998</c:v>
              </c:pt>
              <c:pt idx="1397">
                <c:v>43999</c:v>
              </c:pt>
              <c:pt idx="1398">
                <c:v>44000</c:v>
              </c:pt>
              <c:pt idx="1399">
                <c:v>44001</c:v>
              </c:pt>
              <c:pt idx="1400">
                <c:v>44004</c:v>
              </c:pt>
              <c:pt idx="1401">
                <c:v>44005</c:v>
              </c:pt>
              <c:pt idx="1402">
                <c:v>44006</c:v>
              </c:pt>
              <c:pt idx="1403">
                <c:v>44007</c:v>
              </c:pt>
              <c:pt idx="1404">
                <c:v>44008</c:v>
              </c:pt>
              <c:pt idx="1405">
                <c:v>44011</c:v>
              </c:pt>
              <c:pt idx="1406">
                <c:v>44012</c:v>
              </c:pt>
              <c:pt idx="1407">
                <c:v>44013</c:v>
              </c:pt>
              <c:pt idx="1408">
                <c:v>44014</c:v>
              </c:pt>
              <c:pt idx="1409">
                <c:v>44015</c:v>
              </c:pt>
              <c:pt idx="1410">
                <c:v>44018</c:v>
              </c:pt>
              <c:pt idx="1411">
                <c:v>44019</c:v>
              </c:pt>
              <c:pt idx="1412">
                <c:v>44020</c:v>
              </c:pt>
              <c:pt idx="1413">
                <c:v>44021</c:v>
              </c:pt>
              <c:pt idx="1414">
                <c:v>44022</c:v>
              </c:pt>
              <c:pt idx="1415">
                <c:v>44025</c:v>
              </c:pt>
              <c:pt idx="1416">
                <c:v>44026</c:v>
              </c:pt>
              <c:pt idx="1417">
                <c:v>44027</c:v>
              </c:pt>
              <c:pt idx="1418">
                <c:v>44028</c:v>
              </c:pt>
              <c:pt idx="1419">
                <c:v>44029</c:v>
              </c:pt>
              <c:pt idx="1420">
                <c:v>44032</c:v>
              </c:pt>
              <c:pt idx="1421">
                <c:v>44033</c:v>
              </c:pt>
              <c:pt idx="1422">
                <c:v>44034</c:v>
              </c:pt>
              <c:pt idx="1423">
                <c:v>44035</c:v>
              </c:pt>
              <c:pt idx="1424">
                <c:v>44036</c:v>
              </c:pt>
              <c:pt idx="1425">
                <c:v>44039</c:v>
              </c:pt>
              <c:pt idx="1426">
                <c:v>44040</c:v>
              </c:pt>
              <c:pt idx="1427">
                <c:v>44041</c:v>
              </c:pt>
              <c:pt idx="1428">
                <c:v>44042</c:v>
              </c:pt>
              <c:pt idx="1429">
                <c:v>44043</c:v>
              </c:pt>
              <c:pt idx="1430">
                <c:v>44046</c:v>
              </c:pt>
              <c:pt idx="1431">
                <c:v>44047</c:v>
              </c:pt>
              <c:pt idx="1432">
                <c:v>44048</c:v>
              </c:pt>
              <c:pt idx="1433">
                <c:v>44049</c:v>
              </c:pt>
              <c:pt idx="1434">
                <c:v>44050</c:v>
              </c:pt>
              <c:pt idx="1435">
                <c:v>44053</c:v>
              </c:pt>
              <c:pt idx="1436">
                <c:v>44054</c:v>
              </c:pt>
              <c:pt idx="1437">
                <c:v>44055</c:v>
              </c:pt>
              <c:pt idx="1438">
                <c:v>44056</c:v>
              </c:pt>
              <c:pt idx="1439">
                <c:v>44057</c:v>
              </c:pt>
              <c:pt idx="1440">
                <c:v>44060</c:v>
              </c:pt>
              <c:pt idx="1441">
                <c:v>44061</c:v>
              </c:pt>
              <c:pt idx="1442">
                <c:v>44062</c:v>
              </c:pt>
              <c:pt idx="1443">
                <c:v>44063</c:v>
              </c:pt>
              <c:pt idx="1444">
                <c:v>44064</c:v>
              </c:pt>
              <c:pt idx="1445">
                <c:v>44067</c:v>
              </c:pt>
              <c:pt idx="1446">
                <c:v>44068</c:v>
              </c:pt>
              <c:pt idx="1447">
                <c:v>44069</c:v>
              </c:pt>
              <c:pt idx="1448">
                <c:v>44070</c:v>
              </c:pt>
              <c:pt idx="1449">
                <c:v>44071</c:v>
              </c:pt>
              <c:pt idx="1450">
                <c:v>44074</c:v>
              </c:pt>
              <c:pt idx="1451">
                <c:v>44075</c:v>
              </c:pt>
              <c:pt idx="1452">
                <c:v>44076</c:v>
              </c:pt>
              <c:pt idx="1453">
                <c:v>44077</c:v>
              </c:pt>
              <c:pt idx="1454">
                <c:v>44078</c:v>
              </c:pt>
              <c:pt idx="1455">
                <c:v>44081</c:v>
              </c:pt>
              <c:pt idx="1456">
                <c:v>44082</c:v>
              </c:pt>
              <c:pt idx="1457">
                <c:v>44083</c:v>
              </c:pt>
              <c:pt idx="1458">
                <c:v>44084</c:v>
              </c:pt>
              <c:pt idx="1459">
                <c:v>44085</c:v>
              </c:pt>
              <c:pt idx="1460">
                <c:v>44088</c:v>
              </c:pt>
              <c:pt idx="1461">
                <c:v>44089</c:v>
              </c:pt>
              <c:pt idx="1462">
                <c:v>44090</c:v>
              </c:pt>
              <c:pt idx="1463">
                <c:v>44091</c:v>
              </c:pt>
              <c:pt idx="1464">
                <c:v>44092</c:v>
              </c:pt>
              <c:pt idx="1465">
                <c:v>44095</c:v>
              </c:pt>
              <c:pt idx="1466">
                <c:v>44096</c:v>
              </c:pt>
              <c:pt idx="1467">
                <c:v>44097</c:v>
              </c:pt>
              <c:pt idx="1468">
                <c:v>44098</c:v>
              </c:pt>
              <c:pt idx="1469">
                <c:v>44099</c:v>
              </c:pt>
              <c:pt idx="1470">
                <c:v>44102</c:v>
              </c:pt>
              <c:pt idx="1471">
                <c:v>44103</c:v>
              </c:pt>
              <c:pt idx="1472">
                <c:v>44104</c:v>
              </c:pt>
              <c:pt idx="1473">
                <c:v>44105</c:v>
              </c:pt>
              <c:pt idx="1474">
                <c:v>44106</c:v>
              </c:pt>
              <c:pt idx="1475">
                <c:v>44109</c:v>
              </c:pt>
              <c:pt idx="1476">
                <c:v>44110</c:v>
              </c:pt>
              <c:pt idx="1477">
                <c:v>44111</c:v>
              </c:pt>
              <c:pt idx="1478">
                <c:v>44112</c:v>
              </c:pt>
              <c:pt idx="1479">
                <c:v>44113</c:v>
              </c:pt>
              <c:pt idx="1480">
                <c:v>44116</c:v>
              </c:pt>
              <c:pt idx="1481">
                <c:v>44117</c:v>
              </c:pt>
              <c:pt idx="1482">
                <c:v>44118</c:v>
              </c:pt>
              <c:pt idx="1483">
                <c:v>44119</c:v>
              </c:pt>
              <c:pt idx="1484">
                <c:v>44120</c:v>
              </c:pt>
              <c:pt idx="1485">
                <c:v>44123</c:v>
              </c:pt>
              <c:pt idx="1486">
                <c:v>44124</c:v>
              </c:pt>
              <c:pt idx="1487">
                <c:v>44125</c:v>
              </c:pt>
              <c:pt idx="1488">
                <c:v>44126</c:v>
              </c:pt>
              <c:pt idx="1489">
                <c:v>44127</c:v>
              </c:pt>
              <c:pt idx="1490">
                <c:v>44130</c:v>
              </c:pt>
              <c:pt idx="1491">
                <c:v>44131</c:v>
              </c:pt>
              <c:pt idx="1492">
                <c:v>44132</c:v>
              </c:pt>
              <c:pt idx="1493">
                <c:v>44133</c:v>
              </c:pt>
              <c:pt idx="1494">
                <c:v>44134</c:v>
              </c:pt>
              <c:pt idx="1495">
                <c:v>44137</c:v>
              </c:pt>
              <c:pt idx="1496">
                <c:v>44138</c:v>
              </c:pt>
              <c:pt idx="1497">
                <c:v>44139</c:v>
              </c:pt>
              <c:pt idx="1498">
                <c:v>44140</c:v>
              </c:pt>
              <c:pt idx="1499">
                <c:v>44141</c:v>
              </c:pt>
              <c:pt idx="1500">
                <c:v>44144</c:v>
              </c:pt>
              <c:pt idx="1501">
                <c:v>44145</c:v>
              </c:pt>
              <c:pt idx="1502">
                <c:v>44146</c:v>
              </c:pt>
              <c:pt idx="1503">
                <c:v>44147</c:v>
              </c:pt>
              <c:pt idx="1504">
                <c:v>44148</c:v>
              </c:pt>
              <c:pt idx="1505">
                <c:v>44151</c:v>
              </c:pt>
              <c:pt idx="1506">
                <c:v>44152</c:v>
              </c:pt>
              <c:pt idx="1507">
                <c:v>44153</c:v>
              </c:pt>
              <c:pt idx="1508">
                <c:v>44154</c:v>
              </c:pt>
              <c:pt idx="1509">
                <c:v>44155</c:v>
              </c:pt>
              <c:pt idx="1510">
                <c:v>44158</c:v>
              </c:pt>
              <c:pt idx="1511">
                <c:v>44159</c:v>
              </c:pt>
              <c:pt idx="1512">
                <c:v>44160</c:v>
              </c:pt>
              <c:pt idx="1513">
                <c:v>44161</c:v>
              </c:pt>
              <c:pt idx="1514">
                <c:v>44162</c:v>
              </c:pt>
              <c:pt idx="1515">
                <c:v>44165</c:v>
              </c:pt>
              <c:pt idx="1516">
                <c:v>44166</c:v>
              </c:pt>
              <c:pt idx="1517">
                <c:v>44167</c:v>
              </c:pt>
              <c:pt idx="1518">
                <c:v>44168</c:v>
              </c:pt>
              <c:pt idx="1519">
                <c:v>44169</c:v>
              </c:pt>
              <c:pt idx="1520">
                <c:v>44172</c:v>
              </c:pt>
              <c:pt idx="1521">
                <c:v>44173</c:v>
              </c:pt>
              <c:pt idx="1522">
                <c:v>44174</c:v>
              </c:pt>
              <c:pt idx="1523">
                <c:v>44175</c:v>
              </c:pt>
              <c:pt idx="1524">
                <c:v>44176</c:v>
              </c:pt>
              <c:pt idx="1525">
                <c:v>44179</c:v>
              </c:pt>
              <c:pt idx="1526">
                <c:v>44180</c:v>
              </c:pt>
              <c:pt idx="1527">
                <c:v>44181</c:v>
              </c:pt>
              <c:pt idx="1528">
                <c:v>44182</c:v>
              </c:pt>
              <c:pt idx="1529">
                <c:v>44183</c:v>
              </c:pt>
              <c:pt idx="1530">
                <c:v>44186</c:v>
              </c:pt>
              <c:pt idx="1531">
                <c:v>44187</c:v>
              </c:pt>
              <c:pt idx="1532">
                <c:v>44188</c:v>
              </c:pt>
              <c:pt idx="1533">
                <c:v>44189</c:v>
              </c:pt>
              <c:pt idx="1534">
                <c:v>44190</c:v>
              </c:pt>
              <c:pt idx="1535">
                <c:v>44193</c:v>
              </c:pt>
              <c:pt idx="1536">
                <c:v>44194</c:v>
              </c:pt>
              <c:pt idx="1537">
                <c:v>44195</c:v>
              </c:pt>
              <c:pt idx="1538">
                <c:v>44196</c:v>
              </c:pt>
              <c:pt idx="1539">
                <c:v>44197</c:v>
              </c:pt>
              <c:pt idx="1540">
                <c:v>44200</c:v>
              </c:pt>
              <c:pt idx="1541">
                <c:v>44201</c:v>
              </c:pt>
              <c:pt idx="1542">
                <c:v>44202</c:v>
              </c:pt>
              <c:pt idx="1543">
                <c:v>44203</c:v>
              </c:pt>
              <c:pt idx="1544">
                <c:v>44204</c:v>
              </c:pt>
              <c:pt idx="1545">
                <c:v>44207</c:v>
              </c:pt>
              <c:pt idx="1546">
                <c:v>44208</c:v>
              </c:pt>
              <c:pt idx="1547">
                <c:v>44209</c:v>
              </c:pt>
              <c:pt idx="1548">
                <c:v>44210</c:v>
              </c:pt>
              <c:pt idx="1549">
                <c:v>44211</c:v>
              </c:pt>
              <c:pt idx="1550">
                <c:v>44214</c:v>
              </c:pt>
              <c:pt idx="1551">
                <c:v>44215</c:v>
              </c:pt>
              <c:pt idx="1552">
                <c:v>44216</c:v>
              </c:pt>
              <c:pt idx="1553">
                <c:v>44217</c:v>
              </c:pt>
              <c:pt idx="1554">
                <c:v>44218</c:v>
              </c:pt>
              <c:pt idx="1555">
                <c:v>44221</c:v>
              </c:pt>
              <c:pt idx="1556">
                <c:v>44222</c:v>
              </c:pt>
              <c:pt idx="1557">
                <c:v>44223</c:v>
              </c:pt>
              <c:pt idx="1558">
                <c:v>44224</c:v>
              </c:pt>
              <c:pt idx="1559">
                <c:v>44225</c:v>
              </c:pt>
              <c:pt idx="1560">
                <c:v>44228</c:v>
              </c:pt>
              <c:pt idx="1561">
                <c:v>44229</c:v>
              </c:pt>
              <c:pt idx="1562">
                <c:v>44230</c:v>
              </c:pt>
              <c:pt idx="1563">
                <c:v>44231</c:v>
              </c:pt>
              <c:pt idx="1564">
                <c:v>44232</c:v>
              </c:pt>
              <c:pt idx="1565">
                <c:v>44235</c:v>
              </c:pt>
              <c:pt idx="1566">
                <c:v>44236</c:v>
              </c:pt>
              <c:pt idx="1567">
                <c:v>44237</c:v>
              </c:pt>
              <c:pt idx="1568">
                <c:v>44238</c:v>
              </c:pt>
              <c:pt idx="1569">
                <c:v>44239</c:v>
              </c:pt>
              <c:pt idx="1570">
                <c:v>44242</c:v>
              </c:pt>
              <c:pt idx="1571">
                <c:v>44243</c:v>
              </c:pt>
              <c:pt idx="1572">
                <c:v>44244</c:v>
              </c:pt>
              <c:pt idx="1573">
                <c:v>44245</c:v>
              </c:pt>
              <c:pt idx="1574">
                <c:v>44246</c:v>
              </c:pt>
              <c:pt idx="1575">
                <c:v>44249</c:v>
              </c:pt>
              <c:pt idx="1576">
                <c:v>44250</c:v>
              </c:pt>
              <c:pt idx="1577">
                <c:v>44251</c:v>
              </c:pt>
              <c:pt idx="1578">
                <c:v>44252</c:v>
              </c:pt>
              <c:pt idx="1579">
                <c:v>44253</c:v>
              </c:pt>
              <c:pt idx="1580">
                <c:v>44256</c:v>
              </c:pt>
              <c:pt idx="1581">
                <c:v>44257</c:v>
              </c:pt>
              <c:pt idx="1582">
                <c:v>44258</c:v>
              </c:pt>
              <c:pt idx="1583">
                <c:v>44259</c:v>
              </c:pt>
              <c:pt idx="1584">
                <c:v>44260</c:v>
              </c:pt>
              <c:pt idx="1585">
                <c:v>44263</c:v>
              </c:pt>
              <c:pt idx="1586">
                <c:v>44264</c:v>
              </c:pt>
              <c:pt idx="1587">
                <c:v>44265</c:v>
              </c:pt>
              <c:pt idx="1588">
                <c:v>44266</c:v>
              </c:pt>
              <c:pt idx="1589">
                <c:v>44267</c:v>
              </c:pt>
              <c:pt idx="1590">
                <c:v>44270</c:v>
              </c:pt>
              <c:pt idx="1591">
                <c:v>44271</c:v>
              </c:pt>
              <c:pt idx="1592">
                <c:v>44272</c:v>
              </c:pt>
              <c:pt idx="1593">
                <c:v>44273</c:v>
              </c:pt>
              <c:pt idx="1594">
                <c:v>44274</c:v>
              </c:pt>
              <c:pt idx="1595">
                <c:v>44277</c:v>
              </c:pt>
              <c:pt idx="1596">
                <c:v>44278</c:v>
              </c:pt>
              <c:pt idx="1597">
                <c:v>44279</c:v>
              </c:pt>
              <c:pt idx="1598">
                <c:v>44280</c:v>
              </c:pt>
              <c:pt idx="1599">
                <c:v>44281</c:v>
              </c:pt>
              <c:pt idx="1600">
                <c:v>44284</c:v>
              </c:pt>
              <c:pt idx="1601">
                <c:v>44285</c:v>
              </c:pt>
              <c:pt idx="1602">
                <c:v>44286</c:v>
              </c:pt>
              <c:pt idx="1603">
                <c:v>44287</c:v>
              </c:pt>
              <c:pt idx="1604">
                <c:v>44288</c:v>
              </c:pt>
              <c:pt idx="1605">
                <c:v>44291</c:v>
              </c:pt>
              <c:pt idx="1606">
                <c:v>44292</c:v>
              </c:pt>
              <c:pt idx="1607">
                <c:v>44293</c:v>
              </c:pt>
              <c:pt idx="1608">
                <c:v>44294</c:v>
              </c:pt>
              <c:pt idx="1609">
                <c:v>44295</c:v>
              </c:pt>
              <c:pt idx="1610">
                <c:v>44298</c:v>
              </c:pt>
              <c:pt idx="1611">
                <c:v>44299</c:v>
              </c:pt>
              <c:pt idx="1612">
                <c:v>44300</c:v>
              </c:pt>
              <c:pt idx="1613">
                <c:v>44301</c:v>
              </c:pt>
              <c:pt idx="1614">
                <c:v>44302</c:v>
              </c:pt>
              <c:pt idx="1615">
                <c:v>44305</c:v>
              </c:pt>
              <c:pt idx="1616">
                <c:v>44306</c:v>
              </c:pt>
              <c:pt idx="1617">
                <c:v>44307</c:v>
              </c:pt>
              <c:pt idx="1618">
                <c:v>44308</c:v>
              </c:pt>
              <c:pt idx="1619">
                <c:v>44309</c:v>
              </c:pt>
              <c:pt idx="1620">
                <c:v>44312</c:v>
              </c:pt>
              <c:pt idx="1621">
                <c:v>44313</c:v>
              </c:pt>
              <c:pt idx="1622">
                <c:v>44314</c:v>
              </c:pt>
              <c:pt idx="1623">
                <c:v>44315</c:v>
              </c:pt>
              <c:pt idx="1624">
                <c:v>44316</c:v>
              </c:pt>
              <c:pt idx="1625">
                <c:v>44319</c:v>
              </c:pt>
              <c:pt idx="1626">
                <c:v>44320</c:v>
              </c:pt>
              <c:pt idx="1627">
                <c:v>44321</c:v>
              </c:pt>
              <c:pt idx="1628">
                <c:v>44322</c:v>
              </c:pt>
              <c:pt idx="1629">
                <c:v>44323</c:v>
              </c:pt>
              <c:pt idx="1630">
                <c:v>44326</c:v>
              </c:pt>
              <c:pt idx="1631">
                <c:v>44327</c:v>
              </c:pt>
              <c:pt idx="1632">
                <c:v>44328</c:v>
              </c:pt>
              <c:pt idx="1633">
                <c:v>44329</c:v>
              </c:pt>
              <c:pt idx="1634">
                <c:v>44330</c:v>
              </c:pt>
              <c:pt idx="1635">
                <c:v>44333</c:v>
              </c:pt>
              <c:pt idx="1636">
                <c:v>44334</c:v>
              </c:pt>
              <c:pt idx="1637">
                <c:v>44335</c:v>
              </c:pt>
              <c:pt idx="1638">
                <c:v>44336</c:v>
              </c:pt>
              <c:pt idx="1639">
                <c:v>44337</c:v>
              </c:pt>
              <c:pt idx="1640">
                <c:v>44340</c:v>
              </c:pt>
              <c:pt idx="1641">
                <c:v>44341</c:v>
              </c:pt>
              <c:pt idx="1642">
                <c:v>44342</c:v>
              </c:pt>
              <c:pt idx="1643">
                <c:v>44343</c:v>
              </c:pt>
              <c:pt idx="1644">
                <c:v>44344</c:v>
              </c:pt>
              <c:pt idx="1645">
                <c:v>44347</c:v>
              </c:pt>
              <c:pt idx="1646">
                <c:v>44348</c:v>
              </c:pt>
              <c:pt idx="1647">
                <c:v>44349</c:v>
              </c:pt>
              <c:pt idx="1648">
                <c:v>44350</c:v>
              </c:pt>
              <c:pt idx="1649">
                <c:v>44351</c:v>
              </c:pt>
              <c:pt idx="1650">
                <c:v>44354</c:v>
              </c:pt>
              <c:pt idx="1651">
                <c:v>44355</c:v>
              </c:pt>
              <c:pt idx="1652">
                <c:v>44356</c:v>
              </c:pt>
              <c:pt idx="1653">
                <c:v>44357</c:v>
              </c:pt>
              <c:pt idx="1654">
                <c:v>44358</c:v>
              </c:pt>
              <c:pt idx="1655">
                <c:v>44361</c:v>
              </c:pt>
              <c:pt idx="1656">
                <c:v>44362</c:v>
              </c:pt>
              <c:pt idx="1657">
                <c:v>44363</c:v>
              </c:pt>
              <c:pt idx="1658">
                <c:v>44364</c:v>
              </c:pt>
              <c:pt idx="1659">
                <c:v>44365</c:v>
              </c:pt>
              <c:pt idx="1660">
                <c:v>44368</c:v>
              </c:pt>
              <c:pt idx="1661">
                <c:v>44369</c:v>
              </c:pt>
              <c:pt idx="1662">
                <c:v>44370</c:v>
              </c:pt>
              <c:pt idx="1663">
                <c:v>44371</c:v>
              </c:pt>
              <c:pt idx="1664">
                <c:v>44372</c:v>
              </c:pt>
              <c:pt idx="1665">
                <c:v>44375</c:v>
              </c:pt>
              <c:pt idx="1666">
                <c:v>44376</c:v>
              </c:pt>
              <c:pt idx="1667">
                <c:v>44377</c:v>
              </c:pt>
              <c:pt idx="1668">
                <c:v>44378</c:v>
              </c:pt>
              <c:pt idx="1669">
                <c:v>44379</c:v>
              </c:pt>
              <c:pt idx="1670">
                <c:v>44382</c:v>
              </c:pt>
              <c:pt idx="1671">
                <c:v>44383</c:v>
              </c:pt>
              <c:pt idx="1672">
                <c:v>44384</c:v>
              </c:pt>
              <c:pt idx="1673">
                <c:v>44385</c:v>
              </c:pt>
              <c:pt idx="1674">
                <c:v>44386</c:v>
              </c:pt>
              <c:pt idx="1675">
                <c:v>44389</c:v>
              </c:pt>
              <c:pt idx="1676">
                <c:v>44390</c:v>
              </c:pt>
              <c:pt idx="1677">
                <c:v>44391</c:v>
              </c:pt>
              <c:pt idx="1678">
                <c:v>44392</c:v>
              </c:pt>
              <c:pt idx="1679">
                <c:v>44393</c:v>
              </c:pt>
              <c:pt idx="1680">
                <c:v>44396</c:v>
              </c:pt>
              <c:pt idx="1681">
                <c:v>44397</c:v>
              </c:pt>
              <c:pt idx="1682">
                <c:v>44398</c:v>
              </c:pt>
              <c:pt idx="1683">
                <c:v>44399</c:v>
              </c:pt>
              <c:pt idx="1684">
                <c:v>44400</c:v>
              </c:pt>
              <c:pt idx="1685">
                <c:v>44403</c:v>
              </c:pt>
              <c:pt idx="1686">
                <c:v>44404</c:v>
              </c:pt>
              <c:pt idx="1687">
                <c:v>44405</c:v>
              </c:pt>
              <c:pt idx="1688">
                <c:v>44406</c:v>
              </c:pt>
              <c:pt idx="1689">
                <c:v>44407</c:v>
              </c:pt>
              <c:pt idx="1690">
                <c:v>44410</c:v>
              </c:pt>
              <c:pt idx="1691">
                <c:v>44411</c:v>
              </c:pt>
              <c:pt idx="1692">
                <c:v>44412</c:v>
              </c:pt>
              <c:pt idx="1693">
                <c:v>44413</c:v>
              </c:pt>
              <c:pt idx="1694">
                <c:v>44414</c:v>
              </c:pt>
              <c:pt idx="1695">
                <c:v>44417</c:v>
              </c:pt>
              <c:pt idx="1696">
                <c:v>44418</c:v>
              </c:pt>
              <c:pt idx="1697">
                <c:v>44419</c:v>
              </c:pt>
              <c:pt idx="1698">
                <c:v>44420</c:v>
              </c:pt>
              <c:pt idx="1699">
                <c:v>44421</c:v>
              </c:pt>
              <c:pt idx="1700">
                <c:v>44424</c:v>
              </c:pt>
              <c:pt idx="1701">
                <c:v>44425</c:v>
              </c:pt>
              <c:pt idx="1702">
                <c:v>44426</c:v>
              </c:pt>
              <c:pt idx="1703">
                <c:v>44427</c:v>
              </c:pt>
              <c:pt idx="1704">
                <c:v>44428</c:v>
              </c:pt>
              <c:pt idx="1705">
                <c:v>44431</c:v>
              </c:pt>
              <c:pt idx="1706">
                <c:v>44432</c:v>
              </c:pt>
              <c:pt idx="1707">
                <c:v>44433</c:v>
              </c:pt>
              <c:pt idx="1708">
                <c:v>44434</c:v>
              </c:pt>
              <c:pt idx="1709">
                <c:v>44435</c:v>
              </c:pt>
              <c:pt idx="1710">
                <c:v>44438</c:v>
              </c:pt>
              <c:pt idx="1711">
                <c:v>44439</c:v>
              </c:pt>
              <c:pt idx="1712">
                <c:v>44440</c:v>
              </c:pt>
              <c:pt idx="1713">
                <c:v>44441</c:v>
              </c:pt>
              <c:pt idx="1714">
                <c:v>44442</c:v>
              </c:pt>
              <c:pt idx="1715">
                <c:v>44445</c:v>
              </c:pt>
              <c:pt idx="1716">
                <c:v>44446</c:v>
              </c:pt>
              <c:pt idx="1717">
                <c:v>44447</c:v>
              </c:pt>
              <c:pt idx="1718">
                <c:v>44448</c:v>
              </c:pt>
              <c:pt idx="1719">
                <c:v>44449</c:v>
              </c:pt>
              <c:pt idx="1720">
                <c:v>44452</c:v>
              </c:pt>
              <c:pt idx="1721">
                <c:v>44453</c:v>
              </c:pt>
              <c:pt idx="1722">
                <c:v>44454</c:v>
              </c:pt>
              <c:pt idx="1723">
                <c:v>44455</c:v>
              </c:pt>
              <c:pt idx="1724">
                <c:v>44456</c:v>
              </c:pt>
              <c:pt idx="1725">
                <c:v>44459</c:v>
              </c:pt>
              <c:pt idx="1726">
                <c:v>44460</c:v>
              </c:pt>
              <c:pt idx="1727">
                <c:v>44461</c:v>
              </c:pt>
              <c:pt idx="1728">
                <c:v>44462</c:v>
              </c:pt>
              <c:pt idx="1729">
                <c:v>44463</c:v>
              </c:pt>
              <c:pt idx="1730">
                <c:v>44466</c:v>
              </c:pt>
              <c:pt idx="1731">
                <c:v>44467</c:v>
              </c:pt>
              <c:pt idx="1732">
                <c:v>44468</c:v>
              </c:pt>
              <c:pt idx="1733">
                <c:v>44469</c:v>
              </c:pt>
              <c:pt idx="1734">
                <c:v>44470</c:v>
              </c:pt>
              <c:pt idx="1735">
                <c:v>44473</c:v>
              </c:pt>
              <c:pt idx="1736">
                <c:v>44474</c:v>
              </c:pt>
              <c:pt idx="1737">
                <c:v>44475</c:v>
              </c:pt>
              <c:pt idx="1738">
                <c:v>44476</c:v>
              </c:pt>
              <c:pt idx="1739">
                <c:v>44477</c:v>
              </c:pt>
              <c:pt idx="1740">
                <c:v>44480</c:v>
              </c:pt>
              <c:pt idx="1741">
                <c:v>44481</c:v>
              </c:pt>
              <c:pt idx="1742">
                <c:v>44482</c:v>
              </c:pt>
              <c:pt idx="1743">
                <c:v>44483</c:v>
              </c:pt>
              <c:pt idx="1744">
                <c:v>44484</c:v>
              </c:pt>
              <c:pt idx="1745">
                <c:v>44487</c:v>
              </c:pt>
              <c:pt idx="1746">
                <c:v>44488</c:v>
              </c:pt>
              <c:pt idx="1747">
                <c:v>44489</c:v>
              </c:pt>
              <c:pt idx="1748">
                <c:v>44490</c:v>
              </c:pt>
              <c:pt idx="1749">
                <c:v>44491</c:v>
              </c:pt>
              <c:pt idx="1750">
                <c:v>44494</c:v>
              </c:pt>
              <c:pt idx="1751">
                <c:v>44495</c:v>
              </c:pt>
              <c:pt idx="1752">
                <c:v>44496</c:v>
              </c:pt>
              <c:pt idx="1753">
                <c:v>44497</c:v>
              </c:pt>
              <c:pt idx="1754">
                <c:v>44498</c:v>
              </c:pt>
              <c:pt idx="1755">
                <c:v>44501</c:v>
              </c:pt>
              <c:pt idx="1756">
                <c:v>44502</c:v>
              </c:pt>
              <c:pt idx="1757">
                <c:v>44503</c:v>
              </c:pt>
              <c:pt idx="1758">
                <c:v>44504</c:v>
              </c:pt>
              <c:pt idx="1759">
                <c:v>44505</c:v>
              </c:pt>
              <c:pt idx="1760">
                <c:v>44508</c:v>
              </c:pt>
              <c:pt idx="1761">
                <c:v>44509</c:v>
              </c:pt>
              <c:pt idx="1762">
                <c:v>44510</c:v>
              </c:pt>
              <c:pt idx="1763">
                <c:v>44511</c:v>
              </c:pt>
              <c:pt idx="1764">
                <c:v>44512</c:v>
              </c:pt>
              <c:pt idx="1765">
                <c:v>44515</c:v>
              </c:pt>
              <c:pt idx="1766">
                <c:v>44516</c:v>
              </c:pt>
              <c:pt idx="1767">
                <c:v>44517</c:v>
              </c:pt>
              <c:pt idx="1768">
                <c:v>44518</c:v>
              </c:pt>
              <c:pt idx="1769">
                <c:v>44519</c:v>
              </c:pt>
              <c:pt idx="1770">
                <c:v>44522</c:v>
              </c:pt>
              <c:pt idx="1771">
                <c:v>44523</c:v>
              </c:pt>
              <c:pt idx="1772">
                <c:v>44524</c:v>
              </c:pt>
              <c:pt idx="1773">
                <c:v>44525</c:v>
              </c:pt>
              <c:pt idx="1774">
                <c:v>44526</c:v>
              </c:pt>
              <c:pt idx="1775">
                <c:v>44529</c:v>
              </c:pt>
              <c:pt idx="1776">
                <c:v>44530</c:v>
              </c:pt>
              <c:pt idx="1777">
                <c:v>44531</c:v>
              </c:pt>
              <c:pt idx="1778">
                <c:v>44532</c:v>
              </c:pt>
              <c:pt idx="1779">
                <c:v>44533</c:v>
              </c:pt>
              <c:pt idx="1780">
                <c:v>44536</c:v>
              </c:pt>
              <c:pt idx="1781">
                <c:v>44537</c:v>
              </c:pt>
              <c:pt idx="1782">
                <c:v>44538</c:v>
              </c:pt>
              <c:pt idx="1783">
                <c:v>44539</c:v>
              </c:pt>
              <c:pt idx="1784">
                <c:v>44540</c:v>
              </c:pt>
              <c:pt idx="1785">
                <c:v>44543</c:v>
              </c:pt>
              <c:pt idx="1786">
                <c:v>44544</c:v>
              </c:pt>
              <c:pt idx="1787">
                <c:v>44545</c:v>
              </c:pt>
              <c:pt idx="1788">
                <c:v>44546</c:v>
              </c:pt>
              <c:pt idx="1789">
                <c:v>44547</c:v>
              </c:pt>
              <c:pt idx="1790">
                <c:v>44550</c:v>
              </c:pt>
              <c:pt idx="1791">
                <c:v>44551</c:v>
              </c:pt>
              <c:pt idx="1792">
                <c:v>44552</c:v>
              </c:pt>
              <c:pt idx="1793">
                <c:v>44553</c:v>
              </c:pt>
              <c:pt idx="1794">
                <c:v>44554</c:v>
              </c:pt>
              <c:pt idx="1795">
                <c:v>44557</c:v>
              </c:pt>
              <c:pt idx="1796">
                <c:v>44558</c:v>
              </c:pt>
              <c:pt idx="1797">
                <c:v>44559</c:v>
              </c:pt>
              <c:pt idx="1798">
                <c:v>44560</c:v>
              </c:pt>
              <c:pt idx="1799">
                <c:v>44561</c:v>
              </c:pt>
              <c:pt idx="1800">
                <c:v>44564</c:v>
              </c:pt>
              <c:pt idx="1801">
                <c:v>44565</c:v>
              </c:pt>
              <c:pt idx="1802">
                <c:v>44566</c:v>
              </c:pt>
              <c:pt idx="1803">
                <c:v>44567</c:v>
              </c:pt>
              <c:pt idx="1804">
                <c:v>44568</c:v>
              </c:pt>
              <c:pt idx="1805">
                <c:v>44571</c:v>
              </c:pt>
              <c:pt idx="1806">
                <c:v>44572</c:v>
              </c:pt>
              <c:pt idx="1807">
                <c:v>44573</c:v>
              </c:pt>
              <c:pt idx="1808">
                <c:v>44574</c:v>
              </c:pt>
              <c:pt idx="1809">
                <c:v>44575</c:v>
              </c:pt>
              <c:pt idx="1810">
                <c:v>44578</c:v>
              </c:pt>
              <c:pt idx="1811">
                <c:v>44579</c:v>
              </c:pt>
              <c:pt idx="1812">
                <c:v>44580</c:v>
              </c:pt>
              <c:pt idx="1813">
                <c:v>44581</c:v>
              </c:pt>
              <c:pt idx="1814">
                <c:v>44582</c:v>
              </c:pt>
              <c:pt idx="1815">
                <c:v>44585</c:v>
              </c:pt>
              <c:pt idx="1816">
                <c:v>44586</c:v>
              </c:pt>
              <c:pt idx="1817">
                <c:v>44587</c:v>
              </c:pt>
              <c:pt idx="1818">
                <c:v>44588</c:v>
              </c:pt>
              <c:pt idx="1819">
                <c:v>44589</c:v>
              </c:pt>
              <c:pt idx="1820">
                <c:v>44592</c:v>
              </c:pt>
              <c:pt idx="1821">
                <c:v>44593</c:v>
              </c:pt>
              <c:pt idx="1822">
                <c:v>44594</c:v>
              </c:pt>
              <c:pt idx="1823">
                <c:v>44595</c:v>
              </c:pt>
              <c:pt idx="1824">
                <c:v>44596</c:v>
              </c:pt>
              <c:pt idx="1825">
                <c:v>44599</c:v>
              </c:pt>
              <c:pt idx="1826">
                <c:v>44600</c:v>
              </c:pt>
              <c:pt idx="1827">
                <c:v>44601</c:v>
              </c:pt>
              <c:pt idx="1828">
                <c:v>44602</c:v>
              </c:pt>
              <c:pt idx="1829">
                <c:v>44603</c:v>
              </c:pt>
              <c:pt idx="1830">
                <c:v>44606</c:v>
              </c:pt>
              <c:pt idx="1831">
                <c:v>44607</c:v>
              </c:pt>
              <c:pt idx="1832">
                <c:v>44608</c:v>
              </c:pt>
              <c:pt idx="1833">
                <c:v>44609</c:v>
              </c:pt>
              <c:pt idx="1834">
                <c:v>44610</c:v>
              </c:pt>
              <c:pt idx="1835">
                <c:v>44613</c:v>
              </c:pt>
              <c:pt idx="1836">
                <c:v>44614</c:v>
              </c:pt>
              <c:pt idx="1837">
                <c:v>44615</c:v>
              </c:pt>
              <c:pt idx="1838">
                <c:v>44616</c:v>
              </c:pt>
              <c:pt idx="1839">
                <c:v>44617</c:v>
              </c:pt>
              <c:pt idx="1840">
                <c:v>44620</c:v>
              </c:pt>
              <c:pt idx="1841">
                <c:v>44621</c:v>
              </c:pt>
              <c:pt idx="1842">
                <c:v>44622</c:v>
              </c:pt>
              <c:pt idx="1843">
                <c:v>44623</c:v>
              </c:pt>
              <c:pt idx="1844">
                <c:v>44624</c:v>
              </c:pt>
              <c:pt idx="1845">
                <c:v>44627</c:v>
              </c:pt>
              <c:pt idx="1846">
                <c:v>44628</c:v>
              </c:pt>
              <c:pt idx="1847">
                <c:v>44629</c:v>
              </c:pt>
              <c:pt idx="1848">
                <c:v>44630</c:v>
              </c:pt>
              <c:pt idx="1849">
                <c:v>44631</c:v>
              </c:pt>
              <c:pt idx="1850">
                <c:v>44634</c:v>
              </c:pt>
              <c:pt idx="1851">
                <c:v>44635</c:v>
              </c:pt>
              <c:pt idx="1852">
                <c:v>44636</c:v>
              </c:pt>
              <c:pt idx="1853">
                <c:v>44637</c:v>
              </c:pt>
              <c:pt idx="1854">
                <c:v>44638</c:v>
              </c:pt>
              <c:pt idx="1855">
                <c:v>44641</c:v>
              </c:pt>
              <c:pt idx="1856">
                <c:v>44642</c:v>
              </c:pt>
              <c:pt idx="1857">
                <c:v>44643</c:v>
              </c:pt>
              <c:pt idx="1858">
                <c:v>44644</c:v>
              </c:pt>
              <c:pt idx="1859">
                <c:v>44645</c:v>
              </c:pt>
              <c:pt idx="1860">
                <c:v>44648</c:v>
              </c:pt>
              <c:pt idx="1861">
                <c:v>44649</c:v>
              </c:pt>
              <c:pt idx="1862">
                <c:v>44650</c:v>
              </c:pt>
              <c:pt idx="1863">
                <c:v>44651</c:v>
              </c:pt>
              <c:pt idx="1864">
                <c:v>44652</c:v>
              </c:pt>
              <c:pt idx="1865">
                <c:v>44655</c:v>
              </c:pt>
              <c:pt idx="1866">
                <c:v>44656</c:v>
              </c:pt>
              <c:pt idx="1867">
                <c:v>44657</c:v>
              </c:pt>
              <c:pt idx="1868">
                <c:v>44658</c:v>
              </c:pt>
              <c:pt idx="1869">
                <c:v>44659</c:v>
              </c:pt>
              <c:pt idx="1870">
                <c:v>44662</c:v>
              </c:pt>
              <c:pt idx="1871">
                <c:v>44663</c:v>
              </c:pt>
              <c:pt idx="1872">
                <c:v>44664</c:v>
              </c:pt>
              <c:pt idx="1873">
                <c:v>44665</c:v>
              </c:pt>
              <c:pt idx="1874">
                <c:v>44666</c:v>
              </c:pt>
              <c:pt idx="1875">
                <c:v>44669</c:v>
              </c:pt>
              <c:pt idx="1876">
                <c:v>44670</c:v>
              </c:pt>
              <c:pt idx="1877">
                <c:v>44671</c:v>
              </c:pt>
              <c:pt idx="1878">
                <c:v>44672</c:v>
              </c:pt>
              <c:pt idx="1879">
                <c:v>44673</c:v>
              </c:pt>
              <c:pt idx="1880">
                <c:v>44676</c:v>
              </c:pt>
              <c:pt idx="1881">
                <c:v>44677</c:v>
              </c:pt>
              <c:pt idx="1882">
                <c:v>44678</c:v>
              </c:pt>
              <c:pt idx="1883">
                <c:v>44679</c:v>
              </c:pt>
              <c:pt idx="1884">
                <c:v>44680</c:v>
              </c:pt>
              <c:pt idx="1885">
                <c:v>44683</c:v>
              </c:pt>
              <c:pt idx="1886">
                <c:v>44684</c:v>
              </c:pt>
              <c:pt idx="1887">
                <c:v>44685</c:v>
              </c:pt>
              <c:pt idx="1888">
                <c:v>44686</c:v>
              </c:pt>
              <c:pt idx="1889">
                <c:v>44687</c:v>
              </c:pt>
              <c:pt idx="1890">
                <c:v>44690</c:v>
              </c:pt>
              <c:pt idx="1891">
                <c:v>44691</c:v>
              </c:pt>
              <c:pt idx="1892">
                <c:v>44692</c:v>
              </c:pt>
              <c:pt idx="1893">
                <c:v>44693</c:v>
              </c:pt>
              <c:pt idx="1894">
                <c:v>44694</c:v>
              </c:pt>
              <c:pt idx="1895">
                <c:v>44697</c:v>
              </c:pt>
              <c:pt idx="1896">
                <c:v>44698</c:v>
              </c:pt>
              <c:pt idx="1897">
                <c:v>44699</c:v>
              </c:pt>
              <c:pt idx="1898">
                <c:v>44700</c:v>
              </c:pt>
              <c:pt idx="1899">
                <c:v>44701</c:v>
              </c:pt>
              <c:pt idx="1900">
                <c:v>44704</c:v>
              </c:pt>
              <c:pt idx="1901">
                <c:v>44705</c:v>
              </c:pt>
              <c:pt idx="1902">
                <c:v>44706</c:v>
              </c:pt>
              <c:pt idx="1903">
                <c:v>44707</c:v>
              </c:pt>
              <c:pt idx="1904">
                <c:v>44708</c:v>
              </c:pt>
              <c:pt idx="1905">
                <c:v>44711</c:v>
              </c:pt>
              <c:pt idx="1906">
                <c:v>44712</c:v>
              </c:pt>
              <c:pt idx="1907">
                <c:v>44713</c:v>
              </c:pt>
              <c:pt idx="1908">
                <c:v>44714</c:v>
              </c:pt>
              <c:pt idx="1909">
                <c:v>44715</c:v>
              </c:pt>
              <c:pt idx="1910">
                <c:v>44718</c:v>
              </c:pt>
              <c:pt idx="1911">
                <c:v>44719</c:v>
              </c:pt>
              <c:pt idx="1912">
                <c:v>44720</c:v>
              </c:pt>
              <c:pt idx="1913">
                <c:v>44721</c:v>
              </c:pt>
              <c:pt idx="1914">
                <c:v>44722</c:v>
              </c:pt>
              <c:pt idx="1915">
                <c:v>44725</c:v>
              </c:pt>
              <c:pt idx="1916">
                <c:v>44726</c:v>
              </c:pt>
              <c:pt idx="1917">
                <c:v>44727</c:v>
              </c:pt>
              <c:pt idx="1918">
                <c:v>44728</c:v>
              </c:pt>
              <c:pt idx="1919">
                <c:v>44729</c:v>
              </c:pt>
              <c:pt idx="1920">
                <c:v>44732</c:v>
              </c:pt>
              <c:pt idx="1921">
                <c:v>44733</c:v>
              </c:pt>
              <c:pt idx="1922">
                <c:v>44734</c:v>
              </c:pt>
              <c:pt idx="1923">
                <c:v>44735</c:v>
              </c:pt>
              <c:pt idx="1924">
                <c:v>44736</c:v>
              </c:pt>
              <c:pt idx="1925">
                <c:v>44739</c:v>
              </c:pt>
              <c:pt idx="1926">
                <c:v>44740</c:v>
              </c:pt>
              <c:pt idx="1927">
                <c:v>44741</c:v>
              </c:pt>
              <c:pt idx="1928">
                <c:v>44742</c:v>
              </c:pt>
              <c:pt idx="1929">
                <c:v>44743</c:v>
              </c:pt>
              <c:pt idx="1930">
                <c:v>44746</c:v>
              </c:pt>
              <c:pt idx="1931">
                <c:v>44747</c:v>
              </c:pt>
              <c:pt idx="1932">
                <c:v>44748</c:v>
              </c:pt>
              <c:pt idx="1933">
                <c:v>44749</c:v>
              </c:pt>
              <c:pt idx="1934">
                <c:v>44750</c:v>
              </c:pt>
              <c:pt idx="1935">
                <c:v>44753</c:v>
              </c:pt>
              <c:pt idx="1936">
                <c:v>44754</c:v>
              </c:pt>
              <c:pt idx="1937">
                <c:v>44755</c:v>
              </c:pt>
              <c:pt idx="1938">
                <c:v>44756</c:v>
              </c:pt>
              <c:pt idx="1939">
                <c:v>44757</c:v>
              </c:pt>
              <c:pt idx="1940">
                <c:v>44760</c:v>
              </c:pt>
              <c:pt idx="1941">
                <c:v>44761</c:v>
              </c:pt>
              <c:pt idx="1942">
                <c:v>44762</c:v>
              </c:pt>
              <c:pt idx="1943">
                <c:v>44763</c:v>
              </c:pt>
              <c:pt idx="1944">
                <c:v>44764</c:v>
              </c:pt>
              <c:pt idx="1945">
                <c:v>44767</c:v>
              </c:pt>
              <c:pt idx="1946">
                <c:v>44768</c:v>
              </c:pt>
              <c:pt idx="1947">
                <c:v>44769</c:v>
              </c:pt>
              <c:pt idx="1948">
                <c:v>44770</c:v>
              </c:pt>
              <c:pt idx="1949">
                <c:v>44771</c:v>
              </c:pt>
              <c:pt idx="1950">
                <c:v>44774</c:v>
              </c:pt>
              <c:pt idx="1951">
                <c:v>44775</c:v>
              </c:pt>
              <c:pt idx="1952">
                <c:v>44776</c:v>
              </c:pt>
              <c:pt idx="1953">
                <c:v>44777</c:v>
              </c:pt>
              <c:pt idx="1954">
                <c:v>44778</c:v>
              </c:pt>
              <c:pt idx="1955">
                <c:v>44781</c:v>
              </c:pt>
              <c:pt idx="1956">
                <c:v>44782</c:v>
              </c:pt>
              <c:pt idx="1957">
                <c:v>44783</c:v>
              </c:pt>
              <c:pt idx="1958">
                <c:v>44784</c:v>
              </c:pt>
              <c:pt idx="1959">
                <c:v>44785</c:v>
              </c:pt>
              <c:pt idx="1960">
                <c:v>44788</c:v>
              </c:pt>
              <c:pt idx="1961">
                <c:v>44789</c:v>
              </c:pt>
              <c:pt idx="1962">
                <c:v>44790</c:v>
              </c:pt>
              <c:pt idx="1963">
                <c:v>44791</c:v>
              </c:pt>
              <c:pt idx="1964">
                <c:v>44792</c:v>
              </c:pt>
              <c:pt idx="1965">
                <c:v>44795</c:v>
              </c:pt>
              <c:pt idx="1966">
                <c:v>44796</c:v>
              </c:pt>
              <c:pt idx="1967">
                <c:v>44797</c:v>
              </c:pt>
              <c:pt idx="1968">
                <c:v>44798</c:v>
              </c:pt>
              <c:pt idx="1969">
                <c:v>44799</c:v>
              </c:pt>
              <c:pt idx="1970">
                <c:v>44802</c:v>
              </c:pt>
              <c:pt idx="1971">
                <c:v>44803</c:v>
              </c:pt>
              <c:pt idx="1972">
                <c:v>44804</c:v>
              </c:pt>
              <c:pt idx="1973">
                <c:v>44805</c:v>
              </c:pt>
              <c:pt idx="1974">
                <c:v>44806</c:v>
              </c:pt>
              <c:pt idx="1975">
                <c:v>44809</c:v>
              </c:pt>
              <c:pt idx="1976">
                <c:v>44810</c:v>
              </c:pt>
              <c:pt idx="1977">
                <c:v>44811</c:v>
              </c:pt>
              <c:pt idx="1978">
                <c:v>44812</c:v>
              </c:pt>
              <c:pt idx="1979">
                <c:v>44813</c:v>
              </c:pt>
              <c:pt idx="1980">
                <c:v>44816</c:v>
              </c:pt>
              <c:pt idx="1981">
                <c:v>44817</c:v>
              </c:pt>
              <c:pt idx="1982">
                <c:v>44818</c:v>
              </c:pt>
              <c:pt idx="1983">
                <c:v>44819</c:v>
              </c:pt>
              <c:pt idx="1984">
                <c:v>44820</c:v>
              </c:pt>
              <c:pt idx="1985">
                <c:v>44823</c:v>
              </c:pt>
              <c:pt idx="1986">
                <c:v>44824</c:v>
              </c:pt>
              <c:pt idx="1987">
                <c:v>44825</c:v>
              </c:pt>
              <c:pt idx="1988">
                <c:v>44826</c:v>
              </c:pt>
              <c:pt idx="1989">
                <c:v>44827</c:v>
              </c:pt>
              <c:pt idx="1990">
                <c:v>44830</c:v>
              </c:pt>
              <c:pt idx="1991">
                <c:v>44831</c:v>
              </c:pt>
              <c:pt idx="1992">
                <c:v>44832</c:v>
              </c:pt>
              <c:pt idx="1993">
                <c:v>44833</c:v>
              </c:pt>
              <c:pt idx="1994">
                <c:v>44834</c:v>
              </c:pt>
              <c:pt idx="1995">
                <c:v>44837</c:v>
              </c:pt>
              <c:pt idx="1996">
                <c:v>44838</c:v>
              </c:pt>
              <c:pt idx="1997">
                <c:v>44839</c:v>
              </c:pt>
              <c:pt idx="1998">
                <c:v>44840</c:v>
              </c:pt>
              <c:pt idx="1999">
                <c:v>44841</c:v>
              </c:pt>
              <c:pt idx="2000">
                <c:v>44844</c:v>
              </c:pt>
              <c:pt idx="2001">
                <c:v>44845</c:v>
              </c:pt>
              <c:pt idx="2002">
                <c:v>44846</c:v>
              </c:pt>
              <c:pt idx="2003">
                <c:v>44847</c:v>
              </c:pt>
              <c:pt idx="2004">
                <c:v>44848</c:v>
              </c:pt>
              <c:pt idx="2005">
                <c:v>44851</c:v>
              </c:pt>
              <c:pt idx="2006">
                <c:v>44852</c:v>
              </c:pt>
              <c:pt idx="2007">
                <c:v>44853</c:v>
              </c:pt>
              <c:pt idx="2008">
                <c:v>44854</c:v>
              </c:pt>
              <c:pt idx="2009">
                <c:v>44855</c:v>
              </c:pt>
              <c:pt idx="2010">
                <c:v>44858</c:v>
              </c:pt>
              <c:pt idx="2011">
                <c:v>44859</c:v>
              </c:pt>
              <c:pt idx="2012">
                <c:v>44860</c:v>
              </c:pt>
              <c:pt idx="2013">
                <c:v>44861</c:v>
              </c:pt>
              <c:pt idx="2014">
                <c:v>44862</c:v>
              </c:pt>
              <c:pt idx="2015">
                <c:v>44865</c:v>
              </c:pt>
              <c:pt idx="2016">
                <c:v>44866</c:v>
              </c:pt>
              <c:pt idx="2017">
                <c:v>44867</c:v>
              </c:pt>
              <c:pt idx="2018">
                <c:v>44868</c:v>
              </c:pt>
              <c:pt idx="2019">
                <c:v>44869</c:v>
              </c:pt>
              <c:pt idx="2020">
                <c:v>44872</c:v>
              </c:pt>
              <c:pt idx="2021">
                <c:v>44873</c:v>
              </c:pt>
              <c:pt idx="2022">
                <c:v>44874</c:v>
              </c:pt>
              <c:pt idx="2023">
                <c:v>44875</c:v>
              </c:pt>
              <c:pt idx="2024">
                <c:v>44876</c:v>
              </c:pt>
              <c:pt idx="2025">
                <c:v>44879</c:v>
              </c:pt>
              <c:pt idx="2026">
                <c:v>44880</c:v>
              </c:pt>
              <c:pt idx="2027">
                <c:v>44881</c:v>
              </c:pt>
              <c:pt idx="2028">
                <c:v>44882</c:v>
              </c:pt>
              <c:pt idx="2029">
                <c:v>44883</c:v>
              </c:pt>
              <c:pt idx="2030">
                <c:v>44886</c:v>
              </c:pt>
              <c:pt idx="2031">
                <c:v>44887</c:v>
              </c:pt>
              <c:pt idx="2032">
                <c:v>44888</c:v>
              </c:pt>
              <c:pt idx="2033">
                <c:v>44889</c:v>
              </c:pt>
              <c:pt idx="2034">
                <c:v>44890</c:v>
              </c:pt>
              <c:pt idx="2035">
                <c:v>44893</c:v>
              </c:pt>
              <c:pt idx="2036">
                <c:v>44894</c:v>
              </c:pt>
              <c:pt idx="2037">
                <c:v>44895</c:v>
              </c:pt>
              <c:pt idx="2038">
                <c:v>44896</c:v>
              </c:pt>
              <c:pt idx="2039">
                <c:v>44897</c:v>
              </c:pt>
              <c:pt idx="2040">
                <c:v>44900</c:v>
              </c:pt>
              <c:pt idx="2041">
                <c:v>44901</c:v>
              </c:pt>
              <c:pt idx="2042">
                <c:v>44902</c:v>
              </c:pt>
              <c:pt idx="2043">
                <c:v>44903</c:v>
              </c:pt>
              <c:pt idx="2044">
                <c:v>44904</c:v>
              </c:pt>
              <c:pt idx="2045">
                <c:v>44907</c:v>
              </c:pt>
              <c:pt idx="2046">
                <c:v>44908</c:v>
              </c:pt>
              <c:pt idx="2047">
                <c:v>44909</c:v>
              </c:pt>
              <c:pt idx="2048">
                <c:v>44910</c:v>
              </c:pt>
              <c:pt idx="2049">
                <c:v>44911</c:v>
              </c:pt>
              <c:pt idx="2050">
                <c:v>44914</c:v>
              </c:pt>
              <c:pt idx="2051">
                <c:v>44915</c:v>
              </c:pt>
              <c:pt idx="2052">
                <c:v>44916</c:v>
              </c:pt>
              <c:pt idx="2053">
                <c:v>44917</c:v>
              </c:pt>
              <c:pt idx="2054">
                <c:v>44918</c:v>
              </c:pt>
              <c:pt idx="2055">
                <c:v>44921</c:v>
              </c:pt>
              <c:pt idx="2056">
                <c:v>44922</c:v>
              </c:pt>
              <c:pt idx="2057">
                <c:v>44923</c:v>
              </c:pt>
              <c:pt idx="2058">
                <c:v>44924</c:v>
              </c:pt>
              <c:pt idx="2059">
                <c:v>44925</c:v>
              </c:pt>
              <c:pt idx="2060">
                <c:v>44928</c:v>
              </c:pt>
              <c:pt idx="2061">
                <c:v>44929</c:v>
              </c:pt>
              <c:pt idx="2062">
                <c:v>44930</c:v>
              </c:pt>
              <c:pt idx="2063">
                <c:v>44931</c:v>
              </c:pt>
              <c:pt idx="2064">
                <c:v>44932</c:v>
              </c:pt>
              <c:pt idx="2065">
                <c:v>44935</c:v>
              </c:pt>
              <c:pt idx="2066">
                <c:v>44936</c:v>
              </c:pt>
              <c:pt idx="2067">
                <c:v>44937</c:v>
              </c:pt>
              <c:pt idx="2068">
                <c:v>44938</c:v>
              </c:pt>
              <c:pt idx="2069">
                <c:v>44939</c:v>
              </c:pt>
              <c:pt idx="2070">
                <c:v>44942</c:v>
              </c:pt>
              <c:pt idx="2071">
                <c:v>44943</c:v>
              </c:pt>
              <c:pt idx="2072">
                <c:v>44944</c:v>
              </c:pt>
              <c:pt idx="2073">
                <c:v>44945</c:v>
              </c:pt>
              <c:pt idx="2074">
                <c:v>44946</c:v>
              </c:pt>
              <c:pt idx="2075">
                <c:v>44949</c:v>
              </c:pt>
              <c:pt idx="2076">
                <c:v>44950</c:v>
              </c:pt>
              <c:pt idx="2077">
                <c:v>44951</c:v>
              </c:pt>
              <c:pt idx="2078">
                <c:v>44952</c:v>
              </c:pt>
              <c:pt idx="2079">
                <c:v>44953</c:v>
              </c:pt>
              <c:pt idx="2080">
                <c:v>44956</c:v>
              </c:pt>
              <c:pt idx="2081">
                <c:v>44957</c:v>
              </c:pt>
              <c:pt idx="2082">
                <c:v>44958</c:v>
              </c:pt>
              <c:pt idx="2083">
                <c:v>44959</c:v>
              </c:pt>
              <c:pt idx="2084">
                <c:v>44960</c:v>
              </c:pt>
              <c:pt idx="2085">
                <c:v>44963</c:v>
              </c:pt>
              <c:pt idx="2086">
                <c:v>44964</c:v>
              </c:pt>
              <c:pt idx="2087">
                <c:v>44965</c:v>
              </c:pt>
              <c:pt idx="2088">
                <c:v>44966</c:v>
              </c:pt>
              <c:pt idx="2089">
                <c:v>44967</c:v>
              </c:pt>
              <c:pt idx="2090">
                <c:v>44970</c:v>
              </c:pt>
              <c:pt idx="2091">
                <c:v>44971</c:v>
              </c:pt>
              <c:pt idx="2092">
                <c:v>44972</c:v>
              </c:pt>
              <c:pt idx="2093">
                <c:v>44973</c:v>
              </c:pt>
              <c:pt idx="2094">
                <c:v>44974</c:v>
              </c:pt>
              <c:pt idx="2095">
                <c:v>44977</c:v>
              </c:pt>
              <c:pt idx="2096">
                <c:v>44978</c:v>
              </c:pt>
              <c:pt idx="2097">
                <c:v>44979</c:v>
              </c:pt>
              <c:pt idx="2098">
                <c:v>44980</c:v>
              </c:pt>
              <c:pt idx="2099">
                <c:v>44981</c:v>
              </c:pt>
              <c:pt idx="2100">
                <c:v>44984</c:v>
              </c:pt>
              <c:pt idx="2101">
                <c:v>44985</c:v>
              </c:pt>
              <c:pt idx="2102">
                <c:v>44986</c:v>
              </c:pt>
              <c:pt idx="2103">
                <c:v>44987</c:v>
              </c:pt>
              <c:pt idx="2104">
                <c:v>44988</c:v>
              </c:pt>
              <c:pt idx="2105">
                <c:v>44991</c:v>
              </c:pt>
              <c:pt idx="2106">
                <c:v>44992</c:v>
              </c:pt>
              <c:pt idx="2107">
                <c:v>44993</c:v>
              </c:pt>
              <c:pt idx="2108">
                <c:v>44994</c:v>
              </c:pt>
              <c:pt idx="2109">
                <c:v>44995</c:v>
              </c:pt>
              <c:pt idx="2110">
                <c:v>44998</c:v>
              </c:pt>
              <c:pt idx="2111">
                <c:v>44999</c:v>
              </c:pt>
              <c:pt idx="2112">
                <c:v>45000</c:v>
              </c:pt>
              <c:pt idx="2113">
                <c:v>45001</c:v>
              </c:pt>
              <c:pt idx="2114">
                <c:v>45002</c:v>
              </c:pt>
              <c:pt idx="2115">
                <c:v>45005</c:v>
              </c:pt>
              <c:pt idx="2116">
                <c:v>45006</c:v>
              </c:pt>
              <c:pt idx="2117">
                <c:v>45007</c:v>
              </c:pt>
              <c:pt idx="2118">
                <c:v>45008</c:v>
              </c:pt>
              <c:pt idx="2119">
                <c:v>45009</c:v>
              </c:pt>
              <c:pt idx="2120">
                <c:v>45012</c:v>
              </c:pt>
              <c:pt idx="2121">
                <c:v>45013</c:v>
              </c:pt>
              <c:pt idx="2122">
                <c:v>45014</c:v>
              </c:pt>
              <c:pt idx="2123">
                <c:v>45015</c:v>
              </c:pt>
              <c:pt idx="2124">
                <c:v>45016</c:v>
              </c:pt>
              <c:pt idx="2125">
                <c:v>45019</c:v>
              </c:pt>
              <c:pt idx="2126">
                <c:v>45020</c:v>
              </c:pt>
              <c:pt idx="2127">
                <c:v>45021</c:v>
              </c:pt>
              <c:pt idx="2128">
                <c:v>45022</c:v>
              </c:pt>
              <c:pt idx="2129">
                <c:v>45023</c:v>
              </c:pt>
              <c:pt idx="2130">
                <c:v>45026</c:v>
              </c:pt>
              <c:pt idx="2131">
                <c:v>45027</c:v>
              </c:pt>
              <c:pt idx="2132">
                <c:v>45028</c:v>
              </c:pt>
              <c:pt idx="2133">
                <c:v>45029</c:v>
              </c:pt>
              <c:pt idx="2134">
                <c:v>45030</c:v>
              </c:pt>
              <c:pt idx="2135">
                <c:v>45033</c:v>
              </c:pt>
              <c:pt idx="2136">
                <c:v>45034</c:v>
              </c:pt>
              <c:pt idx="2137">
                <c:v>45035</c:v>
              </c:pt>
              <c:pt idx="2138">
                <c:v>45036</c:v>
              </c:pt>
              <c:pt idx="2139">
                <c:v>45037</c:v>
              </c:pt>
              <c:pt idx="2140">
                <c:v>45040</c:v>
              </c:pt>
              <c:pt idx="2141">
                <c:v>45041</c:v>
              </c:pt>
              <c:pt idx="2142">
                <c:v>45042</c:v>
              </c:pt>
              <c:pt idx="2143">
                <c:v>45043</c:v>
              </c:pt>
              <c:pt idx="2144">
                <c:v>45044</c:v>
              </c:pt>
              <c:pt idx="2145">
                <c:v>45047</c:v>
              </c:pt>
              <c:pt idx="2146">
                <c:v>45048</c:v>
              </c:pt>
              <c:pt idx="2147">
                <c:v>45049</c:v>
              </c:pt>
              <c:pt idx="2148">
                <c:v>45050</c:v>
              </c:pt>
              <c:pt idx="2149">
                <c:v>45051</c:v>
              </c:pt>
              <c:pt idx="2150">
                <c:v>45054</c:v>
              </c:pt>
              <c:pt idx="2151">
                <c:v>45055</c:v>
              </c:pt>
              <c:pt idx="2152">
                <c:v>45056</c:v>
              </c:pt>
              <c:pt idx="2153">
                <c:v>45057</c:v>
              </c:pt>
              <c:pt idx="2154">
                <c:v>45058</c:v>
              </c:pt>
              <c:pt idx="2155">
                <c:v>45061</c:v>
              </c:pt>
              <c:pt idx="2156">
                <c:v>45062</c:v>
              </c:pt>
              <c:pt idx="2157">
                <c:v>45063</c:v>
              </c:pt>
              <c:pt idx="2158">
                <c:v>45064</c:v>
              </c:pt>
              <c:pt idx="2159">
                <c:v>45065</c:v>
              </c:pt>
              <c:pt idx="2160">
                <c:v>45068</c:v>
              </c:pt>
              <c:pt idx="2161">
                <c:v>45069</c:v>
              </c:pt>
              <c:pt idx="2162">
                <c:v>45070</c:v>
              </c:pt>
              <c:pt idx="2163">
                <c:v>45071</c:v>
              </c:pt>
              <c:pt idx="2164">
                <c:v>45072</c:v>
              </c:pt>
              <c:pt idx="2165">
                <c:v>45075</c:v>
              </c:pt>
              <c:pt idx="2166">
                <c:v>45076</c:v>
              </c:pt>
              <c:pt idx="2167">
                <c:v>45077</c:v>
              </c:pt>
              <c:pt idx="2168">
                <c:v>45078</c:v>
              </c:pt>
              <c:pt idx="2169">
                <c:v>45079</c:v>
              </c:pt>
              <c:pt idx="2170">
                <c:v>45082</c:v>
              </c:pt>
              <c:pt idx="2171">
                <c:v>45083</c:v>
              </c:pt>
              <c:pt idx="2172">
                <c:v>45084</c:v>
              </c:pt>
              <c:pt idx="2173">
                <c:v>45085</c:v>
              </c:pt>
              <c:pt idx="2174">
                <c:v>45086</c:v>
              </c:pt>
              <c:pt idx="2175">
                <c:v>45089</c:v>
              </c:pt>
              <c:pt idx="2176">
                <c:v>45090</c:v>
              </c:pt>
              <c:pt idx="2177">
                <c:v>45091</c:v>
              </c:pt>
              <c:pt idx="2178">
                <c:v>45092</c:v>
              </c:pt>
              <c:pt idx="2179">
                <c:v>45093</c:v>
              </c:pt>
              <c:pt idx="2180">
                <c:v>45096</c:v>
              </c:pt>
              <c:pt idx="2181">
                <c:v>45097</c:v>
              </c:pt>
              <c:pt idx="2182">
                <c:v>45098</c:v>
              </c:pt>
              <c:pt idx="2183">
                <c:v>45099</c:v>
              </c:pt>
              <c:pt idx="2184">
                <c:v>45100</c:v>
              </c:pt>
              <c:pt idx="2185">
                <c:v>45103</c:v>
              </c:pt>
              <c:pt idx="2186">
                <c:v>45104</c:v>
              </c:pt>
              <c:pt idx="2187">
                <c:v>45105</c:v>
              </c:pt>
              <c:pt idx="2188">
                <c:v>45106</c:v>
              </c:pt>
              <c:pt idx="2189">
                <c:v>45107</c:v>
              </c:pt>
              <c:pt idx="2190">
                <c:v>45110</c:v>
              </c:pt>
              <c:pt idx="2191">
                <c:v>45111</c:v>
              </c:pt>
              <c:pt idx="2192">
                <c:v>45112</c:v>
              </c:pt>
              <c:pt idx="2193">
                <c:v>45113</c:v>
              </c:pt>
              <c:pt idx="2194">
                <c:v>45114</c:v>
              </c:pt>
              <c:pt idx="2195">
                <c:v>45117</c:v>
              </c:pt>
              <c:pt idx="2196">
                <c:v>45118</c:v>
              </c:pt>
              <c:pt idx="2197">
                <c:v>45119</c:v>
              </c:pt>
              <c:pt idx="2198">
                <c:v>45120</c:v>
              </c:pt>
              <c:pt idx="2199">
                <c:v>45121</c:v>
              </c:pt>
              <c:pt idx="2200">
                <c:v>45124</c:v>
              </c:pt>
              <c:pt idx="2201">
                <c:v>45125</c:v>
              </c:pt>
              <c:pt idx="2202">
                <c:v>45126</c:v>
              </c:pt>
              <c:pt idx="2203">
                <c:v>45127</c:v>
              </c:pt>
              <c:pt idx="2204">
                <c:v>45128</c:v>
              </c:pt>
              <c:pt idx="2205">
                <c:v>45131</c:v>
              </c:pt>
              <c:pt idx="2206">
                <c:v>45132</c:v>
              </c:pt>
              <c:pt idx="2207">
                <c:v>45133</c:v>
              </c:pt>
              <c:pt idx="2208">
                <c:v>45134</c:v>
              </c:pt>
              <c:pt idx="2209">
                <c:v>45135</c:v>
              </c:pt>
              <c:pt idx="2210">
                <c:v>45138</c:v>
              </c:pt>
              <c:pt idx="2211">
                <c:v>45139</c:v>
              </c:pt>
              <c:pt idx="2212">
                <c:v>45140</c:v>
              </c:pt>
              <c:pt idx="2213">
                <c:v>45141</c:v>
              </c:pt>
              <c:pt idx="2214">
                <c:v>45142</c:v>
              </c:pt>
              <c:pt idx="2215">
                <c:v>45145</c:v>
              </c:pt>
              <c:pt idx="2216">
                <c:v>45146</c:v>
              </c:pt>
              <c:pt idx="2217">
                <c:v>45147</c:v>
              </c:pt>
              <c:pt idx="2218">
                <c:v>45148</c:v>
              </c:pt>
              <c:pt idx="2219">
                <c:v>45149</c:v>
              </c:pt>
              <c:pt idx="2220">
                <c:v>45152</c:v>
              </c:pt>
              <c:pt idx="2221">
                <c:v>45153</c:v>
              </c:pt>
              <c:pt idx="2222">
                <c:v>45154</c:v>
              </c:pt>
              <c:pt idx="2223">
                <c:v>45155</c:v>
              </c:pt>
              <c:pt idx="2224">
                <c:v>45156</c:v>
              </c:pt>
              <c:pt idx="2225">
                <c:v>45159</c:v>
              </c:pt>
              <c:pt idx="2226">
                <c:v>45160</c:v>
              </c:pt>
              <c:pt idx="2227">
                <c:v>45161</c:v>
              </c:pt>
              <c:pt idx="2228">
                <c:v>45162</c:v>
              </c:pt>
              <c:pt idx="2229">
                <c:v>45163</c:v>
              </c:pt>
              <c:pt idx="2230">
                <c:v>45166</c:v>
              </c:pt>
              <c:pt idx="2231">
                <c:v>45167</c:v>
              </c:pt>
              <c:pt idx="2232">
                <c:v>45168</c:v>
              </c:pt>
              <c:pt idx="2233">
                <c:v>45169</c:v>
              </c:pt>
              <c:pt idx="2234">
                <c:v>45170</c:v>
              </c:pt>
              <c:pt idx="2235">
                <c:v>45173</c:v>
              </c:pt>
              <c:pt idx="2236">
                <c:v>45174</c:v>
              </c:pt>
              <c:pt idx="2237">
                <c:v>45175</c:v>
              </c:pt>
              <c:pt idx="2238">
                <c:v>45176</c:v>
              </c:pt>
              <c:pt idx="2239">
                <c:v>45177</c:v>
              </c:pt>
              <c:pt idx="2240">
                <c:v>45180</c:v>
              </c:pt>
              <c:pt idx="2241">
                <c:v>45181</c:v>
              </c:pt>
              <c:pt idx="2242">
                <c:v>45182</c:v>
              </c:pt>
              <c:pt idx="2243">
                <c:v>45183</c:v>
              </c:pt>
              <c:pt idx="2244">
                <c:v>45184</c:v>
              </c:pt>
              <c:pt idx="2245">
                <c:v>45187</c:v>
              </c:pt>
              <c:pt idx="2246">
                <c:v>45188</c:v>
              </c:pt>
              <c:pt idx="2247">
                <c:v>45189</c:v>
              </c:pt>
              <c:pt idx="2248">
                <c:v>45190</c:v>
              </c:pt>
              <c:pt idx="2249">
                <c:v>45191</c:v>
              </c:pt>
              <c:pt idx="2250">
                <c:v>45194</c:v>
              </c:pt>
              <c:pt idx="2251">
                <c:v>45195</c:v>
              </c:pt>
              <c:pt idx="2252">
                <c:v>45196</c:v>
              </c:pt>
              <c:pt idx="2253">
                <c:v>45197</c:v>
              </c:pt>
              <c:pt idx="2254">
                <c:v>45198</c:v>
              </c:pt>
              <c:pt idx="2255">
                <c:v>45201</c:v>
              </c:pt>
              <c:pt idx="2256">
                <c:v>45202</c:v>
              </c:pt>
              <c:pt idx="2257">
                <c:v>45203</c:v>
              </c:pt>
              <c:pt idx="2258">
                <c:v>45204</c:v>
              </c:pt>
              <c:pt idx="2259">
                <c:v>45205</c:v>
              </c:pt>
              <c:pt idx="2260">
                <c:v>45208</c:v>
              </c:pt>
              <c:pt idx="2261">
                <c:v>45209</c:v>
              </c:pt>
              <c:pt idx="2262">
                <c:v>45210</c:v>
              </c:pt>
              <c:pt idx="2263">
                <c:v>45211</c:v>
              </c:pt>
              <c:pt idx="2264">
                <c:v>45212</c:v>
              </c:pt>
              <c:pt idx="2265">
                <c:v>45215</c:v>
              </c:pt>
              <c:pt idx="2266">
                <c:v>45216</c:v>
              </c:pt>
              <c:pt idx="2267">
                <c:v>45217</c:v>
              </c:pt>
              <c:pt idx="2268">
                <c:v>45218</c:v>
              </c:pt>
              <c:pt idx="2269">
                <c:v>45219</c:v>
              </c:pt>
              <c:pt idx="2270">
                <c:v>45222</c:v>
              </c:pt>
              <c:pt idx="2271">
                <c:v>45223</c:v>
              </c:pt>
              <c:pt idx="2272">
                <c:v>45224</c:v>
              </c:pt>
              <c:pt idx="2273">
                <c:v>45225</c:v>
              </c:pt>
              <c:pt idx="2274">
                <c:v>45226</c:v>
              </c:pt>
              <c:pt idx="2275">
                <c:v>45229</c:v>
              </c:pt>
              <c:pt idx="2276">
                <c:v>45230</c:v>
              </c:pt>
              <c:pt idx="2277">
                <c:v>45231</c:v>
              </c:pt>
              <c:pt idx="2278">
                <c:v>45232</c:v>
              </c:pt>
              <c:pt idx="2279">
                <c:v>45233</c:v>
              </c:pt>
              <c:pt idx="2280">
                <c:v>45236</c:v>
              </c:pt>
              <c:pt idx="2281">
                <c:v>45237</c:v>
              </c:pt>
              <c:pt idx="2282">
                <c:v>45238</c:v>
              </c:pt>
              <c:pt idx="2283">
                <c:v>45239</c:v>
              </c:pt>
              <c:pt idx="2284">
                <c:v>45240</c:v>
              </c:pt>
              <c:pt idx="2285">
                <c:v>45243</c:v>
              </c:pt>
              <c:pt idx="2286">
                <c:v>45244</c:v>
              </c:pt>
              <c:pt idx="2287">
                <c:v>45245</c:v>
              </c:pt>
              <c:pt idx="2288">
                <c:v>45246</c:v>
              </c:pt>
              <c:pt idx="2289">
                <c:v>45247</c:v>
              </c:pt>
              <c:pt idx="2290">
                <c:v>45250</c:v>
              </c:pt>
              <c:pt idx="2291">
                <c:v>45251</c:v>
              </c:pt>
              <c:pt idx="2292">
                <c:v>45252</c:v>
              </c:pt>
              <c:pt idx="2293">
                <c:v>45253</c:v>
              </c:pt>
              <c:pt idx="2294">
                <c:v>45254</c:v>
              </c:pt>
              <c:pt idx="2295">
                <c:v>45257</c:v>
              </c:pt>
              <c:pt idx="2296">
                <c:v>45258</c:v>
              </c:pt>
              <c:pt idx="2297">
                <c:v>45259</c:v>
              </c:pt>
              <c:pt idx="2298">
                <c:v>45260</c:v>
              </c:pt>
              <c:pt idx="2299">
                <c:v>45261</c:v>
              </c:pt>
              <c:pt idx="2300">
                <c:v>45264</c:v>
              </c:pt>
              <c:pt idx="2301">
                <c:v>45265</c:v>
              </c:pt>
              <c:pt idx="2302">
                <c:v>45266</c:v>
              </c:pt>
              <c:pt idx="2303">
                <c:v>45267</c:v>
              </c:pt>
              <c:pt idx="2304">
                <c:v>45268</c:v>
              </c:pt>
              <c:pt idx="2305">
                <c:v>45271</c:v>
              </c:pt>
              <c:pt idx="2306">
                <c:v>45272</c:v>
              </c:pt>
              <c:pt idx="2307">
                <c:v>45273</c:v>
              </c:pt>
              <c:pt idx="2308">
                <c:v>45274</c:v>
              </c:pt>
              <c:pt idx="2309">
                <c:v>45275</c:v>
              </c:pt>
              <c:pt idx="2310">
                <c:v>45278</c:v>
              </c:pt>
              <c:pt idx="2311">
                <c:v>45279</c:v>
              </c:pt>
              <c:pt idx="2312">
                <c:v>45280</c:v>
              </c:pt>
              <c:pt idx="2313">
                <c:v>45281</c:v>
              </c:pt>
              <c:pt idx="2314">
                <c:v>45282</c:v>
              </c:pt>
              <c:pt idx="2315">
                <c:v>45285</c:v>
              </c:pt>
              <c:pt idx="2316">
                <c:v>45286</c:v>
              </c:pt>
              <c:pt idx="2317">
                <c:v>45287</c:v>
              </c:pt>
              <c:pt idx="2318">
                <c:v>45288</c:v>
              </c:pt>
              <c:pt idx="2319">
                <c:v>45289</c:v>
              </c:pt>
              <c:pt idx="2320">
                <c:v>45292</c:v>
              </c:pt>
              <c:pt idx="2321">
                <c:v>45293</c:v>
              </c:pt>
              <c:pt idx="2322">
                <c:v>45294</c:v>
              </c:pt>
              <c:pt idx="2323">
                <c:v>45295</c:v>
              </c:pt>
              <c:pt idx="2324">
                <c:v>45296</c:v>
              </c:pt>
              <c:pt idx="2325">
                <c:v>45299</c:v>
              </c:pt>
              <c:pt idx="2326">
                <c:v>45300</c:v>
              </c:pt>
              <c:pt idx="2327">
                <c:v>45301</c:v>
              </c:pt>
              <c:pt idx="2328">
                <c:v>45302</c:v>
              </c:pt>
              <c:pt idx="2329">
                <c:v>45303</c:v>
              </c:pt>
              <c:pt idx="2330">
                <c:v>45306</c:v>
              </c:pt>
              <c:pt idx="2331">
                <c:v>45307</c:v>
              </c:pt>
              <c:pt idx="2332">
                <c:v>45308</c:v>
              </c:pt>
              <c:pt idx="2333">
                <c:v>45309</c:v>
              </c:pt>
              <c:pt idx="2334">
                <c:v>45310</c:v>
              </c:pt>
              <c:pt idx="2335">
                <c:v>45313</c:v>
              </c:pt>
              <c:pt idx="2336">
                <c:v>45314</c:v>
              </c:pt>
              <c:pt idx="2337">
                <c:v>45315</c:v>
              </c:pt>
              <c:pt idx="2338">
                <c:v>45316</c:v>
              </c:pt>
              <c:pt idx="2339">
                <c:v>45317</c:v>
              </c:pt>
              <c:pt idx="2340">
                <c:v>45320</c:v>
              </c:pt>
              <c:pt idx="2341">
                <c:v>45321</c:v>
              </c:pt>
              <c:pt idx="2342">
                <c:v>45322</c:v>
              </c:pt>
              <c:pt idx="2343">
                <c:v>45323</c:v>
              </c:pt>
              <c:pt idx="2344">
                <c:v>45324</c:v>
              </c:pt>
              <c:pt idx="2345">
                <c:v>45327</c:v>
              </c:pt>
              <c:pt idx="2346">
                <c:v>45328</c:v>
              </c:pt>
              <c:pt idx="2347">
                <c:v>45329</c:v>
              </c:pt>
              <c:pt idx="2348">
                <c:v>45330</c:v>
              </c:pt>
              <c:pt idx="2349">
                <c:v>45331</c:v>
              </c:pt>
              <c:pt idx="2350">
                <c:v>45334</c:v>
              </c:pt>
              <c:pt idx="2351">
                <c:v>45335</c:v>
              </c:pt>
              <c:pt idx="2352">
                <c:v>45336</c:v>
              </c:pt>
              <c:pt idx="2353">
                <c:v>45337</c:v>
              </c:pt>
              <c:pt idx="2354">
                <c:v>45338</c:v>
              </c:pt>
              <c:pt idx="2355">
                <c:v>45341</c:v>
              </c:pt>
              <c:pt idx="2356">
                <c:v>45342</c:v>
              </c:pt>
              <c:pt idx="2357">
                <c:v>45343</c:v>
              </c:pt>
              <c:pt idx="2358">
                <c:v>45344</c:v>
              </c:pt>
              <c:pt idx="2359">
                <c:v>45345</c:v>
              </c:pt>
              <c:pt idx="2360">
                <c:v>45348</c:v>
              </c:pt>
              <c:pt idx="2361">
                <c:v>45349</c:v>
              </c:pt>
              <c:pt idx="2362">
                <c:v>45350</c:v>
              </c:pt>
              <c:pt idx="2363">
                <c:v>45351</c:v>
              </c:pt>
              <c:pt idx="2364">
                <c:v>45352</c:v>
              </c:pt>
              <c:pt idx="2365">
                <c:v>45355</c:v>
              </c:pt>
              <c:pt idx="2366">
                <c:v>45356</c:v>
              </c:pt>
              <c:pt idx="2367">
                <c:v>45357</c:v>
              </c:pt>
              <c:pt idx="2368">
                <c:v>45358</c:v>
              </c:pt>
              <c:pt idx="2369">
                <c:v>45359</c:v>
              </c:pt>
              <c:pt idx="2370">
                <c:v>45362</c:v>
              </c:pt>
              <c:pt idx="2371">
                <c:v>45363</c:v>
              </c:pt>
              <c:pt idx="2372">
                <c:v>45364</c:v>
              </c:pt>
              <c:pt idx="2373">
                <c:v>45365</c:v>
              </c:pt>
              <c:pt idx="2374">
                <c:v>45366</c:v>
              </c:pt>
              <c:pt idx="2375">
                <c:v>45369</c:v>
              </c:pt>
              <c:pt idx="2376">
                <c:v>45370</c:v>
              </c:pt>
              <c:pt idx="2377">
                <c:v>45371</c:v>
              </c:pt>
              <c:pt idx="2378">
                <c:v>45372</c:v>
              </c:pt>
              <c:pt idx="2379">
                <c:v>45373</c:v>
              </c:pt>
              <c:pt idx="2380">
                <c:v>45376</c:v>
              </c:pt>
              <c:pt idx="2381">
                <c:v>45377</c:v>
              </c:pt>
              <c:pt idx="2382">
                <c:v>45378</c:v>
              </c:pt>
              <c:pt idx="2383">
                <c:v>45379</c:v>
              </c:pt>
              <c:pt idx="2384">
                <c:v>45380</c:v>
              </c:pt>
              <c:pt idx="2385">
                <c:v>45383</c:v>
              </c:pt>
              <c:pt idx="2386">
                <c:v>45384</c:v>
              </c:pt>
              <c:pt idx="2387">
                <c:v>45385</c:v>
              </c:pt>
              <c:pt idx="2388">
                <c:v>45386</c:v>
              </c:pt>
              <c:pt idx="2389">
                <c:v>45387</c:v>
              </c:pt>
              <c:pt idx="2390">
                <c:v>45390</c:v>
              </c:pt>
              <c:pt idx="2391">
                <c:v>45391</c:v>
              </c:pt>
              <c:pt idx="2392">
                <c:v>45392</c:v>
              </c:pt>
              <c:pt idx="2393">
                <c:v>45393</c:v>
              </c:pt>
              <c:pt idx="2394">
                <c:v>45394</c:v>
              </c:pt>
              <c:pt idx="2395">
                <c:v>45397</c:v>
              </c:pt>
              <c:pt idx="2396">
                <c:v>45398</c:v>
              </c:pt>
              <c:pt idx="2397">
                <c:v>45399</c:v>
              </c:pt>
              <c:pt idx="2398">
                <c:v>45400</c:v>
              </c:pt>
              <c:pt idx="2399">
                <c:v>45401</c:v>
              </c:pt>
              <c:pt idx="2400">
                <c:v>45404</c:v>
              </c:pt>
              <c:pt idx="2401">
                <c:v>45405</c:v>
              </c:pt>
              <c:pt idx="2402">
                <c:v>45406</c:v>
              </c:pt>
              <c:pt idx="2403">
                <c:v>45407</c:v>
              </c:pt>
              <c:pt idx="2404">
                <c:v>45408</c:v>
              </c:pt>
              <c:pt idx="2405">
                <c:v>45411</c:v>
              </c:pt>
              <c:pt idx="2406">
                <c:v>45412</c:v>
              </c:pt>
              <c:pt idx="2407">
                <c:v>45413</c:v>
              </c:pt>
              <c:pt idx="2408">
                <c:v>45414</c:v>
              </c:pt>
              <c:pt idx="2409">
                <c:v>45415</c:v>
              </c:pt>
              <c:pt idx="2410">
                <c:v>45418</c:v>
              </c:pt>
              <c:pt idx="2411">
                <c:v>45419</c:v>
              </c:pt>
              <c:pt idx="2412">
                <c:v>45420</c:v>
              </c:pt>
              <c:pt idx="2413">
                <c:v>45421</c:v>
              </c:pt>
              <c:pt idx="2414">
                <c:v>45422</c:v>
              </c:pt>
              <c:pt idx="2415">
                <c:v>45425</c:v>
              </c:pt>
              <c:pt idx="2416">
                <c:v>45426</c:v>
              </c:pt>
              <c:pt idx="2417">
                <c:v>45427</c:v>
              </c:pt>
              <c:pt idx="2418">
                <c:v>45428</c:v>
              </c:pt>
              <c:pt idx="2419">
                <c:v>45429</c:v>
              </c:pt>
              <c:pt idx="2420">
                <c:v>45432</c:v>
              </c:pt>
              <c:pt idx="2421">
                <c:v>45433</c:v>
              </c:pt>
              <c:pt idx="2422">
                <c:v>45434</c:v>
              </c:pt>
              <c:pt idx="2423">
                <c:v>45435</c:v>
              </c:pt>
              <c:pt idx="2424">
                <c:v>45436</c:v>
              </c:pt>
              <c:pt idx="2425">
                <c:v>45439</c:v>
              </c:pt>
              <c:pt idx="2426">
                <c:v>45440</c:v>
              </c:pt>
              <c:pt idx="2427">
                <c:v>45441</c:v>
              </c:pt>
              <c:pt idx="2428">
                <c:v>45442</c:v>
              </c:pt>
              <c:pt idx="2429">
                <c:v>45443</c:v>
              </c:pt>
              <c:pt idx="2430">
                <c:v>45446</c:v>
              </c:pt>
              <c:pt idx="2431">
                <c:v>45447</c:v>
              </c:pt>
              <c:pt idx="2432">
                <c:v>45448</c:v>
              </c:pt>
              <c:pt idx="2433">
                <c:v>45449</c:v>
              </c:pt>
              <c:pt idx="2434">
                <c:v>45450</c:v>
              </c:pt>
              <c:pt idx="2435">
                <c:v>45453</c:v>
              </c:pt>
              <c:pt idx="2436">
                <c:v>45454</c:v>
              </c:pt>
              <c:pt idx="2437">
                <c:v>45455</c:v>
              </c:pt>
              <c:pt idx="2438">
                <c:v>45456</c:v>
              </c:pt>
              <c:pt idx="2439">
                <c:v>45457</c:v>
              </c:pt>
              <c:pt idx="2440">
                <c:v>45460</c:v>
              </c:pt>
              <c:pt idx="2441">
                <c:v>45461</c:v>
              </c:pt>
              <c:pt idx="2442">
                <c:v>45462</c:v>
              </c:pt>
              <c:pt idx="2443">
                <c:v>45463</c:v>
              </c:pt>
              <c:pt idx="2444">
                <c:v>45464</c:v>
              </c:pt>
              <c:pt idx="2445">
                <c:v>45467</c:v>
              </c:pt>
              <c:pt idx="2446">
                <c:v>45468</c:v>
              </c:pt>
              <c:pt idx="2447">
                <c:v>45469</c:v>
              </c:pt>
              <c:pt idx="2448">
                <c:v>45470</c:v>
              </c:pt>
              <c:pt idx="2449">
                <c:v>45471</c:v>
              </c:pt>
              <c:pt idx="2450">
                <c:v>45474</c:v>
              </c:pt>
              <c:pt idx="2451">
                <c:v>45475</c:v>
              </c:pt>
              <c:pt idx="2452">
                <c:v>45476</c:v>
              </c:pt>
              <c:pt idx="2453">
                <c:v>45477</c:v>
              </c:pt>
              <c:pt idx="2454">
                <c:v>45478</c:v>
              </c:pt>
              <c:pt idx="2455">
                <c:v>45481</c:v>
              </c:pt>
              <c:pt idx="2456">
                <c:v>45482</c:v>
              </c:pt>
              <c:pt idx="2457">
                <c:v>45483</c:v>
              </c:pt>
              <c:pt idx="2458">
                <c:v>45484</c:v>
              </c:pt>
              <c:pt idx="2459">
                <c:v>45485</c:v>
              </c:pt>
              <c:pt idx="2460">
                <c:v>45488</c:v>
              </c:pt>
              <c:pt idx="2461">
                <c:v>45489</c:v>
              </c:pt>
              <c:pt idx="2462">
                <c:v>45490</c:v>
              </c:pt>
              <c:pt idx="2463">
                <c:v>45491</c:v>
              </c:pt>
              <c:pt idx="2464">
                <c:v>45492</c:v>
              </c:pt>
              <c:pt idx="2465">
                <c:v>45495</c:v>
              </c:pt>
              <c:pt idx="2466">
                <c:v>45496</c:v>
              </c:pt>
              <c:pt idx="2467">
                <c:v>45497</c:v>
              </c:pt>
              <c:pt idx="2468">
                <c:v>45498</c:v>
              </c:pt>
              <c:pt idx="2469">
                <c:v>45499</c:v>
              </c:pt>
              <c:pt idx="2470">
                <c:v>45502</c:v>
              </c:pt>
              <c:pt idx="2471">
                <c:v>45503</c:v>
              </c:pt>
              <c:pt idx="2472">
                <c:v>45504</c:v>
              </c:pt>
              <c:pt idx="2473">
                <c:v>45505</c:v>
              </c:pt>
              <c:pt idx="2474">
                <c:v>45506</c:v>
              </c:pt>
              <c:pt idx="2475">
                <c:v>45509</c:v>
              </c:pt>
              <c:pt idx="2476">
                <c:v>45510</c:v>
              </c:pt>
              <c:pt idx="2477">
                <c:v>45511</c:v>
              </c:pt>
              <c:pt idx="2478">
                <c:v>45512</c:v>
              </c:pt>
              <c:pt idx="2479">
                <c:v>45513</c:v>
              </c:pt>
              <c:pt idx="2480">
                <c:v>45516</c:v>
              </c:pt>
              <c:pt idx="2481">
                <c:v>45517</c:v>
              </c:pt>
              <c:pt idx="2482">
                <c:v>45518</c:v>
              </c:pt>
              <c:pt idx="2483">
                <c:v>45519</c:v>
              </c:pt>
              <c:pt idx="2484">
                <c:v>45520</c:v>
              </c:pt>
              <c:pt idx="2485">
                <c:v>45523</c:v>
              </c:pt>
              <c:pt idx="2486">
                <c:v>45524</c:v>
              </c:pt>
              <c:pt idx="2487">
                <c:v>45525</c:v>
              </c:pt>
              <c:pt idx="2488">
                <c:v>45526</c:v>
              </c:pt>
              <c:pt idx="2489">
                <c:v>45527</c:v>
              </c:pt>
              <c:pt idx="2490">
                <c:v>45530</c:v>
              </c:pt>
              <c:pt idx="2491">
                <c:v>45531</c:v>
              </c:pt>
              <c:pt idx="2492">
                <c:v>45532</c:v>
              </c:pt>
              <c:pt idx="2493">
                <c:v>45533</c:v>
              </c:pt>
              <c:pt idx="2494">
                <c:v>45534</c:v>
              </c:pt>
              <c:pt idx="2495">
                <c:v>45537</c:v>
              </c:pt>
              <c:pt idx="2496">
                <c:v>45538</c:v>
              </c:pt>
              <c:pt idx="2497">
                <c:v>45539</c:v>
              </c:pt>
              <c:pt idx="2498">
                <c:v>45540</c:v>
              </c:pt>
              <c:pt idx="2499">
                <c:v>45541</c:v>
              </c:pt>
              <c:pt idx="2500">
                <c:v>45544</c:v>
              </c:pt>
              <c:pt idx="2501">
                <c:v>45545</c:v>
              </c:pt>
              <c:pt idx="2502">
                <c:v>45546</c:v>
              </c:pt>
              <c:pt idx="2503">
                <c:v>45547</c:v>
              </c:pt>
              <c:pt idx="2504">
                <c:v>45548</c:v>
              </c:pt>
              <c:pt idx="2505">
                <c:v>45551</c:v>
              </c:pt>
              <c:pt idx="2506">
                <c:v>45552</c:v>
              </c:pt>
              <c:pt idx="2507">
                <c:v>45553</c:v>
              </c:pt>
              <c:pt idx="2508">
                <c:v>45554</c:v>
              </c:pt>
              <c:pt idx="2509">
                <c:v>45555</c:v>
              </c:pt>
              <c:pt idx="2510">
                <c:v>45558</c:v>
              </c:pt>
              <c:pt idx="2511">
                <c:v>45559</c:v>
              </c:pt>
              <c:pt idx="2512">
                <c:v>45560</c:v>
              </c:pt>
              <c:pt idx="2513">
                <c:v>45561</c:v>
              </c:pt>
              <c:pt idx="2514">
                <c:v>45562</c:v>
              </c:pt>
              <c:pt idx="2515">
                <c:v>45565</c:v>
              </c:pt>
              <c:pt idx="2516">
                <c:v>45566</c:v>
              </c:pt>
              <c:pt idx="2517">
                <c:v>45567</c:v>
              </c:pt>
              <c:pt idx="2518">
                <c:v>45568</c:v>
              </c:pt>
              <c:pt idx="2519">
                <c:v>45569</c:v>
              </c:pt>
              <c:pt idx="2520">
                <c:v>45572</c:v>
              </c:pt>
              <c:pt idx="2521">
                <c:v>45573</c:v>
              </c:pt>
              <c:pt idx="2522">
                <c:v>45574</c:v>
              </c:pt>
              <c:pt idx="2523">
                <c:v>45575</c:v>
              </c:pt>
              <c:pt idx="2524">
                <c:v>45576</c:v>
              </c:pt>
              <c:pt idx="2525">
                <c:v>45579</c:v>
              </c:pt>
              <c:pt idx="2526">
                <c:v>45580</c:v>
              </c:pt>
              <c:pt idx="2527">
                <c:v>45581</c:v>
              </c:pt>
              <c:pt idx="2528">
                <c:v>45582</c:v>
              </c:pt>
              <c:pt idx="2529">
                <c:v>45583</c:v>
              </c:pt>
              <c:pt idx="2530">
                <c:v>45586</c:v>
              </c:pt>
              <c:pt idx="2531">
                <c:v>45587</c:v>
              </c:pt>
              <c:pt idx="2532">
                <c:v>45588</c:v>
              </c:pt>
              <c:pt idx="2533">
                <c:v>45589</c:v>
              </c:pt>
              <c:pt idx="2534">
                <c:v>45590</c:v>
              </c:pt>
              <c:pt idx="2535">
                <c:v>45593</c:v>
              </c:pt>
              <c:pt idx="2536">
                <c:v>45594</c:v>
              </c:pt>
              <c:pt idx="2537">
                <c:v>45595</c:v>
              </c:pt>
              <c:pt idx="2538">
                <c:v>45596</c:v>
              </c:pt>
              <c:pt idx="2539">
                <c:v>45597</c:v>
              </c:pt>
              <c:pt idx="2540">
                <c:v>45600</c:v>
              </c:pt>
              <c:pt idx="2541">
                <c:v>45601</c:v>
              </c:pt>
              <c:pt idx="2542">
                <c:v>45602</c:v>
              </c:pt>
              <c:pt idx="2543">
                <c:v>45603</c:v>
              </c:pt>
              <c:pt idx="2544">
                <c:v>45604</c:v>
              </c:pt>
              <c:pt idx="2545">
                <c:v>45607</c:v>
              </c:pt>
              <c:pt idx="2546">
                <c:v>45608</c:v>
              </c:pt>
              <c:pt idx="2547">
                <c:v>45609</c:v>
              </c:pt>
              <c:pt idx="2548">
                <c:v>45610</c:v>
              </c:pt>
              <c:pt idx="2549">
                <c:v>45611</c:v>
              </c:pt>
              <c:pt idx="2550">
                <c:v>45614</c:v>
              </c:pt>
              <c:pt idx="2551">
                <c:v>45615</c:v>
              </c:pt>
              <c:pt idx="2552">
                <c:v>45616</c:v>
              </c:pt>
              <c:pt idx="2553">
                <c:v>45617</c:v>
              </c:pt>
              <c:pt idx="2554">
                <c:v>45618</c:v>
              </c:pt>
              <c:pt idx="2555">
                <c:v>45621</c:v>
              </c:pt>
              <c:pt idx="2556">
                <c:v>45622</c:v>
              </c:pt>
              <c:pt idx="2557">
                <c:v>45623</c:v>
              </c:pt>
              <c:pt idx="2558">
                <c:v>45624</c:v>
              </c:pt>
              <c:pt idx="2559">
                <c:v>45625</c:v>
              </c:pt>
              <c:pt idx="2560">
                <c:v>45628</c:v>
              </c:pt>
              <c:pt idx="2561">
                <c:v>45629</c:v>
              </c:pt>
              <c:pt idx="2562">
                <c:v>45630</c:v>
              </c:pt>
              <c:pt idx="2563">
                <c:v>45631</c:v>
              </c:pt>
              <c:pt idx="2564">
                <c:v>45632</c:v>
              </c:pt>
              <c:pt idx="2565">
                <c:v>45635</c:v>
              </c:pt>
              <c:pt idx="2566">
                <c:v>45636</c:v>
              </c:pt>
              <c:pt idx="2567">
                <c:v>45637</c:v>
              </c:pt>
              <c:pt idx="2568">
                <c:v>45638</c:v>
              </c:pt>
              <c:pt idx="2569">
                <c:v>45639</c:v>
              </c:pt>
              <c:pt idx="2570">
                <c:v>45642</c:v>
              </c:pt>
              <c:pt idx="2571">
                <c:v>45643</c:v>
              </c:pt>
              <c:pt idx="2572">
                <c:v>45644</c:v>
              </c:pt>
              <c:pt idx="2573">
                <c:v>45645</c:v>
              </c:pt>
              <c:pt idx="2574">
                <c:v>45646</c:v>
              </c:pt>
              <c:pt idx="2575">
                <c:v>45649</c:v>
              </c:pt>
              <c:pt idx="2576">
                <c:v>45650</c:v>
              </c:pt>
              <c:pt idx="2577">
                <c:v>45651</c:v>
              </c:pt>
              <c:pt idx="2578">
                <c:v>45652</c:v>
              </c:pt>
              <c:pt idx="2579">
                <c:v>45653</c:v>
              </c:pt>
              <c:pt idx="2580">
                <c:v>45656</c:v>
              </c:pt>
              <c:pt idx="2581">
                <c:v>45657</c:v>
              </c:pt>
              <c:pt idx="2582">
                <c:v>45658</c:v>
              </c:pt>
              <c:pt idx="2583">
                <c:v>45659</c:v>
              </c:pt>
              <c:pt idx="2584">
                <c:v>45660</c:v>
              </c:pt>
              <c:pt idx="2585">
                <c:v>45663</c:v>
              </c:pt>
              <c:pt idx="2586">
                <c:v>45664</c:v>
              </c:pt>
              <c:pt idx="2587">
                <c:v>45665</c:v>
              </c:pt>
              <c:pt idx="2588">
                <c:v>45666</c:v>
              </c:pt>
              <c:pt idx="2589">
                <c:v>45667</c:v>
              </c:pt>
              <c:pt idx="2590">
                <c:v>45670</c:v>
              </c:pt>
              <c:pt idx="2591">
                <c:v>45671</c:v>
              </c:pt>
              <c:pt idx="2592">
                <c:v>45672</c:v>
              </c:pt>
              <c:pt idx="2593">
                <c:v>45673</c:v>
              </c:pt>
              <c:pt idx="2594">
                <c:v>45674</c:v>
              </c:pt>
              <c:pt idx="2595">
                <c:v>45677</c:v>
              </c:pt>
              <c:pt idx="2596">
                <c:v>45678</c:v>
              </c:pt>
              <c:pt idx="2597">
                <c:v>45679</c:v>
              </c:pt>
              <c:pt idx="2598">
                <c:v>45680</c:v>
              </c:pt>
              <c:pt idx="2599">
                <c:v>45681</c:v>
              </c:pt>
              <c:pt idx="2600">
                <c:v>45684</c:v>
              </c:pt>
              <c:pt idx="2601">
                <c:v>45685</c:v>
              </c:pt>
              <c:pt idx="2602">
                <c:v>45686</c:v>
              </c:pt>
              <c:pt idx="2603">
                <c:v>45687</c:v>
              </c:pt>
              <c:pt idx="2604">
                <c:v>45688</c:v>
              </c:pt>
              <c:pt idx="2605">
                <c:v>45691</c:v>
              </c:pt>
              <c:pt idx="2606">
                <c:v>45692</c:v>
              </c:pt>
              <c:pt idx="2607">
                <c:v>45693</c:v>
              </c:pt>
              <c:pt idx="2608">
                <c:v>45694</c:v>
              </c:pt>
              <c:pt idx="2609">
                <c:v>45695</c:v>
              </c:pt>
            </c:numLit>
          </c:cat>
          <c:val>
            <c:numLit>
              <c:formatCode>0.0%</c:formatCode>
              <c:ptCount val="2610"/>
              <c:pt idx="0">
                <c:v>9.2860000000000002E-4</c:v>
              </c:pt>
              <c:pt idx="1">
                <c:v>9.2860000000000002E-4</c:v>
              </c:pt>
              <c:pt idx="2">
                <c:v>9.2860000000000002E-4</c:v>
              </c:pt>
              <c:pt idx="3">
                <c:v>9.2860000000000002E-4</c:v>
              </c:pt>
              <c:pt idx="4">
                <c:v>9.2860000000000002E-4</c:v>
              </c:pt>
              <c:pt idx="5">
                <c:v>9.2860000000000002E-4</c:v>
              </c:pt>
              <c:pt idx="6">
                <c:v>8.9999999999999998E-4</c:v>
              </c:pt>
              <c:pt idx="7">
                <c:v>8.9999999999999998E-4</c:v>
              </c:pt>
              <c:pt idx="8">
                <c:v>8.7859999999999989E-4</c:v>
              </c:pt>
              <c:pt idx="9">
                <c:v>8.7859999999999989E-4</c:v>
              </c:pt>
              <c:pt idx="10">
                <c:v>9.0709999999999999E-4</c:v>
              </c:pt>
              <c:pt idx="11">
                <c:v>9.0709999999999999E-4</c:v>
              </c:pt>
              <c:pt idx="12">
                <c:v>9.0709999999999999E-4</c:v>
              </c:pt>
              <c:pt idx="13">
                <c:v>9.0709999999999999E-4</c:v>
              </c:pt>
              <c:pt idx="14">
                <c:v>9.0709999999999999E-4</c:v>
              </c:pt>
              <c:pt idx="15">
                <c:v>1.0429E-3</c:v>
              </c:pt>
              <c:pt idx="16">
                <c:v>9.8569999999999994E-4</c:v>
              </c:pt>
              <c:pt idx="17">
                <c:v>9.4289999999999999E-4</c:v>
              </c:pt>
              <c:pt idx="18">
                <c:v>9.7140000000000008E-4</c:v>
              </c:pt>
              <c:pt idx="19">
                <c:v>9.7140000000000008E-4</c:v>
              </c:pt>
              <c:pt idx="20">
                <c:v>1.0143000000000001E-3</c:v>
              </c:pt>
              <c:pt idx="21">
                <c:v>9.8569999999999994E-4</c:v>
              </c:pt>
              <c:pt idx="22">
                <c:v>1.0429E-3</c:v>
              </c:pt>
              <c:pt idx="23">
                <c:v>1.0571000000000001E-3</c:v>
              </c:pt>
              <c:pt idx="24">
                <c:v>1.0571000000000001E-3</c:v>
              </c:pt>
              <c:pt idx="25">
                <c:v>1.0143000000000001E-3</c:v>
              </c:pt>
              <c:pt idx="26">
                <c:v>9.8569999999999994E-4</c:v>
              </c:pt>
              <c:pt idx="27">
                <c:v>9.7140000000000008E-4</c:v>
              </c:pt>
              <c:pt idx="28">
                <c:v>9.7140000000000008E-4</c:v>
              </c:pt>
              <c:pt idx="29">
                <c:v>9.7140000000000008E-4</c:v>
              </c:pt>
              <c:pt idx="30">
                <c:v>9.7140000000000008E-4</c:v>
              </c:pt>
              <c:pt idx="31">
                <c:v>9.7140000000000008E-4</c:v>
              </c:pt>
              <c:pt idx="32">
                <c:v>9.7140000000000008E-4</c:v>
              </c:pt>
              <c:pt idx="33">
                <c:v>9.7140000000000008E-4</c:v>
              </c:pt>
              <c:pt idx="34">
                <c:v>9.7140000000000008E-4</c:v>
              </c:pt>
              <c:pt idx="35">
                <c:v>1.0286E-3</c:v>
              </c:pt>
              <c:pt idx="36">
                <c:v>2.0143000000000001E-3</c:v>
              </c:pt>
              <c:pt idx="37">
                <c:v>1.5143000000000001E-3</c:v>
              </c:pt>
              <c:pt idx="38">
                <c:v>1.1570999999999999E-3</c:v>
              </c:pt>
              <c:pt idx="39">
                <c:v>1.1570999999999999E-3</c:v>
              </c:pt>
              <c:pt idx="40">
                <c:v>1.0070999999999999E-3</c:v>
              </c:pt>
              <c:pt idx="41">
                <c:v>9.2860000000000002E-4</c:v>
              </c:pt>
              <c:pt idx="42">
                <c:v>8.7859999999999989E-4</c:v>
              </c:pt>
              <c:pt idx="43">
                <c:v>9.5710000000000001E-4</c:v>
              </c:pt>
              <c:pt idx="44">
                <c:v>9.5710000000000001E-4</c:v>
              </c:pt>
              <c:pt idx="45">
                <c:v>9.7140000000000008E-4</c:v>
              </c:pt>
              <c:pt idx="46">
                <c:v>9.5E-4</c:v>
              </c:pt>
              <c:pt idx="47">
                <c:v>9.7860000000000004E-4</c:v>
              </c:pt>
              <c:pt idx="48">
                <c:v>1.0214E-3</c:v>
              </c:pt>
              <c:pt idx="49">
                <c:v>1.0214E-3</c:v>
              </c:pt>
              <c:pt idx="50">
                <c:v>9.3570000000000003E-4</c:v>
              </c:pt>
              <c:pt idx="51">
                <c:v>9.0709999999999999E-4</c:v>
              </c:pt>
              <c:pt idx="52">
                <c:v>9.0709999999999999E-4</c:v>
              </c:pt>
              <c:pt idx="53">
                <c:v>8.9289999999999997E-4</c:v>
              </c:pt>
              <c:pt idx="54">
                <c:v>8.9289999999999997E-4</c:v>
              </c:pt>
              <c:pt idx="55">
                <c:v>8.9289999999999997E-4</c:v>
              </c:pt>
              <c:pt idx="56">
                <c:v>8.6430000000000003E-4</c:v>
              </c:pt>
              <c:pt idx="57">
                <c:v>8.6430000000000003E-4</c:v>
              </c:pt>
              <c:pt idx="58">
                <c:v>9.0709999999999999E-4</c:v>
              </c:pt>
              <c:pt idx="59">
                <c:v>9.0709999999999999E-4</c:v>
              </c:pt>
              <c:pt idx="60">
                <c:v>9.2139999999999995E-4</c:v>
              </c:pt>
              <c:pt idx="61">
                <c:v>9.5E-4</c:v>
              </c:pt>
              <c:pt idx="62">
                <c:v>8.7859999999999989E-4</c:v>
              </c:pt>
              <c:pt idx="63">
                <c:v>9.5E-4</c:v>
              </c:pt>
              <c:pt idx="64">
                <c:v>9.5E-4</c:v>
              </c:pt>
              <c:pt idx="65">
                <c:v>9.2139999999999995E-4</c:v>
              </c:pt>
              <c:pt idx="66">
                <c:v>9.2139999999999995E-4</c:v>
              </c:pt>
              <c:pt idx="67">
                <c:v>8.9289999999999997E-4</c:v>
              </c:pt>
              <c:pt idx="68">
                <c:v>9.5E-4</c:v>
              </c:pt>
              <c:pt idx="69">
                <c:v>9.5E-4</c:v>
              </c:pt>
              <c:pt idx="70">
                <c:v>9.3570000000000003E-4</c:v>
              </c:pt>
              <c:pt idx="71">
                <c:v>9.0709999999999999E-4</c:v>
              </c:pt>
              <c:pt idx="72">
                <c:v>9.0709999999999999E-4</c:v>
              </c:pt>
              <c:pt idx="73">
                <c:v>9.3570000000000003E-4</c:v>
              </c:pt>
              <c:pt idx="74">
                <c:v>9.3570000000000003E-4</c:v>
              </c:pt>
              <c:pt idx="75">
                <c:v>9.5E-4</c:v>
              </c:pt>
              <c:pt idx="76">
                <c:v>9.5E-4</c:v>
              </c:pt>
              <c:pt idx="77">
                <c:v>9.5E-4</c:v>
              </c:pt>
              <c:pt idx="78">
                <c:v>1.0356999999999999E-3</c:v>
              </c:pt>
              <c:pt idx="79">
                <c:v>1.0356999999999999E-3</c:v>
              </c:pt>
              <c:pt idx="80">
                <c:v>9.7860000000000004E-4</c:v>
              </c:pt>
              <c:pt idx="81">
                <c:v>9.9290000000000012E-4</c:v>
              </c:pt>
              <c:pt idx="82">
                <c:v>9.7860000000000004E-4</c:v>
              </c:pt>
              <c:pt idx="83">
                <c:v>9.9290000000000012E-4</c:v>
              </c:pt>
              <c:pt idx="84">
                <c:v>9.9290000000000012E-4</c:v>
              </c:pt>
              <c:pt idx="85">
                <c:v>9.7860000000000004E-4</c:v>
              </c:pt>
              <c:pt idx="86">
                <c:v>9.7860000000000004E-4</c:v>
              </c:pt>
              <c:pt idx="87">
                <c:v>9.5E-4</c:v>
              </c:pt>
              <c:pt idx="88">
                <c:v>1.0214E-3</c:v>
              </c:pt>
              <c:pt idx="89">
                <c:v>1.0214E-3</c:v>
              </c:pt>
              <c:pt idx="90">
                <c:v>1.0070999999999999E-3</c:v>
              </c:pt>
              <c:pt idx="91">
                <c:v>1.0070999999999999E-3</c:v>
              </c:pt>
              <c:pt idx="92">
                <c:v>9.7860000000000004E-4</c:v>
              </c:pt>
              <c:pt idx="93">
                <c:v>1.0070999999999999E-3</c:v>
              </c:pt>
              <c:pt idx="94">
                <c:v>1.0070999999999999E-3</c:v>
              </c:pt>
              <c:pt idx="95">
                <c:v>1.0070999999999999E-3</c:v>
              </c:pt>
              <c:pt idx="96">
                <c:v>1.0070999999999999E-3</c:v>
              </c:pt>
              <c:pt idx="97">
                <c:v>9.7860000000000004E-4</c:v>
              </c:pt>
              <c:pt idx="98">
                <c:v>1.0214E-3</c:v>
              </c:pt>
              <c:pt idx="99">
                <c:v>1.0214E-3</c:v>
              </c:pt>
              <c:pt idx="100">
                <c:v>1.0928999999999999E-3</c:v>
              </c:pt>
              <c:pt idx="101">
                <c:v>1.5856999999999998E-3</c:v>
              </c:pt>
              <c:pt idx="102">
                <c:v>1.1857E-3</c:v>
              </c:pt>
              <c:pt idx="103">
                <c:v>1.0571000000000001E-3</c:v>
              </c:pt>
              <c:pt idx="104">
                <c:v>1.0571000000000001E-3</c:v>
              </c:pt>
              <c:pt idx="105">
                <c:v>1.0429E-3</c:v>
              </c:pt>
              <c:pt idx="106">
                <c:v>1.0429E-3</c:v>
              </c:pt>
              <c:pt idx="107">
                <c:v>1.0429E-3</c:v>
              </c:pt>
              <c:pt idx="108">
                <c:v>1.0713999999999999E-3</c:v>
              </c:pt>
              <c:pt idx="109">
                <c:v>1.0713999999999999E-3</c:v>
              </c:pt>
              <c:pt idx="110">
                <c:v>1.0143000000000001E-3</c:v>
              </c:pt>
              <c:pt idx="111">
                <c:v>1.0429E-3</c:v>
              </c:pt>
              <c:pt idx="112">
                <c:v>9.8569999999999994E-4</c:v>
              </c:pt>
              <c:pt idx="113">
                <c:v>1.0143000000000001E-3</c:v>
              </c:pt>
              <c:pt idx="114">
                <c:v>1.0143000000000001E-3</c:v>
              </c:pt>
              <c:pt idx="115">
                <c:v>1.0143000000000001E-3</c:v>
              </c:pt>
              <c:pt idx="116">
                <c:v>9.3570000000000003E-4</c:v>
              </c:pt>
              <c:pt idx="117">
                <c:v>9.3570000000000003E-4</c:v>
              </c:pt>
              <c:pt idx="118">
                <c:v>1.0143000000000001E-3</c:v>
              </c:pt>
              <c:pt idx="119">
                <c:v>1.0143000000000001E-3</c:v>
              </c:pt>
              <c:pt idx="120">
                <c:v>1.0928999999999999E-3</c:v>
              </c:pt>
              <c:pt idx="121">
                <c:v>1.0429E-3</c:v>
              </c:pt>
              <c:pt idx="122">
                <c:v>1.0713999999999999E-3</c:v>
              </c:pt>
              <c:pt idx="123">
                <c:v>1.2071E-3</c:v>
              </c:pt>
              <c:pt idx="124">
                <c:v>1.2071E-3</c:v>
              </c:pt>
              <c:pt idx="125">
                <c:v>1.1714E-3</c:v>
              </c:pt>
              <c:pt idx="126">
                <c:v>1.1786000000000001E-3</c:v>
              </c:pt>
              <c:pt idx="127">
                <c:v>1.2286E-3</c:v>
              </c:pt>
              <c:pt idx="128">
                <c:v>1.1857E-3</c:v>
              </c:pt>
              <c:pt idx="129">
                <c:v>1.1857E-3</c:v>
              </c:pt>
              <c:pt idx="130">
                <c:v>1.1286E-3</c:v>
              </c:pt>
              <c:pt idx="131">
                <c:v>1.1570999999999999E-3</c:v>
              </c:pt>
              <c:pt idx="132">
                <c:v>1.1157000000000001E-3</c:v>
              </c:pt>
              <c:pt idx="133">
                <c:v>1.1286E-3</c:v>
              </c:pt>
              <c:pt idx="134">
                <c:v>1.1286E-3</c:v>
              </c:pt>
              <c:pt idx="135">
                <c:v>1.1570999999999999E-3</c:v>
              </c:pt>
              <c:pt idx="136">
                <c:v>1.1999999999999999E-3</c:v>
              </c:pt>
              <c:pt idx="137">
                <c:v>1.1286E-3</c:v>
              </c:pt>
              <c:pt idx="138">
                <c:v>1.1999999999999999E-3</c:v>
              </c:pt>
              <c:pt idx="139">
                <c:v>1.1999999999999999E-3</c:v>
              </c:pt>
              <c:pt idx="140">
                <c:v>1.2071E-3</c:v>
              </c:pt>
              <c:pt idx="141">
                <c:v>1.25E-3</c:v>
              </c:pt>
              <c:pt idx="142">
                <c:v>1.15E-3</c:v>
              </c:pt>
              <c:pt idx="143">
                <c:v>1.25E-3</c:v>
              </c:pt>
              <c:pt idx="144">
                <c:v>1.25E-3</c:v>
              </c:pt>
              <c:pt idx="145">
                <c:v>1.3214000000000001E-3</c:v>
              </c:pt>
              <c:pt idx="146">
                <c:v>1.5643000000000002E-3</c:v>
              </c:pt>
              <c:pt idx="147">
                <c:v>1.7786E-3</c:v>
              </c:pt>
              <c:pt idx="148">
                <c:v>2.3286000000000001E-3</c:v>
              </c:pt>
              <c:pt idx="149">
                <c:v>2.3286000000000001E-3</c:v>
              </c:pt>
              <c:pt idx="150">
                <c:v>3.2786E-3</c:v>
              </c:pt>
              <c:pt idx="151">
                <c:v>2.9886000000000001E-3</c:v>
              </c:pt>
              <c:pt idx="152">
                <c:v>2.6943000000000002E-3</c:v>
              </c:pt>
              <c:pt idx="153">
                <c:v>2.5285999999999998E-3</c:v>
              </c:pt>
              <c:pt idx="154">
                <c:v>2.5285999999999998E-3</c:v>
              </c:pt>
              <c:pt idx="155">
                <c:v>2.6143E-3</c:v>
              </c:pt>
              <c:pt idx="156">
                <c:v>2.7214000000000001E-3</c:v>
              </c:pt>
              <c:pt idx="157">
                <c:v>2.4429E-3</c:v>
              </c:pt>
              <c:pt idx="158">
                <c:v>2.5429000000000003E-3</c:v>
              </c:pt>
              <c:pt idx="159">
                <c:v>2.5429000000000003E-3</c:v>
              </c:pt>
              <c:pt idx="160">
                <c:v>3.5714000000000002E-3</c:v>
              </c:pt>
              <c:pt idx="161">
                <c:v>4.4913999999999996E-3</c:v>
              </c:pt>
              <c:pt idx="162">
                <c:v>4.4913999999999996E-3</c:v>
              </c:pt>
              <c:pt idx="163">
                <c:v>4.4913999999999996E-3</c:v>
              </c:pt>
              <c:pt idx="164">
                <c:v>4.4913999999999996E-3</c:v>
              </c:pt>
              <c:pt idx="165">
                <c:v>4.3714000000000001E-3</c:v>
              </c:pt>
              <c:pt idx="166">
                <c:v>3.9071000000000002E-3</c:v>
              </c:pt>
              <c:pt idx="167">
                <c:v>3.7429E-3</c:v>
              </c:pt>
              <c:pt idx="168">
                <c:v>4.3857000000000002E-3</c:v>
              </c:pt>
              <c:pt idx="169">
                <c:v>4.3857000000000002E-3</c:v>
              </c:pt>
              <c:pt idx="170">
                <c:v>4.5999999999999999E-3</c:v>
              </c:pt>
              <c:pt idx="171">
                <c:v>3.8357E-3</c:v>
              </c:pt>
              <c:pt idx="172">
                <c:v>3.2786E-3</c:v>
              </c:pt>
              <c:pt idx="173">
                <c:v>3.0999999999999999E-3</c:v>
              </c:pt>
              <c:pt idx="174">
                <c:v>3.0999999999999999E-3</c:v>
              </c:pt>
              <c:pt idx="175">
                <c:v>3.0499999999999998E-3</c:v>
              </c:pt>
              <c:pt idx="176">
                <c:v>3.3356999999999996E-3</c:v>
              </c:pt>
              <c:pt idx="177">
                <c:v>3.4071000000000001E-3</c:v>
              </c:pt>
              <c:pt idx="178">
                <c:v>3.4071000000000001E-3</c:v>
              </c:pt>
              <c:pt idx="179">
                <c:v>3.4071000000000001E-3</c:v>
              </c:pt>
              <c:pt idx="180">
                <c:v>2.8856999999999997E-3</c:v>
              </c:pt>
              <c:pt idx="181">
                <c:v>2.3571E-3</c:v>
              </c:pt>
              <c:pt idx="182">
                <c:v>2.0713999999999997E-3</c:v>
              </c:pt>
              <c:pt idx="183">
                <c:v>1.8570999999999998E-3</c:v>
              </c:pt>
              <c:pt idx="184">
                <c:v>1.8570999999999998E-3</c:v>
              </c:pt>
              <c:pt idx="185">
                <c:v>1.7143E-3</c:v>
              </c:pt>
              <c:pt idx="186">
                <c:v>1.6428999999999999E-3</c:v>
              </c:pt>
              <c:pt idx="187">
                <c:v>1.5286E-3</c:v>
              </c:pt>
              <c:pt idx="188">
                <c:v>1.7143E-3</c:v>
              </c:pt>
              <c:pt idx="189">
                <c:v>1.7143E-3</c:v>
              </c:pt>
              <c:pt idx="190">
                <c:v>1.9285999999999999E-3</c:v>
              </c:pt>
              <c:pt idx="191">
                <c:v>1.8570999999999998E-3</c:v>
              </c:pt>
              <c:pt idx="192">
                <c:v>1.7143E-3</c:v>
              </c:pt>
              <c:pt idx="193">
                <c:v>1.7857000000000001E-3</c:v>
              </c:pt>
              <c:pt idx="194">
                <c:v>1.7857000000000001E-3</c:v>
              </c:pt>
              <c:pt idx="195">
                <c:v>1.6428999999999999E-3</c:v>
              </c:pt>
              <c:pt idx="196">
                <c:v>1.5286E-3</c:v>
              </c:pt>
              <c:pt idx="197">
                <c:v>1.3571E-3</c:v>
              </c:pt>
              <c:pt idx="198">
                <c:v>1.3571E-3</c:v>
              </c:pt>
              <c:pt idx="199">
                <c:v>1.3571E-3</c:v>
              </c:pt>
              <c:pt idx="200">
                <c:v>1.4143000000000001E-3</c:v>
              </c:pt>
              <c:pt idx="201">
                <c:v>1.4143000000000001E-3</c:v>
              </c:pt>
              <c:pt idx="202">
                <c:v>1.4143000000000001E-3</c:v>
              </c:pt>
              <c:pt idx="203">
                <c:v>1.4857000000000002E-3</c:v>
              </c:pt>
              <c:pt idx="204">
                <c:v>1.4857000000000002E-3</c:v>
              </c:pt>
              <c:pt idx="205">
                <c:v>1.3143E-3</c:v>
              </c:pt>
              <c:pt idx="206">
                <c:v>1.2428999999999999E-3</c:v>
              </c:pt>
              <c:pt idx="207">
                <c:v>1.2714E-3</c:v>
              </c:pt>
              <c:pt idx="208">
                <c:v>1.4143000000000001E-3</c:v>
              </c:pt>
              <c:pt idx="209">
                <c:v>1.4143000000000001E-3</c:v>
              </c:pt>
              <c:pt idx="210">
                <c:v>1.4214E-3</c:v>
              </c:pt>
              <c:pt idx="211">
                <c:v>1.4214E-3</c:v>
              </c:pt>
              <c:pt idx="212">
                <c:v>1.4214E-3</c:v>
              </c:pt>
              <c:pt idx="213">
                <c:v>1.4214E-3</c:v>
              </c:pt>
              <c:pt idx="214">
                <c:v>1.4214E-3</c:v>
              </c:pt>
              <c:pt idx="215">
                <c:v>1.4214E-3</c:v>
              </c:pt>
              <c:pt idx="216">
                <c:v>1.4214E-3</c:v>
              </c:pt>
              <c:pt idx="217">
                <c:v>1.4214E-3</c:v>
              </c:pt>
              <c:pt idx="218">
                <c:v>1.4214E-3</c:v>
              </c:pt>
              <c:pt idx="219">
                <c:v>1.4214E-3</c:v>
              </c:pt>
              <c:pt idx="220">
                <c:v>1.4214E-3</c:v>
              </c:pt>
              <c:pt idx="221">
                <c:v>1.3500000000000001E-3</c:v>
              </c:pt>
              <c:pt idx="222">
                <c:v>1.3500000000000001E-3</c:v>
              </c:pt>
              <c:pt idx="223">
                <c:v>1.6786000000000001E-3</c:v>
              </c:pt>
              <c:pt idx="224">
                <c:v>1.6786000000000001E-3</c:v>
              </c:pt>
              <c:pt idx="225">
                <c:v>2.0571000000000001E-3</c:v>
              </c:pt>
              <c:pt idx="226">
                <c:v>1.9285999999999999E-3</c:v>
              </c:pt>
              <c:pt idx="227">
                <c:v>1.9857E-3</c:v>
              </c:pt>
              <c:pt idx="228">
                <c:v>1.9857E-3</c:v>
              </c:pt>
              <c:pt idx="229">
                <c:v>1.9857E-3</c:v>
              </c:pt>
              <c:pt idx="230">
                <c:v>2.2856999999999999E-3</c:v>
              </c:pt>
              <c:pt idx="231">
                <c:v>2.3E-3</c:v>
              </c:pt>
              <c:pt idx="232">
                <c:v>2.3143E-3</c:v>
              </c:pt>
              <c:pt idx="233">
                <c:v>2.8286000000000001E-3</c:v>
              </c:pt>
              <c:pt idx="234">
                <c:v>2.8286000000000001E-3</c:v>
              </c:pt>
              <c:pt idx="235">
                <c:v>2.2142999999999998E-3</c:v>
              </c:pt>
              <c:pt idx="236">
                <c:v>2.0713999999999997E-3</c:v>
              </c:pt>
              <c:pt idx="237">
                <c:v>1.9713999999999999E-3</c:v>
              </c:pt>
              <c:pt idx="238">
                <c:v>2E-3</c:v>
              </c:pt>
              <c:pt idx="239">
                <c:v>2E-3</c:v>
              </c:pt>
              <c:pt idx="240">
                <c:v>2.0857000000000002E-3</c:v>
              </c:pt>
              <c:pt idx="241">
                <c:v>2.0428999999999998E-3</c:v>
              </c:pt>
              <c:pt idx="242">
                <c:v>2.1142999999999999E-3</c:v>
              </c:pt>
              <c:pt idx="243">
                <c:v>2.1857000000000001E-3</c:v>
              </c:pt>
              <c:pt idx="244">
                <c:v>2.1857000000000001E-3</c:v>
              </c:pt>
              <c:pt idx="245">
                <c:v>2.2570999999999997E-3</c:v>
              </c:pt>
              <c:pt idx="246">
                <c:v>2.2570999999999997E-3</c:v>
              </c:pt>
              <c:pt idx="247">
                <c:v>2.1857000000000001E-3</c:v>
              </c:pt>
              <c:pt idx="248">
                <c:v>2.2570999999999997E-3</c:v>
              </c:pt>
              <c:pt idx="249">
                <c:v>2.2570999999999997E-3</c:v>
              </c:pt>
              <c:pt idx="250">
                <c:v>2.2570999999999997E-3</c:v>
              </c:pt>
              <c:pt idx="251">
                <c:v>2.2142999999999998E-3</c:v>
              </c:pt>
              <c:pt idx="252">
                <c:v>2.1429000000000001E-3</c:v>
              </c:pt>
              <c:pt idx="253">
                <c:v>2.2956999999999999E-3</c:v>
              </c:pt>
              <c:pt idx="254">
                <c:v>2.2956999999999999E-3</c:v>
              </c:pt>
              <c:pt idx="255">
                <c:v>2.2570999999999997E-3</c:v>
              </c:pt>
              <c:pt idx="256">
                <c:v>2.2570999999999997E-3</c:v>
              </c:pt>
              <c:pt idx="257">
                <c:v>2.3429000000000002E-3</c:v>
              </c:pt>
              <c:pt idx="258">
                <c:v>2.3070999999999999E-3</c:v>
              </c:pt>
              <c:pt idx="259">
                <c:v>2.3070999999999999E-3</c:v>
              </c:pt>
              <c:pt idx="260">
                <c:v>2.2714000000000002E-3</c:v>
              </c:pt>
              <c:pt idx="261">
                <c:v>2.2856999999999999E-3</c:v>
              </c:pt>
              <c:pt idx="262">
                <c:v>2.1571000000000003E-3</c:v>
              </c:pt>
              <c:pt idx="263">
                <c:v>2.3E-3</c:v>
              </c:pt>
              <c:pt idx="264">
                <c:v>2.3E-3</c:v>
              </c:pt>
              <c:pt idx="265">
                <c:v>2.3571E-3</c:v>
              </c:pt>
              <c:pt idx="266">
                <c:v>2.3571E-3</c:v>
              </c:pt>
              <c:pt idx="267">
                <c:v>2.5729000000000004E-3</c:v>
              </c:pt>
              <c:pt idx="268">
                <c:v>2.9529000000000001E-3</c:v>
              </c:pt>
              <c:pt idx="269">
                <c:v>2.9529000000000001E-3</c:v>
              </c:pt>
              <c:pt idx="270">
                <c:v>3.0428999999999999E-3</c:v>
              </c:pt>
              <c:pt idx="271">
                <c:v>2.9156999999999998E-3</c:v>
              </c:pt>
              <c:pt idx="272">
                <c:v>2.6429000000000001E-3</c:v>
              </c:pt>
              <c:pt idx="273">
                <c:v>2.7928999999999996E-3</c:v>
              </c:pt>
              <c:pt idx="274">
                <c:v>2.7928999999999996E-3</c:v>
              </c:pt>
              <c:pt idx="275">
                <c:v>2.5999999999999999E-3</c:v>
              </c:pt>
              <c:pt idx="276">
                <c:v>2.7143000000000002E-3</c:v>
              </c:pt>
              <c:pt idx="277">
                <c:v>2.7285999999999999E-3</c:v>
              </c:pt>
              <c:pt idx="278">
                <c:v>2.7271000000000001E-3</c:v>
              </c:pt>
              <c:pt idx="279">
                <c:v>2.7271000000000001E-3</c:v>
              </c:pt>
              <c:pt idx="280">
                <c:v>2.8286000000000001E-3</c:v>
              </c:pt>
              <c:pt idx="281">
                <c:v>2.4285999999999999E-3</c:v>
              </c:pt>
              <c:pt idx="282">
                <c:v>2.4713999999999999E-3</c:v>
              </c:pt>
              <c:pt idx="283">
                <c:v>2.6429000000000001E-3</c:v>
              </c:pt>
              <c:pt idx="284">
                <c:v>2.6429000000000001E-3</c:v>
              </c:pt>
              <c:pt idx="285">
                <c:v>2.6543000000000001E-3</c:v>
              </c:pt>
              <c:pt idx="286">
                <c:v>2.4457000000000003E-3</c:v>
              </c:pt>
              <c:pt idx="287">
                <c:v>2.4285999999999999E-3</c:v>
              </c:pt>
              <c:pt idx="288">
                <c:v>2.8143E-3</c:v>
              </c:pt>
              <c:pt idx="289">
                <c:v>2.8143E-3</c:v>
              </c:pt>
              <c:pt idx="290">
                <c:v>2.8000000000000004E-3</c:v>
              </c:pt>
              <c:pt idx="291">
                <c:v>3.1513999999999999E-3</c:v>
              </c:pt>
              <c:pt idx="292">
                <c:v>3.2557000000000003E-3</c:v>
              </c:pt>
              <c:pt idx="293">
                <c:v>3.2042999999999998E-3</c:v>
              </c:pt>
              <c:pt idx="294">
                <c:v>3.2042999999999998E-3</c:v>
              </c:pt>
              <c:pt idx="295">
                <c:v>3.5357000000000001E-3</c:v>
              </c:pt>
              <c:pt idx="296">
                <c:v>3.0514000000000001E-3</c:v>
              </c:pt>
              <c:pt idx="297">
                <c:v>2.7571000000000002E-3</c:v>
              </c:pt>
              <c:pt idx="298">
                <c:v>3.2613999999999998E-3</c:v>
              </c:pt>
              <c:pt idx="299">
                <c:v>3.2613999999999998E-3</c:v>
              </c:pt>
              <c:pt idx="300">
                <c:v>3.3356999999999996E-3</c:v>
              </c:pt>
              <c:pt idx="301">
                <c:v>3.0929E-3</c:v>
              </c:pt>
              <c:pt idx="302">
                <c:v>2.9643000000000004E-3</c:v>
              </c:pt>
              <c:pt idx="303">
                <c:v>2.9643000000000004E-3</c:v>
              </c:pt>
              <c:pt idx="304">
                <c:v>2.9643000000000004E-3</c:v>
              </c:pt>
              <c:pt idx="305">
                <c:v>2.5713999999999997E-3</c:v>
              </c:pt>
              <c:pt idx="306">
                <c:v>2.7956999999999999E-3</c:v>
              </c:pt>
              <c:pt idx="307">
                <c:v>2.5713999999999997E-3</c:v>
              </c:pt>
              <c:pt idx="308">
                <c:v>2.7000000000000001E-3</c:v>
              </c:pt>
              <c:pt idx="309">
                <c:v>2.7000000000000001E-3</c:v>
              </c:pt>
              <c:pt idx="310">
                <c:v>2.3571E-3</c:v>
              </c:pt>
              <c:pt idx="311">
                <c:v>2.4929000000000002E-3</c:v>
              </c:pt>
              <c:pt idx="312">
                <c:v>2.7143000000000002E-3</c:v>
              </c:pt>
              <c:pt idx="313">
                <c:v>2.7571000000000002E-3</c:v>
              </c:pt>
              <c:pt idx="314">
                <c:v>2.7571000000000002E-3</c:v>
              </c:pt>
              <c:pt idx="315">
                <c:v>2.8000000000000004E-3</c:v>
              </c:pt>
              <c:pt idx="316">
                <c:v>2.6714E-3</c:v>
              </c:pt>
              <c:pt idx="317">
                <c:v>2.3999999999999998E-3</c:v>
              </c:pt>
              <c:pt idx="318">
                <c:v>2.7000000000000001E-3</c:v>
              </c:pt>
              <c:pt idx="319">
                <c:v>2.7000000000000001E-3</c:v>
              </c:pt>
              <c:pt idx="320">
                <c:v>2.8571E-3</c:v>
              </c:pt>
              <c:pt idx="321">
                <c:v>2.7143000000000002E-3</c:v>
              </c:pt>
              <c:pt idx="322">
                <c:v>3.0714000000000002E-3</c:v>
              </c:pt>
              <c:pt idx="323">
                <c:v>3.0714000000000002E-3</c:v>
              </c:pt>
              <c:pt idx="324">
                <c:v>3.0714000000000002E-3</c:v>
              </c:pt>
              <c:pt idx="325">
                <c:v>2.6099999999999999E-3</c:v>
              </c:pt>
              <c:pt idx="326">
                <c:v>2.5000000000000001E-3</c:v>
              </c:pt>
              <c:pt idx="327">
                <c:v>2.5129000000000002E-3</c:v>
              </c:pt>
              <c:pt idx="328">
                <c:v>2.8000000000000004E-3</c:v>
              </c:pt>
              <c:pt idx="329">
                <c:v>2.8000000000000004E-3</c:v>
              </c:pt>
              <c:pt idx="330">
                <c:v>2.7971000000000003E-3</c:v>
              </c:pt>
              <c:pt idx="331">
                <c:v>2.5413999999999996E-3</c:v>
              </c:pt>
              <c:pt idx="332">
                <c:v>2.5713999999999997E-3</c:v>
              </c:pt>
              <c:pt idx="333">
                <c:v>2.9857E-3</c:v>
              </c:pt>
              <c:pt idx="334">
                <c:v>2.9857E-3</c:v>
              </c:pt>
              <c:pt idx="335">
                <c:v>2.6429000000000001E-3</c:v>
              </c:pt>
              <c:pt idx="336">
                <c:v>2.7143000000000002E-3</c:v>
              </c:pt>
              <c:pt idx="337">
                <c:v>2.6871E-3</c:v>
              </c:pt>
              <c:pt idx="338">
                <c:v>2.9870999999999999E-3</c:v>
              </c:pt>
              <c:pt idx="339">
                <c:v>2.9870999999999999E-3</c:v>
              </c:pt>
              <c:pt idx="340">
                <c:v>2.8213999999999999E-3</c:v>
              </c:pt>
              <c:pt idx="341">
                <c:v>2.9286E-3</c:v>
              </c:pt>
              <c:pt idx="342">
                <c:v>2.6856999999999996E-3</c:v>
              </c:pt>
              <c:pt idx="343">
                <c:v>2.6928999999999998E-3</c:v>
              </c:pt>
              <c:pt idx="344">
                <c:v>2.6928999999999998E-3</c:v>
              </c:pt>
              <c:pt idx="345">
                <c:v>3.2671000000000002E-3</c:v>
              </c:pt>
              <c:pt idx="346">
                <c:v>3.3128999999999997E-3</c:v>
              </c:pt>
              <c:pt idx="347">
                <c:v>3.5314000000000001E-3</c:v>
              </c:pt>
              <c:pt idx="348">
                <c:v>3.5999999999999999E-3</c:v>
              </c:pt>
              <c:pt idx="349">
                <c:v>3.5999999999999999E-3</c:v>
              </c:pt>
              <c:pt idx="350">
                <c:v>3.3714000000000001E-3</c:v>
              </c:pt>
              <c:pt idx="351">
                <c:v>3.4571000000000003E-3</c:v>
              </c:pt>
              <c:pt idx="352">
                <c:v>3.2770999999999998E-3</c:v>
              </c:pt>
              <c:pt idx="353">
                <c:v>3.1557E-3</c:v>
              </c:pt>
              <c:pt idx="354">
                <c:v>3.1557E-3</c:v>
              </c:pt>
              <c:pt idx="355">
                <c:v>3.9229E-3</c:v>
              </c:pt>
              <c:pt idx="356">
                <c:v>3.7913999999999999E-3</c:v>
              </c:pt>
              <c:pt idx="357">
                <c:v>3.7885999999999996E-3</c:v>
              </c:pt>
              <c:pt idx="358">
                <c:v>3.8043E-3</c:v>
              </c:pt>
              <c:pt idx="359">
                <c:v>3.8043E-3</c:v>
              </c:pt>
              <c:pt idx="360">
                <c:v>3.2313999999999997E-3</c:v>
              </c:pt>
              <c:pt idx="361">
                <c:v>3.4286E-3</c:v>
              </c:pt>
              <c:pt idx="362">
                <c:v>3.3856999999999997E-3</c:v>
              </c:pt>
              <c:pt idx="363">
                <c:v>3.9770999999999999E-3</c:v>
              </c:pt>
              <c:pt idx="364">
                <c:v>3.9770999999999999E-3</c:v>
              </c:pt>
              <c:pt idx="365">
                <c:v>3.98E-3</c:v>
              </c:pt>
              <c:pt idx="366">
                <c:v>3.98E-3</c:v>
              </c:pt>
              <c:pt idx="367">
                <c:v>3.98E-3</c:v>
              </c:pt>
              <c:pt idx="368">
                <c:v>3.98E-3</c:v>
              </c:pt>
              <c:pt idx="369">
                <c:v>3.98E-3</c:v>
              </c:pt>
              <c:pt idx="370">
                <c:v>3.4643E-3</c:v>
              </c:pt>
              <c:pt idx="371">
                <c:v>3.0357000000000001E-3</c:v>
              </c:pt>
              <c:pt idx="372">
                <c:v>3.0714000000000002E-3</c:v>
              </c:pt>
              <c:pt idx="373">
                <c:v>3.0386000000000002E-3</c:v>
              </c:pt>
              <c:pt idx="374">
                <c:v>3.0386000000000002E-3</c:v>
              </c:pt>
              <c:pt idx="375">
                <c:v>3.0714000000000002E-3</c:v>
              </c:pt>
              <c:pt idx="376">
                <c:v>2.7613999999999998E-3</c:v>
              </c:pt>
              <c:pt idx="377">
                <c:v>2.6785999999999997E-3</c:v>
              </c:pt>
              <c:pt idx="378">
                <c:v>2.65E-3</c:v>
              </c:pt>
              <c:pt idx="379">
                <c:v>2.65E-3</c:v>
              </c:pt>
              <c:pt idx="380">
                <c:v>2.5800000000000003E-3</c:v>
              </c:pt>
              <c:pt idx="381">
                <c:v>2.7000000000000001E-3</c:v>
              </c:pt>
              <c:pt idx="382">
                <c:v>2.7356999999999998E-3</c:v>
              </c:pt>
              <c:pt idx="383">
                <c:v>3.0728999999999999E-3</c:v>
              </c:pt>
              <c:pt idx="384">
                <c:v>3.0728999999999999E-3</c:v>
              </c:pt>
              <c:pt idx="385">
                <c:v>3.2071000000000001E-3</c:v>
              </c:pt>
              <c:pt idx="386">
                <c:v>2.9314000000000002E-3</c:v>
              </c:pt>
              <c:pt idx="387">
                <c:v>3.15E-3</c:v>
              </c:pt>
              <c:pt idx="388">
                <c:v>3.3214E-3</c:v>
              </c:pt>
              <c:pt idx="389">
                <c:v>3.3214E-3</c:v>
              </c:pt>
              <c:pt idx="390">
                <c:v>3.3871000000000001E-3</c:v>
              </c:pt>
              <c:pt idx="391">
                <c:v>3.2429000000000004E-3</c:v>
              </c:pt>
              <c:pt idx="392">
                <c:v>3.2756999999999999E-3</c:v>
              </c:pt>
              <c:pt idx="393">
                <c:v>3.5271E-3</c:v>
              </c:pt>
              <c:pt idx="394">
                <c:v>3.5271E-3</c:v>
              </c:pt>
              <c:pt idx="395">
                <c:v>3.7713999999999998E-3</c:v>
              </c:pt>
              <c:pt idx="396">
                <c:v>3.5128999999999998E-3</c:v>
              </c:pt>
              <c:pt idx="397">
                <c:v>3.4286E-3</c:v>
              </c:pt>
              <c:pt idx="398">
                <c:v>3.5714000000000002E-3</c:v>
              </c:pt>
              <c:pt idx="399">
                <c:v>3.5714000000000002E-3</c:v>
              </c:pt>
              <c:pt idx="400">
                <c:v>3.0000000000000001E-3</c:v>
              </c:pt>
              <c:pt idx="401">
                <c:v>3.3543000000000002E-3</c:v>
              </c:pt>
              <c:pt idx="402">
                <c:v>2.9486E-3</c:v>
              </c:pt>
              <c:pt idx="403">
                <c:v>3.2500000000000003E-3</c:v>
              </c:pt>
              <c:pt idx="404">
                <c:v>3.2500000000000003E-3</c:v>
              </c:pt>
              <c:pt idx="405">
                <c:v>3.2429000000000004E-3</c:v>
              </c:pt>
              <c:pt idx="406">
                <c:v>3.5643000000000003E-3</c:v>
              </c:pt>
              <c:pt idx="407">
                <c:v>3.4999999999999996E-3</c:v>
              </c:pt>
              <c:pt idx="408">
                <c:v>3.4114000000000002E-3</c:v>
              </c:pt>
              <c:pt idx="409">
                <c:v>3.4114000000000002E-3</c:v>
              </c:pt>
              <c:pt idx="410">
                <c:v>3.2613999999999998E-3</c:v>
              </c:pt>
              <c:pt idx="411">
                <c:v>3.4999999999999996E-3</c:v>
              </c:pt>
              <c:pt idx="412">
                <c:v>3.3528999999999998E-3</c:v>
              </c:pt>
              <c:pt idx="413">
                <c:v>3.0528999999999999E-3</c:v>
              </c:pt>
              <c:pt idx="414">
                <c:v>3.0528999999999999E-3</c:v>
              </c:pt>
              <c:pt idx="415">
                <c:v>3.0528999999999999E-3</c:v>
              </c:pt>
              <c:pt idx="416">
                <c:v>3.0528999999999999E-3</c:v>
              </c:pt>
              <c:pt idx="417">
                <c:v>3.0528999999999999E-3</c:v>
              </c:pt>
              <c:pt idx="418">
                <c:v>3.4499999999999999E-3</c:v>
              </c:pt>
              <c:pt idx="419">
                <c:v>3.4499999999999999E-3</c:v>
              </c:pt>
              <c:pt idx="420">
                <c:v>3.2856999999999999E-3</c:v>
              </c:pt>
              <c:pt idx="421">
                <c:v>3.1785999999999997E-3</c:v>
              </c:pt>
              <c:pt idx="422">
                <c:v>2.8486000000000002E-3</c:v>
              </c:pt>
              <c:pt idx="423">
                <c:v>3.1857000000000001E-3</c:v>
              </c:pt>
              <c:pt idx="424">
                <c:v>3.1857000000000001E-3</c:v>
              </c:pt>
              <c:pt idx="425">
                <c:v>3.1429000000000001E-3</c:v>
              </c:pt>
              <c:pt idx="426">
                <c:v>3.2870999999999998E-3</c:v>
              </c:pt>
              <c:pt idx="427">
                <c:v>3.4213999999999998E-3</c:v>
              </c:pt>
              <c:pt idx="428">
                <c:v>3.7729E-3</c:v>
              </c:pt>
              <c:pt idx="429">
                <c:v>3.7729E-3</c:v>
              </c:pt>
              <c:pt idx="430">
                <c:v>4.0986E-3</c:v>
              </c:pt>
              <c:pt idx="431">
                <c:v>3.5286000000000002E-3</c:v>
              </c:pt>
              <c:pt idx="432">
                <c:v>3.4399999999999999E-3</c:v>
              </c:pt>
              <c:pt idx="433">
                <c:v>3.3556999999999997E-3</c:v>
              </c:pt>
              <c:pt idx="434">
                <c:v>3.3556999999999997E-3</c:v>
              </c:pt>
              <c:pt idx="435">
                <c:v>3.6070999999999998E-3</c:v>
              </c:pt>
              <c:pt idx="436">
                <c:v>3.6229000000000001E-3</c:v>
              </c:pt>
              <c:pt idx="437">
                <c:v>3.7413999999999998E-3</c:v>
              </c:pt>
              <c:pt idx="438">
                <c:v>4.1786000000000002E-3</c:v>
              </c:pt>
              <c:pt idx="439">
                <c:v>4.1786000000000002E-3</c:v>
              </c:pt>
              <c:pt idx="440">
                <c:v>4.3170999999999999E-3</c:v>
              </c:pt>
              <c:pt idx="441">
                <c:v>4.0428999999999994E-3</c:v>
              </c:pt>
              <c:pt idx="442">
                <c:v>4.0571000000000001E-3</c:v>
              </c:pt>
              <c:pt idx="443">
                <c:v>4.1086000000000004E-3</c:v>
              </c:pt>
              <c:pt idx="444">
                <c:v>4.1086000000000004E-3</c:v>
              </c:pt>
              <c:pt idx="445">
                <c:v>4.1099999999999999E-3</c:v>
              </c:pt>
              <c:pt idx="446">
                <c:v>4.0000000000000001E-3</c:v>
              </c:pt>
              <c:pt idx="447">
                <c:v>3.7713999999999998E-3</c:v>
              </c:pt>
              <c:pt idx="448">
                <c:v>4.5357000000000001E-3</c:v>
              </c:pt>
              <c:pt idx="449">
                <c:v>4.5357000000000001E-3</c:v>
              </c:pt>
              <c:pt idx="450">
                <c:v>4.8856999999999998E-3</c:v>
              </c:pt>
              <c:pt idx="451">
                <c:v>5.0714000000000002E-3</c:v>
              </c:pt>
              <c:pt idx="452">
                <c:v>4.5728999999999995E-3</c:v>
              </c:pt>
              <c:pt idx="453">
                <c:v>4.0000000000000001E-3</c:v>
              </c:pt>
              <c:pt idx="454">
                <c:v>4.0000000000000001E-3</c:v>
              </c:pt>
              <c:pt idx="455">
                <c:v>3.9713999999999999E-3</c:v>
              </c:pt>
              <c:pt idx="456">
                <c:v>4.2642999999999995E-3</c:v>
              </c:pt>
              <c:pt idx="457">
                <c:v>3.6214000000000003E-3</c:v>
              </c:pt>
              <c:pt idx="458">
                <c:v>3.8357E-3</c:v>
              </c:pt>
              <c:pt idx="459">
                <c:v>3.8357E-3</c:v>
              </c:pt>
              <c:pt idx="460">
                <c:v>3.6529000000000002E-3</c:v>
              </c:pt>
              <c:pt idx="461">
                <c:v>4.1028999999999996E-3</c:v>
              </c:pt>
              <c:pt idx="462">
                <c:v>3.7957000000000004E-3</c:v>
              </c:pt>
              <c:pt idx="463">
                <c:v>3.7599999999999999E-3</c:v>
              </c:pt>
              <c:pt idx="464">
                <c:v>3.7599999999999999E-3</c:v>
              </c:pt>
              <c:pt idx="465">
                <c:v>3.7857000000000003E-3</c:v>
              </c:pt>
              <c:pt idx="466">
                <c:v>3.8971000000000001E-3</c:v>
              </c:pt>
              <c:pt idx="467">
                <c:v>4.3800000000000002E-3</c:v>
              </c:pt>
              <c:pt idx="468">
                <c:v>4.5285999999999998E-3</c:v>
              </c:pt>
              <c:pt idx="469">
                <c:v>4.5285999999999998E-3</c:v>
              </c:pt>
              <c:pt idx="470">
                <c:v>4.1929000000000003E-3</c:v>
              </c:pt>
              <c:pt idx="471">
                <c:v>4.7242999999999999E-3</c:v>
              </c:pt>
              <c:pt idx="472">
                <c:v>4.4270999999999998E-3</c:v>
              </c:pt>
              <c:pt idx="473">
                <c:v>4.4270999999999998E-3</c:v>
              </c:pt>
              <c:pt idx="474">
                <c:v>4.4270999999999998E-3</c:v>
              </c:pt>
              <c:pt idx="475">
                <c:v>4.3E-3</c:v>
              </c:pt>
              <c:pt idx="476">
                <c:v>4.1399999999999996E-3</c:v>
              </c:pt>
              <c:pt idx="477">
                <c:v>3.9971E-3</c:v>
              </c:pt>
              <c:pt idx="478">
                <c:v>3.7114000000000001E-3</c:v>
              </c:pt>
              <c:pt idx="479">
                <c:v>3.7114000000000001E-3</c:v>
              </c:pt>
              <c:pt idx="480">
                <c:v>3.9971E-3</c:v>
              </c:pt>
              <c:pt idx="481">
                <c:v>3.4743E-3</c:v>
              </c:pt>
              <c:pt idx="482">
                <c:v>3.7486000000000004E-3</c:v>
              </c:pt>
              <c:pt idx="483">
                <c:v>4.8214E-3</c:v>
              </c:pt>
              <c:pt idx="484">
                <c:v>4.8214E-3</c:v>
              </c:pt>
              <c:pt idx="485">
                <c:v>4.9629000000000001E-3</c:v>
              </c:pt>
              <c:pt idx="486">
                <c:v>5.0556999999999998E-3</c:v>
              </c:pt>
              <c:pt idx="487">
                <c:v>4.9757000000000004E-3</c:v>
              </c:pt>
              <c:pt idx="488">
                <c:v>5.5713999999999998E-3</c:v>
              </c:pt>
              <c:pt idx="489">
                <c:v>5.5713999999999998E-3</c:v>
              </c:pt>
              <c:pt idx="490">
                <c:v>5.1642999999999993E-3</c:v>
              </c:pt>
              <c:pt idx="491">
                <c:v>5.1500000000000001E-3</c:v>
              </c:pt>
              <c:pt idx="492">
                <c:v>4.7514000000000002E-3</c:v>
              </c:pt>
              <c:pt idx="493">
                <c:v>4.9256999999999999E-3</c:v>
              </c:pt>
              <c:pt idx="494">
                <c:v>4.9256999999999999E-3</c:v>
              </c:pt>
              <c:pt idx="495">
                <c:v>4.8929000000000004E-3</c:v>
              </c:pt>
              <c:pt idx="496">
                <c:v>4.5357000000000001E-3</c:v>
              </c:pt>
              <c:pt idx="497">
                <c:v>4.4400000000000004E-3</c:v>
              </c:pt>
              <c:pt idx="498">
                <c:v>4.5113999999999996E-3</c:v>
              </c:pt>
              <c:pt idx="499">
                <c:v>4.5113999999999996E-3</c:v>
              </c:pt>
              <c:pt idx="500">
                <c:v>4.6185999999999996E-3</c:v>
              </c:pt>
              <c:pt idx="501">
                <c:v>4.6185999999999996E-3</c:v>
              </c:pt>
              <c:pt idx="502">
                <c:v>4.8742999999999998E-3</c:v>
              </c:pt>
              <c:pt idx="503">
                <c:v>5.0214000000000005E-3</c:v>
              </c:pt>
              <c:pt idx="504">
                <c:v>5.0214000000000005E-3</c:v>
              </c:pt>
              <c:pt idx="505">
                <c:v>5.1714000000000005E-3</c:v>
              </c:pt>
              <c:pt idx="506">
                <c:v>5.2500000000000003E-3</c:v>
              </c:pt>
              <c:pt idx="507">
                <c:v>5.6428999999999993E-3</c:v>
              </c:pt>
              <c:pt idx="508">
                <c:v>5.3413999999999996E-3</c:v>
              </c:pt>
              <c:pt idx="509">
                <c:v>5.3413999999999996E-3</c:v>
              </c:pt>
              <c:pt idx="510">
                <c:v>5.1900000000000002E-3</c:v>
              </c:pt>
              <c:pt idx="511">
                <c:v>5.2856999999999999E-3</c:v>
              </c:pt>
              <c:pt idx="512">
                <c:v>5.2856999999999999E-3</c:v>
              </c:pt>
              <c:pt idx="513">
                <c:v>5.4757E-3</c:v>
              </c:pt>
              <c:pt idx="514">
                <c:v>5.4757E-3</c:v>
              </c:pt>
              <c:pt idx="515">
                <c:v>5.0714000000000002E-3</c:v>
              </c:pt>
              <c:pt idx="516">
                <c:v>5.8499999999999993E-3</c:v>
              </c:pt>
              <c:pt idx="517">
                <c:v>5.9142999999999999E-3</c:v>
              </c:pt>
              <c:pt idx="518">
                <c:v>5.6528999999999998E-3</c:v>
              </c:pt>
              <c:pt idx="519">
                <c:v>5.6528999999999998E-3</c:v>
              </c:pt>
              <c:pt idx="520">
                <c:v>5.5528999999999995E-3</c:v>
              </c:pt>
              <c:pt idx="521">
                <c:v>5.7843E-3</c:v>
              </c:pt>
              <c:pt idx="522">
                <c:v>5.2256999999999998E-3</c:v>
              </c:pt>
              <c:pt idx="523">
                <c:v>5.7286000000000004E-3</c:v>
              </c:pt>
              <c:pt idx="524">
                <c:v>5.7286000000000004E-3</c:v>
              </c:pt>
              <c:pt idx="525">
                <c:v>5.5357000000000002E-3</c:v>
              </c:pt>
              <c:pt idx="526">
                <c:v>5.6143E-3</c:v>
              </c:pt>
              <c:pt idx="527">
                <c:v>5.6857000000000001E-3</c:v>
              </c:pt>
              <c:pt idx="528">
                <c:v>5.94E-3</c:v>
              </c:pt>
              <c:pt idx="529">
                <c:v>5.94E-3</c:v>
              </c:pt>
              <c:pt idx="530">
                <c:v>6.1143000000000005E-3</c:v>
              </c:pt>
              <c:pt idx="531">
                <c:v>6.0429000000000004E-3</c:v>
              </c:pt>
              <c:pt idx="532">
                <c:v>6.4371000000000003E-3</c:v>
              </c:pt>
              <c:pt idx="533">
                <c:v>5.7643E-3</c:v>
              </c:pt>
              <c:pt idx="534">
                <c:v>5.7643E-3</c:v>
              </c:pt>
              <c:pt idx="535">
                <c:v>6.4000000000000003E-3</c:v>
              </c:pt>
              <c:pt idx="536">
                <c:v>6.1856999999999997E-3</c:v>
              </c:pt>
              <c:pt idx="537">
                <c:v>6.1500000000000001E-3</c:v>
              </c:pt>
              <c:pt idx="538">
                <c:v>6.1170999999999994E-3</c:v>
              </c:pt>
              <c:pt idx="539">
                <c:v>6.1170999999999994E-3</c:v>
              </c:pt>
              <c:pt idx="540">
                <c:v>5.8928999999999995E-3</c:v>
              </c:pt>
              <c:pt idx="541">
                <c:v>6.5429000000000008E-3</c:v>
              </c:pt>
              <c:pt idx="542">
                <c:v>6.2500000000000003E-3</c:v>
              </c:pt>
              <c:pt idx="543">
                <c:v>6.0642999999999999E-3</c:v>
              </c:pt>
              <c:pt idx="544">
                <c:v>6.0642999999999999E-3</c:v>
              </c:pt>
              <c:pt idx="545">
                <c:v>5.6186000000000005E-3</c:v>
              </c:pt>
              <c:pt idx="546">
                <c:v>5.0000000000000001E-3</c:v>
              </c:pt>
              <c:pt idx="547">
                <c:v>4.9642999999999996E-3</c:v>
              </c:pt>
              <c:pt idx="548">
                <c:v>6.8286000000000006E-3</c:v>
              </c:pt>
              <c:pt idx="549">
                <c:v>6.8286000000000006E-3</c:v>
              </c:pt>
              <c:pt idx="550">
                <c:v>6.8571000000000005E-3</c:v>
              </c:pt>
              <c:pt idx="551">
                <c:v>6.7142999999999994E-3</c:v>
              </c:pt>
              <c:pt idx="552">
                <c:v>6.6071000000000003E-3</c:v>
              </c:pt>
              <c:pt idx="553">
                <c:v>6.7142999999999994E-3</c:v>
              </c:pt>
              <c:pt idx="554">
                <c:v>6.7142999999999994E-3</c:v>
              </c:pt>
              <c:pt idx="555">
                <c:v>6.4529000000000001E-3</c:v>
              </c:pt>
              <c:pt idx="556">
                <c:v>6.2970999999999999E-3</c:v>
              </c:pt>
              <c:pt idx="557">
                <c:v>6.0967E-3</c:v>
              </c:pt>
              <c:pt idx="558">
                <c:v>7.3000000000000001E-3</c:v>
              </c:pt>
              <c:pt idx="559">
                <c:v>7.3000000000000001E-3</c:v>
              </c:pt>
              <c:pt idx="560">
                <c:v>7.2250000000000005E-3</c:v>
              </c:pt>
              <c:pt idx="561">
                <c:v>6.6883000000000003E-3</c:v>
              </c:pt>
              <c:pt idx="562">
                <c:v>6.5282999999999999E-3</c:v>
              </c:pt>
              <c:pt idx="563">
                <c:v>6.6667000000000002E-3</c:v>
              </c:pt>
              <c:pt idx="564">
                <c:v>6.6667000000000002E-3</c:v>
              </c:pt>
              <c:pt idx="565">
                <c:v>6.7917000000000003E-3</c:v>
              </c:pt>
              <c:pt idx="566">
                <c:v>6.6949999999999996E-3</c:v>
              </c:pt>
              <c:pt idx="567">
                <c:v>6.6117000000000007E-3</c:v>
              </c:pt>
              <c:pt idx="568">
                <c:v>6.8332999999999996E-3</c:v>
              </c:pt>
              <c:pt idx="569">
                <c:v>6.8332999999999996E-3</c:v>
              </c:pt>
              <c:pt idx="570">
                <c:v>6.875E-3</c:v>
              </c:pt>
              <c:pt idx="571">
                <c:v>6.8332999999999996E-3</c:v>
              </c:pt>
              <c:pt idx="572">
                <c:v>6.7500000000000008E-3</c:v>
              </c:pt>
              <c:pt idx="573">
                <c:v>6.4517000000000003E-3</c:v>
              </c:pt>
              <c:pt idx="574">
                <c:v>6.4517000000000003E-3</c:v>
              </c:pt>
              <c:pt idx="575">
                <c:v>6.875E-3</c:v>
              </c:pt>
              <c:pt idx="576">
                <c:v>6.9582999999999997E-3</c:v>
              </c:pt>
              <c:pt idx="577">
                <c:v>6.9582999999999997E-3</c:v>
              </c:pt>
              <c:pt idx="578">
                <c:v>7.2333000000000007E-3</c:v>
              </c:pt>
              <c:pt idx="579">
                <c:v>7.2333000000000007E-3</c:v>
              </c:pt>
              <c:pt idx="580">
                <c:v>7.4000000000000003E-3</c:v>
              </c:pt>
              <c:pt idx="581">
                <c:v>7.1882999999999999E-3</c:v>
              </c:pt>
              <c:pt idx="582">
                <c:v>7.1782999999999994E-3</c:v>
              </c:pt>
              <c:pt idx="583">
                <c:v>6.8167000000000002E-3</c:v>
              </c:pt>
              <c:pt idx="584">
                <c:v>6.8167000000000002E-3</c:v>
              </c:pt>
              <c:pt idx="585">
                <c:v>6.8799999999999998E-3</c:v>
              </c:pt>
              <c:pt idx="586">
                <c:v>7.0967000000000001E-3</c:v>
              </c:pt>
              <c:pt idx="587">
                <c:v>6.9299999999999995E-3</c:v>
              </c:pt>
              <c:pt idx="588">
                <c:v>7.1667000000000007E-3</c:v>
              </c:pt>
              <c:pt idx="589">
                <c:v>7.1667000000000007E-3</c:v>
              </c:pt>
              <c:pt idx="590">
                <c:v>7.3616999999999997E-3</c:v>
              </c:pt>
              <c:pt idx="591">
                <c:v>7.0282999999999995E-3</c:v>
              </c:pt>
              <c:pt idx="592">
                <c:v>7.0282999999999995E-3</c:v>
              </c:pt>
              <c:pt idx="593">
                <c:v>7.1250000000000003E-3</c:v>
              </c:pt>
              <c:pt idx="594">
                <c:v>7.1250000000000003E-3</c:v>
              </c:pt>
              <c:pt idx="595">
                <c:v>7.5417000000000001E-3</c:v>
              </c:pt>
              <c:pt idx="596">
                <c:v>6.9582999999999997E-3</c:v>
              </c:pt>
              <c:pt idx="597">
                <c:v>6.7500000000000008E-3</c:v>
              </c:pt>
              <c:pt idx="598">
                <c:v>6.6533E-3</c:v>
              </c:pt>
              <c:pt idx="599">
                <c:v>6.6533E-3</c:v>
              </c:pt>
              <c:pt idx="600">
                <c:v>6.6117000000000007E-3</c:v>
              </c:pt>
              <c:pt idx="601">
                <c:v>7.0699999999999999E-3</c:v>
              </c:pt>
              <c:pt idx="602">
                <c:v>6.5417000000000001E-3</c:v>
              </c:pt>
              <c:pt idx="603">
                <c:v>6.8217000000000009E-3</c:v>
              </c:pt>
              <c:pt idx="604">
                <c:v>6.8217000000000009E-3</c:v>
              </c:pt>
              <c:pt idx="605">
                <c:v>7.1667000000000007E-3</c:v>
              </c:pt>
              <c:pt idx="606">
                <c:v>6.9033000000000002E-3</c:v>
              </c:pt>
              <c:pt idx="607">
                <c:v>6.9167000000000005E-3</c:v>
              </c:pt>
              <c:pt idx="608">
                <c:v>6.9999999999999993E-3</c:v>
              </c:pt>
              <c:pt idx="609">
                <c:v>6.9999999999999993E-3</c:v>
              </c:pt>
              <c:pt idx="610">
                <c:v>6.9716999999999999E-3</c:v>
              </c:pt>
              <c:pt idx="611">
                <c:v>7.3333000000000001E-3</c:v>
              </c:pt>
              <c:pt idx="612">
                <c:v>6.5000000000000006E-3</c:v>
              </c:pt>
              <c:pt idx="613">
                <c:v>8.1667000000000007E-3</c:v>
              </c:pt>
              <c:pt idx="614">
                <c:v>8.1667000000000007E-3</c:v>
              </c:pt>
              <c:pt idx="615">
                <c:v>9.0550000000000005E-3</c:v>
              </c:pt>
              <c:pt idx="616">
                <c:v>9.4532999999999996E-3</c:v>
              </c:pt>
              <c:pt idx="617">
                <c:v>9.1132999999999995E-3</c:v>
              </c:pt>
              <c:pt idx="618">
                <c:v>9.3883000000000005E-3</c:v>
              </c:pt>
              <c:pt idx="619">
                <c:v>9.3883000000000005E-3</c:v>
              </c:pt>
              <c:pt idx="620">
                <c:v>9.3883000000000005E-3</c:v>
              </c:pt>
              <c:pt idx="621">
                <c:v>9.3883000000000005E-3</c:v>
              </c:pt>
              <c:pt idx="622">
                <c:v>9.4249999999999994E-3</c:v>
              </c:pt>
              <c:pt idx="623">
                <c:v>9.5332999999999998E-3</c:v>
              </c:pt>
              <c:pt idx="624">
                <c:v>9.5332999999999998E-3</c:v>
              </c:pt>
              <c:pt idx="625">
                <c:v>9.5916999999999999E-3</c:v>
              </c:pt>
              <c:pt idx="626">
                <c:v>9.3699999999999999E-3</c:v>
              </c:pt>
              <c:pt idx="627">
                <c:v>9.1249999999999994E-3</c:v>
              </c:pt>
              <c:pt idx="628">
                <c:v>9.4249999999999994E-3</c:v>
              </c:pt>
              <c:pt idx="629">
                <c:v>9.4249999999999994E-3</c:v>
              </c:pt>
              <c:pt idx="630">
                <c:v>9.1749999999999991E-3</c:v>
              </c:pt>
              <c:pt idx="631">
                <c:v>9.6366999999999998E-3</c:v>
              </c:pt>
              <c:pt idx="632">
                <c:v>1.0256700000000001E-2</c:v>
              </c:pt>
              <c:pt idx="633">
                <c:v>1.0485E-2</c:v>
              </c:pt>
              <c:pt idx="634">
                <c:v>1.0485E-2</c:v>
              </c:pt>
              <c:pt idx="635">
                <c:v>9.8616999999999993E-3</c:v>
              </c:pt>
              <c:pt idx="636">
                <c:v>9.4500000000000001E-3</c:v>
              </c:pt>
              <c:pt idx="637">
                <c:v>9.3050000000000008E-3</c:v>
              </c:pt>
              <c:pt idx="638">
                <c:v>9.9550000000000003E-3</c:v>
              </c:pt>
              <c:pt idx="639">
                <c:v>9.9550000000000003E-3</c:v>
              </c:pt>
              <c:pt idx="640">
                <c:v>9.8250000000000004E-3</c:v>
              </c:pt>
              <c:pt idx="641">
                <c:v>9.5832999999999995E-3</c:v>
              </c:pt>
              <c:pt idx="642">
                <c:v>9.0000000000000011E-3</c:v>
              </c:pt>
              <c:pt idx="643">
                <c:v>9.7082999999999996E-3</c:v>
              </c:pt>
              <c:pt idx="644">
                <c:v>9.7082999999999996E-3</c:v>
              </c:pt>
              <c:pt idx="645">
                <c:v>9.7549999999999998E-3</c:v>
              </c:pt>
              <c:pt idx="646">
                <c:v>9.6249999999999999E-3</c:v>
              </c:pt>
              <c:pt idx="647">
                <c:v>9.5032999999999992E-3</c:v>
              </c:pt>
              <c:pt idx="648">
                <c:v>9.5700000000000004E-3</c:v>
              </c:pt>
              <c:pt idx="649">
                <c:v>9.5700000000000004E-3</c:v>
              </c:pt>
              <c:pt idx="650">
                <c:v>9.7082999999999996E-3</c:v>
              </c:pt>
              <c:pt idx="651">
                <c:v>9.3033000000000005E-3</c:v>
              </c:pt>
              <c:pt idx="652">
                <c:v>9.3050000000000008E-3</c:v>
              </c:pt>
              <c:pt idx="653">
                <c:v>9.4299999999999991E-3</c:v>
              </c:pt>
              <c:pt idx="654">
                <c:v>9.4299999999999991E-3</c:v>
              </c:pt>
              <c:pt idx="655">
                <c:v>9.2917E-3</c:v>
              </c:pt>
              <c:pt idx="656">
                <c:v>9.2367000000000005E-3</c:v>
              </c:pt>
              <c:pt idx="657">
                <c:v>9.4067000000000005E-3</c:v>
              </c:pt>
              <c:pt idx="658">
                <c:v>9.3650000000000001E-3</c:v>
              </c:pt>
              <c:pt idx="659">
                <c:v>9.3650000000000001E-3</c:v>
              </c:pt>
              <c:pt idx="660">
                <c:v>9.2083000000000009E-3</c:v>
              </c:pt>
              <c:pt idx="661">
                <c:v>9.5949999999999994E-3</c:v>
              </c:pt>
              <c:pt idx="662">
                <c:v>9.606700000000001E-3</c:v>
              </c:pt>
              <c:pt idx="663">
                <c:v>9.9033000000000003E-3</c:v>
              </c:pt>
              <c:pt idx="664">
                <c:v>9.9033000000000003E-3</c:v>
              </c:pt>
              <c:pt idx="665">
                <c:v>9.8033000000000009E-3</c:v>
              </c:pt>
              <c:pt idx="666">
                <c:v>1.0416700000000001E-2</c:v>
              </c:pt>
              <c:pt idx="667">
                <c:v>1.0806700000000001E-2</c:v>
              </c:pt>
              <c:pt idx="668">
                <c:v>1.0806700000000001E-2</c:v>
              </c:pt>
              <c:pt idx="669">
                <c:v>1.0806700000000001E-2</c:v>
              </c:pt>
              <c:pt idx="670">
                <c:v>1.0166699999999999E-2</c:v>
              </c:pt>
              <c:pt idx="671">
                <c:v>9.195E-3</c:v>
              </c:pt>
              <c:pt idx="672">
                <c:v>9.4867000000000007E-3</c:v>
              </c:pt>
              <c:pt idx="673">
                <c:v>9.4167000000000001E-3</c:v>
              </c:pt>
              <c:pt idx="674">
                <c:v>9.4167000000000001E-3</c:v>
              </c:pt>
              <c:pt idx="675">
                <c:v>9.3466999999999995E-3</c:v>
              </c:pt>
              <c:pt idx="676">
                <c:v>9.3616999999999988E-3</c:v>
              </c:pt>
              <c:pt idx="677">
                <c:v>8.7367E-3</c:v>
              </c:pt>
              <c:pt idx="678">
                <c:v>1.0015000000000001E-2</c:v>
              </c:pt>
              <c:pt idx="679">
                <c:v>1.0015000000000001E-2</c:v>
              </c:pt>
              <c:pt idx="680">
                <c:v>9.6416999999999996E-3</c:v>
              </c:pt>
              <c:pt idx="681">
                <c:v>9.0332999999999993E-3</c:v>
              </c:pt>
              <c:pt idx="682">
                <c:v>1.00067E-2</c:v>
              </c:pt>
              <c:pt idx="683">
                <c:v>1.00067E-2</c:v>
              </c:pt>
              <c:pt idx="684">
                <c:v>1.00067E-2</c:v>
              </c:pt>
              <c:pt idx="685">
                <c:v>9.7633000000000008E-3</c:v>
              </c:pt>
              <c:pt idx="686">
                <c:v>9.8466999999999999E-3</c:v>
              </c:pt>
              <c:pt idx="687">
                <c:v>9.7633000000000008E-3</c:v>
              </c:pt>
              <c:pt idx="688">
                <c:v>9.8050000000000012E-3</c:v>
              </c:pt>
              <c:pt idx="689">
                <c:v>9.8050000000000012E-3</c:v>
              </c:pt>
              <c:pt idx="690">
                <c:v>9.9667000000000002E-3</c:v>
              </c:pt>
              <c:pt idx="691">
                <c:v>9.2500000000000013E-3</c:v>
              </c:pt>
              <c:pt idx="692">
                <c:v>9.3332999999999992E-3</c:v>
              </c:pt>
              <c:pt idx="693">
                <c:v>9.8417000000000001E-3</c:v>
              </c:pt>
              <c:pt idx="694">
                <c:v>9.8417000000000001E-3</c:v>
              </c:pt>
              <c:pt idx="695">
                <c:v>1.0153300000000001E-2</c:v>
              </c:pt>
              <c:pt idx="696">
                <c:v>9.7783000000000002E-3</c:v>
              </c:pt>
              <c:pt idx="697">
                <c:v>9.5417000000000002E-3</c:v>
              </c:pt>
              <c:pt idx="698">
                <c:v>9.9282999999999993E-3</c:v>
              </c:pt>
              <c:pt idx="699">
                <c:v>9.9282999999999993E-3</c:v>
              </c:pt>
              <c:pt idx="700">
                <c:v>9.9350000000000011E-3</c:v>
              </c:pt>
              <c:pt idx="701">
                <c:v>1.00333E-2</c:v>
              </c:pt>
              <c:pt idx="702">
                <c:v>9.6416999999999996E-3</c:v>
              </c:pt>
              <c:pt idx="703">
                <c:v>9.75E-3</c:v>
              </c:pt>
              <c:pt idx="704">
                <c:v>9.75E-3</c:v>
              </c:pt>
              <c:pt idx="705">
                <c:v>1.0246699999999999E-2</c:v>
              </c:pt>
              <c:pt idx="706">
                <c:v>9.9167000000000005E-3</c:v>
              </c:pt>
              <c:pt idx="707">
                <c:v>9.8482999999999991E-3</c:v>
              </c:pt>
              <c:pt idx="708">
                <c:v>1.0323300000000001E-2</c:v>
              </c:pt>
              <c:pt idx="709">
                <c:v>1.0323300000000001E-2</c:v>
              </c:pt>
              <c:pt idx="710">
                <c:v>1.0208299999999998E-2</c:v>
              </c:pt>
              <c:pt idx="711">
                <c:v>1.0166699999999999E-2</c:v>
              </c:pt>
              <c:pt idx="712">
                <c:v>1.0055000000000001E-2</c:v>
              </c:pt>
              <c:pt idx="713">
                <c:v>9.9167000000000005E-3</c:v>
              </c:pt>
              <c:pt idx="714">
                <c:v>9.9167000000000005E-3</c:v>
              </c:pt>
              <c:pt idx="715">
                <c:v>9.3749999999999997E-3</c:v>
              </c:pt>
              <c:pt idx="716">
                <c:v>9.2633000000000004E-3</c:v>
              </c:pt>
              <c:pt idx="717">
                <c:v>9.3883000000000005E-3</c:v>
              </c:pt>
              <c:pt idx="718">
                <c:v>9.8417000000000001E-3</c:v>
              </c:pt>
              <c:pt idx="719">
                <c:v>9.8417000000000001E-3</c:v>
              </c:pt>
              <c:pt idx="720">
                <c:v>9.9733000000000009E-3</c:v>
              </c:pt>
              <c:pt idx="721">
                <c:v>9.0966999999999992E-3</c:v>
              </c:pt>
              <c:pt idx="722">
                <c:v>9.2367000000000005E-3</c:v>
              </c:pt>
              <c:pt idx="723">
                <c:v>9.7633000000000008E-3</c:v>
              </c:pt>
              <c:pt idx="724">
                <c:v>9.7633000000000008E-3</c:v>
              </c:pt>
              <c:pt idx="725">
                <c:v>9.7216999999999998E-3</c:v>
              </c:pt>
              <c:pt idx="726">
                <c:v>9.75E-3</c:v>
              </c:pt>
              <c:pt idx="727">
                <c:v>9.8050000000000012E-3</c:v>
              </c:pt>
              <c:pt idx="728">
                <c:v>1.0276700000000001E-2</c:v>
              </c:pt>
              <c:pt idx="729">
                <c:v>1.0276700000000001E-2</c:v>
              </c:pt>
              <c:pt idx="730">
                <c:v>9.8616999999999993E-3</c:v>
              </c:pt>
              <c:pt idx="731">
                <c:v>9.9350000000000011E-3</c:v>
              </c:pt>
              <c:pt idx="732">
                <c:v>1.0666699999999999E-2</c:v>
              </c:pt>
              <c:pt idx="733">
                <c:v>1.0666699999999999E-2</c:v>
              </c:pt>
              <c:pt idx="734">
                <c:v>1.0666699999999999E-2</c:v>
              </c:pt>
              <c:pt idx="735">
                <c:v>9.5966999999999997E-3</c:v>
              </c:pt>
              <c:pt idx="736">
                <c:v>9.4716999999999996E-3</c:v>
              </c:pt>
              <c:pt idx="737">
                <c:v>9.7216999999999998E-3</c:v>
              </c:pt>
              <c:pt idx="738">
                <c:v>1.0208299999999998E-2</c:v>
              </c:pt>
              <c:pt idx="739">
                <c:v>1.0208299999999998E-2</c:v>
              </c:pt>
              <c:pt idx="740">
                <c:v>1.068E-2</c:v>
              </c:pt>
              <c:pt idx="741">
                <c:v>1.0320000000000001E-2</c:v>
              </c:pt>
              <c:pt idx="742">
                <c:v>9.6050000000000007E-3</c:v>
              </c:pt>
              <c:pt idx="743">
                <c:v>1.1983299999999999E-2</c:v>
              </c:pt>
              <c:pt idx="744">
                <c:v>1.1983299999999999E-2</c:v>
              </c:pt>
              <c:pt idx="745">
                <c:v>1.2345E-2</c:v>
              </c:pt>
              <c:pt idx="746">
                <c:v>1.18783E-2</c:v>
              </c:pt>
              <c:pt idx="747">
                <c:v>1.22083E-2</c:v>
              </c:pt>
              <c:pt idx="748">
                <c:v>1.29383E-2</c:v>
              </c:pt>
              <c:pt idx="749">
                <c:v>1.29383E-2</c:v>
              </c:pt>
              <c:pt idx="750">
                <c:v>1.19767E-2</c:v>
              </c:pt>
              <c:pt idx="751">
                <c:v>1.21767E-2</c:v>
              </c:pt>
              <c:pt idx="752">
                <c:v>1.1285E-2</c:v>
              </c:pt>
              <c:pt idx="753">
                <c:v>1.19633E-2</c:v>
              </c:pt>
              <c:pt idx="754">
                <c:v>1.19633E-2</c:v>
              </c:pt>
              <c:pt idx="755">
                <c:v>1.2116700000000001E-2</c:v>
              </c:pt>
              <c:pt idx="756">
                <c:v>1.2103299999999999E-2</c:v>
              </c:pt>
              <c:pt idx="757">
                <c:v>1.1858299999999999E-2</c:v>
              </c:pt>
              <c:pt idx="758">
                <c:v>1.1628300000000001E-2</c:v>
              </c:pt>
              <c:pt idx="759">
                <c:v>1.1628300000000001E-2</c:v>
              </c:pt>
              <c:pt idx="760">
                <c:v>1.1625000000000002E-2</c:v>
              </c:pt>
              <c:pt idx="761">
                <c:v>1.17917E-2</c:v>
              </c:pt>
              <c:pt idx="762">
                <c:v>1.1866699999999999E-2</c:v>
              </c:pt>
              <c:pt idx="763">
                <c:v>1.1466700000000002E-2</c:v>
              </c:pt>
              <c:pt idx="764">
                <c:v>1.1466700000000002E-2</c:v>
              </c:pt>
              <c:pt idx="765">
                <c:v>1.14333E-2</c:v>
              </c:pt>
              <c:pt idx="766">
                <c:v>1.1583300000000001E-2</c:v>
              </c:pt>
              <c:pt idx="767">
                <c:v>1.188E-2</c:v>
              </c:pt>
              <c:pt idx="768">
                <c:v>1.1846699999999998E-2</c:v>
              </c:pt>
              <c:pt idx="769">
                <c:v>1.1846699999999998E-2</c:v>
              </c:pt>
              <c:pt idx="770">
                <c:v>1.1983299999999999E-2</c:v>
              </c:pt>
              <c:pt idx="771">
                <c:v>1.1850000000000001E-2</c:v>
              </c:pt>
              <c:pt idx="772">
                <c:v>1.1766700000000001E-2</c:v>
              </c:pt>
              <c:pt idx="773">
                <c:v>1.1978299999999999E-2</c:v>
              </c:pt>
              <c:pt idx="774">
                <c:v>1.1978299999999999E-2</c:v>
              </c:pt>
              <c:pt idx="775">
                <c:v>1.1258300000000001E-2</c:v>
              </c:pt>
              <c:pt idx="776">
                <c:v>1.1831700000000001E-2</c:v>
              </c:pt>
              <c:pt idx="777">
                <c:v>1.20333E-2</c:v>
              </c:pt>
              <c:pt idx="778">
                <c:v>1.1683300000000001E-2</c:v>
              </c:pt>
              <c:pt idx="779">
                <c:v>1.1683300000000001E-2</c:v>
              </c:pt>
              <c:pt idx="780">
                <c:v>1.14167E-2</c:v>
              </c:pt>
              <c:pt idx="781">
                <c:v>1.1675E-2</c:v>
              </c:pt>
              <c:pt idx="782">
                <c:v>1.2058299999999999E-2</c:v>
              </c:pt>
              <c:pt idx="783">
                <c:v>1.2358299999999999E-2</c:v>
              </c:pt>
              <c:pt idx="784">
                <c:v>1.2358299999999999E-2</c:v>
              </c:pt>
              <c:pt idx="785">
                <c:v>1.1813300000000001E-2</c:v>
              </c:pt>
              <c:pt idx="786">
                <c:v>1.18967E-2</c:v>
              </c:pt>
              <c:pt idx="787">
                <c:v>1.21367E-2</c:v>
              </c:pt>
              <c:pt idx="788">
                <c:v>1.2540000000000001E-2</c:v>
              </c:pt>
              <c:pt idx="789">
                <c:v>1.2540000000000001E-2</c:v>
              </c:pt>
              <c:pt idx="790">
                <c:v>1.1966699999999999E-2</c:v>
              </c:pt>
              <c:pt idx="791">
                <c:v>1.1916700000000001E-2</c:v>
              </c:pt>
              <c:pt idx="792">
                <c:v>1.17083E-2</c:v>
              </c:pt>
              <c:pt idx="793">
                <c:v>1.1775000000000001E-2</c:v>
              </c:pt>
              <c:pt idx="794">
                <c:v>1.1775000000000001E-2</c:v>
              </c:pt>
              <c:pt idx="795">
                <c:v>1.1730000000000001E-2</c:v>
              </c:pt>
              <c:pt idx="796">
                <c:v>1.2088300000000001E-2</c:v>
              </c:pt>
              <c:pt idx="797">
                <c:v>1.2849999999999999E-2</c:v>
              </c:pt>
              <c:pt idx="798">
                <c:v>1.2506699999999999E-2</c:v>
              </c:pt>
              <c:pt idx="799">
                <c:v>1.2506699999999999E-2</c:v>
              </c:pt>
              <c:pt idx="800">
                <c:v>1.2495000000000001E-2</c:v>
              </c:pt>
              <c:pt idx="801">
                <c:v>1.2444999999999999E-2</c:v>
              </c:pt>
              <c:pt idx="802">
                <c:v>1.1866699999999999E-2</c:v>
              </c:pt>
              <c:pt idx="803">
                <c:v>1.2549999999999999E-2</c:v>
              </c:pt>
              <c:pt idx="804">
                <c:v>1.2549999999999999E-2</c:v>
              </c:pt>
              <c:pt idx="805">
                <c:v>1.26017E-2</c:v>
              </c:pt>
              <c:pt idx="806">
                <c:v>1.2698300000000001E-2</c:v>
              </c:pt>
              <c:pt idx="807">
                <c:v>1.2783299999999999E-2</c:v>
              </c:pt>
              <c:pt idx="808">
                <c:v>1.2711699999999999E-2</c:v>
              </c:pt>
              <c:pt idx="809">
                <c:v>1.2711699999999999E-2</c:v>
              </c:pt>
              <c:pt idx="810">
                <c:v>1.3125E-2</c:v>
              </c:pt>
              <c:pt idx="811">
                <c:v>1.32167E-2</c:v>
              </c:pt>
              <c:pt idx="812">
                <c:v>1.3049999999999999E-2</c:v>
              </c:pt>
              <c:pt idx="813">
                <c:v>1.42483E-2</c:v>
              </c:pt>
              <c:pt idx="814">
                <c:v>1.42483E-2</c:v>
              </c:pt>
              <c:pt idx="815">
                <c:v>1.435E-2</c:v>
              </c:pt>
              <c:pt idx="816">
                <c:v>1.43167E-2</c:v>
              </c:pt>
              <c:pt idx="817">
                <c:v>1.4936700000000001E-2</c:v>
              </c:pt>
              <c:pt idx="818">
                <c:v>1.5229999999999999E-2</c:v>
              </c:pt>
              <c:pt idx="819">
                <c:v>1.5229999999999999E-2</c:v>
              </c:pt>
              <c:pt idx="820">
                <c:v>1.532E-2</c:v>
              </c:pt>
              <c:pt idx="821">
                <c:v>1.5089999999999999E-2</c:v>
              </c:pt>
              <c:pt idx="822">
                <c:v>1.5015000000000001E-2</c:v>
              </c:pt>
              <c:pt idx="823">
                <c:v>1.4790000000000001E-2</c:v>
              </c:pt>
              <c:pt idx="824">
                <c:v>1.4790000000000001E-2</c:v>
              </c:pt>
              <c:pt idx="825">
                <c:v>1.56483E-2</c:v>
              </c:pt>
              <c:pt idx="826">
                <c:v>1.5203299999999999E-2</c:v>
              </c:pt>
              <c:pt idx="827">
                <c:v>1.5065E-2</c:v>
              </c:pt>
              <c:pt idx="828">
                <c:v>1.5049999999999999E-2</c:v>
              </c:pt>
              <c:pt idx="829">
                <c:v>1.5049999999999999E-2</c:v>
              </c:pt>
              <c:pt idx="830">
                <c:v>1.4175E-2</c:v>
              </c:pt>
              <c:pt idx="831">
                <c:v>1.2624999999999999E-2</c:v>
              </c:pt>
              <c:pt idx="832">
                <c:v>1.4647500000000001E-2</c:v>
              </c:pt>
              <c:pt idx="833">
                <c:v>1.5216700000000001E-2</c:v>
              </c:pt>
              <c:pt idx="834">
                <c:v>1.5216700000000001E-2</c:v>
              </c:pt>
              <c:pt idx="835">
                <c:v>1.3887499999999999E-2</c:v>
              </c:pt>
              <c:pt idx="836">
                <c:v>1.3905499999999999E-2</c:v>
              </c:pt>
              <c:pt idx="837">
                <c:v>1.22191E-2</c:v>
              </c:pt>
              <c:pt idx="838">
                <c:v>1.4615800000000002E-2</c:v>
              </c:pt>
              <c:pt idx="839">
                <c:v>1.4615800000000002E-2</c:v>
              </c:pt>
              <c:pt idx="840">
                <c:v>1.7491699999999999E-2</c:v>
              </c:pt>
              <c:pt idx="841">
                <c:v>1.644E-2</c:v>
              </c:pt>
              <c:pt idx="842">
                <c:v>1.5814999999999999E-2</c:v>
              </c:pt>
              <c:pt idx="843">
                <c:v>1.5415000000000002E-2</c:v>
              </c:pt>
              <c:pt idx="844">
                <c:v>1.5415000000000002E-2</c:v>
              </c:pt>
              <c:pt idx="845">
                <c:v>1.5752499999999999E-2</c:v>
              </c:pt>
              <c:pt idx="846">
                <c:v>1.60275E-2</c:v>
              </c:pt>
              <c:pt idx="847">
                <c:v>1.4875000000000001E-2</c:v>
              </c:pt>
              <c:pt idx="848">
                <c:v>1.4092499999999999E-2</c:v>
              </c:pt>
              <c:pt idx="849">
                <c:v>1.4092499999999999E-2</c:v>
              </c:pt>
              <c:pt idx="850">
                <c:v>1.5737500000000001E-2</c:v>
              </c:pt>
              <c:pt idx="851">
                <c:v>1.6145799999999998E-2</c:v>
              </c:pt>
              <c:pt idx="852">
                <c:v>1.5747500000000001E-2</c:v>
              </c:pt>
              <c:pt idx="853">
                <c:v>1.53475E-2</c:v>
              </c:pt>
              <c:pt idx="854">
                <c:v>1.53475E-2</c:v>
              </c:pt>
              <c:pt idx="855">
                <c:v>1.5485000000000001E-2</c:v>
              </c:pt>
              <c:pt idx="856">
                <c:v>1.4865E-2</c:v>
              </c:pt>
              <c:pt idx="857">
                <c:v>1.42649E-2</c:v>
              </c:pt>
              <c:pt idx="858">
                <c:v>1.5077400000000001E-2</c:v>
              </c:pt>
              <c:pt idx="859">
                <c:v>1.5077400000000001E-2</c:v>
              </c:pt>
              <c:pt idx="860">
                <c:v>1.5905599999999999E-2</c:v>
              </c:pt>
              <c:pt idx="861">
                <c:v>1.5386800000000001E-2</c:v>
              </c:pt>
              <c:pt idx="862">
                <c:v>1.4705600000000001E-2</c:v>
              </c:pt>
              <c:pt idx="863">
                <c:v>1.6284199999999999E-2</c:v>
              </c:pt>
              <c:pt idx="864">
                <c:v>1.6284199999999999E-2</c:v>
              </c:pt>
              <c:pt idx="865">
                <c:v>1.6153900000000002E-2</c:v>
              </c:pt>
              <c:pt idx="866">
                <c:v>1.71976E-2</c:v>
              </c:pt>
              <c:pt idx="867">
                <c:v>1.64779E-2</c:v>
              </c:pt>
              <c:pt idx="868">
                <c:v>1.51194E-2</c:v>
              </c:pt>
              <c:pt idx="869">
                <c:v>1.51194E-2</c:v>
              </c:pt>
              <c:pt idx="870">
                <c:v>1.4752899999999999E-2</c:v>
              </c:pt>
              <c:pt idx="871">
                <c:v>1.7032499999999999E-2</c:v>
              </c:pt>
              <c:pt idx="872">
                <c:v>1.52575E-2</c:v>
              </c:pt>
              <c:pt idx="873">
                <c:v>1.6053899999999999E-2</c:v>
              </c:pt>
              <c:pt idx="874">
                <c:v>1.6053899999999999E-2</c:v>
              </c:pt>
              <c:pt idx="875">
                <c:v>1.7500000000000002E-2</c:v>
              </c:pt>
              <c:pt idx="876">
                <c:v>1.6200000000000003E-2</c:v>
              </c:pt>
              <c:pt idx="877">
                <c:v>1.5229999999999999E-2</c:v>
              </c:pt>
              <c:pt idx="878">
                <c:v>1.6557499999999999E-2</c:v>
              </c:pt>
              <c:pt idx="879">
                <c:v>1.6557499999999999E-2</c:v>
              </c:pt>
              <c:pt idx="880">
                <c:v>1.6372500000000002E-2</c:v>
              </c:pt>
              <c:pt idx="881">
                <c:v>1.5859999999999999E-2</c:v>
              </c:pt>
              <c:pt idx="882">
                <c:v>1.5184999999999999E-2</c:v>
              </c:pt>
              <c:pt idx="883">
                <c:v>1.7636300000000001E-2</c:v>
              </c:pt>
              <c:pt idx="884">
                <c:v>1.7636300000000001E-2</c:v>
              </c:pt>
              <c:pt idx="885">
                <c:v>1.7090000000000001E-2</c:v>
              </c:pt>
              <c:pt idx="886">
                <c:v>1.67075E-2</c:v>
              </c:pt>
              <c:pt idx="887">
                <c:v>1.6045799999999999E-2</c:v>
              </c:pt>
              <c:pt idx="888">
                <c:v>1.6399999999999998E-2</c:v>
              </c:pt>
              <c:pt idx="889">
                <c:v>1.6399999999999998E-2</c:v>
              </c:pt>
              <c:pt idx="890">
                <c:v>1.7250000000000001E-2</c:v>
              </c:pt>
              <c:pt idx="891">
                <c:v>1.7500000000000002E-2</c:v>
              </c:pt>
              <c:pt idx="892">
                <c:v>1.6416699999999999E-2</c:v>
              </c:pt>
              <c:pt idx="893">
                <c:v>1.8404799999999999E-2</c:v>
              </c:pt>
              <c:pt idx="894">
                <c:v>1.8404799999999999E-2</c:v>
              </c:pt>
              <c:pt idx="895">
                <c:v>1.8048100000000001E-2</c:v>
              </c:pt>
              <c:pt idx="896">
                <c:v>1.9073099999999999E-2</c:v>
              </c:pt>
              <c:pt idx="897">
                <c:v>1.6854999999999998E-2</c:v>
              </c:pt>
              <c:pt idx="898">
                <c:v>1.8070800000000001E-2</c:v>
              </c:pt>
              <c:pt idx="899">
                <c:v>1.8070800000000001E-2</c:v>
              </c:pt>
              <c:pt idx="900">
                <c:v>1.6237500000000002E-2</c:v>
              </c:pt>
              <c:pt idx="901">
                <c:v>1.5400799999999999E-2</c:v>
              </c:pt>
              <c:pt idx="902">
                <c:v>1.52125E-2</c:v>
              </c:pt>
              <c:pt idx="903">
                <c:v>1.6216600000000001E-2</c:v>
              </c:pt>
              <c:pt idx="904">
                <c:v>1.6216600000000001E-2</c:v>
              </c:pt>
              <c:pt idx="905">
                <c:v>1.6615000000000001E-2</c:v>
              </c:pt>
              <c:pt idx="906">
                <c:v>1.7339800000000002E-2</c:v>
              </c:pt>
              <c:pt idx="907">
                <c:v>1.7065E-2</c:v>
              </c:pt>
              <c:pt idx="908">
                <c:v>1.7315000000000001E-2</c:v>
              </c:pt>
              <c:pt idx="909">
                <c:v>1.7315000000000001E-2</c:v>
              </c:pt>
              <c:pt idx="910">
                <c:v>1.4924999999999999E-2</c:v>
              </c:pt>
              <c:pt idx="911">
                <c:v>1.54E-2</c:v>
              </c:pt>
              <c:pt idx="912">
                <c:v>1.5275E-2</c:v>
              </c:pt>
              <c:pt idx="913">
                <c:v>1.56975E-2</c:v>
              </c:pt>
              <c:pt idx="914">
                <c:v>1.56975E-2</c:v>
              </c:pt>
              <c:pt idx="915">
                <c:v>1.55283E-2</c:v>
              </c:pt>
              <c:pt idx="916">
                <c:v>1.7016699999999999E-2</c:v>
              </c:pt>
              <c:pt idx="917">
                <c:v>1.74588E-2</c:v>
              </c:pt>
              <c:pt idx="918">
                <c:v>1.7575E-2</c:v>
              </c:pt>
              <c:pt idx="919">
                <c:v>1.7575E-2</c:v>
              </c:pt>
              <c:pt idx="920">
                <c:v>1.7881000000000001E-2</c:v>
              </c:pt>
              <c:pt idx="921">
                <c:v>1.7881000000000001E-2</c:v>
              </c:pt>
              <c:pt idx="922">
                <c:v>1.7881000000000001E-2</c:v>
              </c:pt>
              <c:pt idx="923">
                <c:v>1.7881000000000001E-2</c:v>
              </c:pt>
              <c:pt idx="924">
                <c:v>1.7881000000000001E-2</c:v>
              </c:pt>
              <c:pt idx="925">
                <c:v>1.6235299999999998E-2</c:v>
              </c:pt>
              <c:pt idx="926">
                <c:v>1.47575E-2</c:v>
              </c:pt>
              <c:pt idx="927">
                <c:v>1.54775E-2</c:v>
              </c:pt>
              <c:pt idx="928">
                <c:v>1.6727499999999999E-2</c:v>
              </c:pt>
              <c:pt idx="929">
                <c:v>1.6727499999999999E-2</c:v>
              </c:pt>
              <c:pt idx="930">
                <c:v>1.4982500000000001E-2</c:v>
              </c:pt>
              <c:pt idx="931">
                <c:v>1.4908999999999999E-2</c:v>
              </c:pt>
              <c:pt idx="932">
                <c:v>1.44181E-2</c:v>
              </c:pt>
              <c:pt idx="933">
                <c:v>1.6383099999999998E-2</c:v>
              </c:pt>
              <c:pt idx="934">
                <c:v>1.6383099999999998E-2</c:v>
              </c:pt>
              <c:pt idx="935">
                <c:v>1.4250000000000001E-2</c:v>
              </c:pt>
              <c:pt idx="936">
                <c:v>1.375E-2</c:v>
              </c:pt>
              <c:pt idx="937">
                <c:v>1.5980000000000001E-2</c:v>
              </c:pt>
              <c:pt idx="938">
                <c:v>1.5980000000000001E-2</c:v>
              </c:pt>
              <c:pt idx="939">
                <c:v>1.5980000000000001E-2</c:v>
              </c:pt>
              <c:pt idx="940">
                <c:v>1.6407499999999998E-2</c:v>
              </c:pt>
              <c:pt idx="941">
                <c:v>1.7627500000000001E-2</c:v>
              </c:pt>
              <c:pt idx="942">
                <c:v>1.68875E-2</c:v>
              </c:pt>
              <c:pt idx="943">
                <c:v>1.7237499999999999E-2</c:v>
              </c:pt>
              <c:pt idx="944">
                <c:v>1.7237499999999999E-2</c:v>
              </c:pt>
              <c:pt idx="945">
                <c:v>1.5325E-2</c:v>
              </c:pt>
              <c:pt idx="946">
                <c:v>1.5922499999999999E-2</c:v>
              </c:pt>
              <c:pt idx="947">
                <c:v>1.58383E-2</c:v>
              </c:pt>
              <c:pt idx="948">
                <c:v>1.8474999999999998E-2</c:v>
              </c:pt>
              <c:pt idx="949">
                <c:v>1.8474999999999998E-2</c:v>
              </c:pt>
              <c:pt idx="950">
                <c:v>1.8675000000000001E-2</c:v>
              </c:pt>
              <c:pt idx="951">
                <c:v>1.9181400000000001E-2</c:v>
              </c:pt>
              <c:pt idx="952">
                <c:v>1.6867900000000002E-2</c:v>
              </c:pt>
              <c:pt idx="953">
                <c:v>1.9782500000000001E-2</c:v>
              </c:pt>
              <c:pt idx="954">
                <c:v>1.9782500000000001E-2</c:v>
              </c:pt>
              <c:pt idx="955">
                <c:v>1.9156400000000001E-2</c:v>
              </c:pt>
              <c:pt idx="956">
                <c:v>2.0618500000000001E-2</c:v>
              </c:pt>
              <c:pt idx="957">
                <c:v>2.1202000000000002E-2</c:v>
              </c:pt>
              <c:pt idx="958">
                <c:v>1.9234999999999999E-2</c:v>
              </c:pt>
              <c:pt idx="959">
                <c:v>1.9234999999999999E-2</c:v>
              </c:pt>
              <c:pt idx="960">
                <c:v>1.8985000000000002E-2</c:v>
              </c:pt>
              <c:pt idx="961">
                <c:v>1.8021300000000001E-2</c:v>
              </c:pt>
              <c:pt idx="962">
                <c:v>1.86908E-2</c:v>
              </c:pt>
              <c:pt idx="963">
                <c:v>1.8890799999999999E-2</c:v>
              </c:pt>
              <c:pt idx="964">
                <c:v>1.8890799999999999E-2</c:v>
              </c:pt>
              <c:pt idx="965">
                <c:v>1.87055E-2</c:v>
              </c:pt>
              <c:pt idx="966">
                <c:v>1.8753200000000001E-2</c:v>
              </c:pt>
              <c:pt idx="967">
                <c:v>1.8715800000000001E-2</c:v>
              </c:pt>
              <c:pt idx="968">
                <c:v>1.9590799999999998E-2</c:v>
              </c:pt>
              <c:pt idx="969">
                <c:v>1.9590799999999998E-2</c:v>
              </c:pt>
              <c:pt idx="970">
                <c:v>2.0575E-2</c:v>
              </c:pt>
              <c:pt idx="971">
                <c:v>2.0174299999999999E-2</c:v>
              </c:pt>
              <c:pt idx="972">
                <c:v>1.9108300000000002E-2</c:v>
              </c:pt>
              <c:pt idx="973">
                <c:v>1.94643E-2</c:v>
              </c:pt>
              <c:pt idx="974">
                <c:v>1.94643E-2</c:v>
              </c:pt>
              <c:pt idx="975">
                <c:v>1.9344500000000001E-2</c:v>
              </c:pt>
              <c:pt idx="976">
                <c:v>2.04212E-2</c:v>
              </c:pt>
              <c:pt idx="977">
                <c:v>1.975E-2</c:v>
              </c:pt>
              <c:pt idx="978">
                <c:v>2.0030299999999997E-2</c:v>
              </c:pt>
              <c:pt idx="979">
                <c:v>2.0030299999999997E-2</c:v>
              </c:pt>
              <c:pt idx="980">
                <c:v>1.925E-2</c:v>
              </c:pt>
              <c:pt idx="981">
                <c:v>1.9202999999999998E-2</c:v>
              </c:pt>
              <c:pt idx="982">
                <c:v>1.9220999999999999E-2</c:v>
              </c:pt>
              <c:pt idx="983">
                <c:v>2.0146500000000001E-2</c:v>
              </c:pt>
              <c:pt idx="984">
                <c:v>2.0146500000000001E-2</c:v>
              </c:pt>
              <c:pt idx="985">
                <c:v>1.99393E-2</c:v>
              </c:pt>
              <c:pt idx="986">
                <c:v>1.7647299999999998E-2</c:v>
              </c:pt>
              <c:pt idx="987">
                <c:v>1.8297300000000002E-2</c:v>
              </c:pt>
              <c:pt idx="988">
                <c:v>1.8730199999999999E-2</c:v>
              </c:pt>
              <c:pt idx="989">
                <c:v>1.8730199999999999E-2</c:v>
              </c:pt>
              <c:pt idx="990">
                <c:v>1.7632499999999999E-2</c:v>
              </c:pt>
              <c:pt idx="991">
                <c:v>1.7532499999999999E-2</c:v>
              </c:pt>
              <c:pt idx="992">
                <c:v>1.8331799999999999E-2</c:v>
              </c:pt>
              <c:pt idx="993">
                <c:v>1.8357499999999999E-2</c:v>
              </c:pt>
              <c:pt idx="994">
                <c:v>1.8357499999999999E-2</c:v>
              </c:pt>
              <c:pt idx="995">
                <c:v>1.8357499999999999E-2</c:v>
              </c:pt>
              <c:pt idx="996">
                <c:v>2.07917E-2</c:v>
              </c:pt>
              <c:pt idx="997">
                <c:v>2.0608300000000003E-2</c:v>
              </c:pt>
              <c:pt idx="998">
                <c:v>1.9305900000000001E-2</c:v>
              </c:pt>
              <c:pt idx="999">
                <c:v>1.9305900000000001E-2</c:v>
              </c:pt>
              <c:pt idx="1000">
                <c:v>1.9026299999999999E-2</c:v>
              </c:pt>
              <c:pt idx="1001">
                <c:v>1.7562500000000002E-2</c:v>
              </c:pt>
              <c:pt idx="1002">
                <c:v>1.8624999999999999E-2</c:v>
              </c:pt>
              <c:pt idx="1003">
                <c:v>1.9656699999999999E-2</c:v>
              </c:pt>
              <c:pt idx="1004">
                <c:v>1.9656699999999999E-2</c:v>
              </c:pt>
              <c:pt idx="1005">
                <c:v>1.80582E-2</c:v>
              </c:pt>
              <c:pt idx="1006">
                <c:v>1.8623299999999999E-2</c:v>
              </c:pt>
              <c:pt idx="1007">
                <c:v>1.9698E-2</c:v>
              </c:pt>
              <c:pt idx="1008">
                <c:v>2.0291700000000003E-2</c:v>
              </c:pt>
              <c:pt idx="1009">
                <c:v>2.0291700000000003E-2</c:v>
              </c:pt>
              <c:pt idx="1010">
                <c:v>2.14331E-2</c:v>
              </c:pt>
              <c:pt idx="1011">
                <c:v>2.1934999999999996E-2</c:v>
              </c:pt>
              <c:pt idx="1012">
                <c:v>2.0750000000000001E-2</c:v>
              </c:pt>
              <c:pt idx="1013">
                <c:v>2.2901699999999997E-2</c:v>
              </c:pt>
              <c:pt idx="1014">
                <c:v>2.2901699999999997E-2</c:v>
              </c:pt>
              <c:pt idx="1015">
                <c:v>2.6059199999999998E-2</c:v>
              </c:pt>
              <c:pt idx="1016">
                <c:v>2.6059199999999998E-2</c:v>
              </c:pt>
              <c:pt idx="1017">
                <c:v>2.09897E-2</c:v>
              </c:pt>
              <c:pt idx="1018">
                <c:v>1.8549E-2</c:v>
              </c:pt>
              <c:pt idx="1019">
                <c:v>1.8549E-2</c:v>
              </c:pt>
              <c:pt idx="1020">
                <c:v>1.8500300000000001E-2</c:v>
              </c:pt>
              <c:pt idx="1021">
                <c:v>1.9381800000000001E-2</c:v>
              </c:pt>
              <c:pt idx="1022">
                <c:v>1.7246999999999998E-2</c:v>
              </c:pt>
              <c:pt idx="1023">
                <c:v>1.7435799999999998E-2</c:v>
              </c:pt>
              <c:pt idx="1024">
                <c:v>1.7435799999999998E-2</c:v>
              </c:pt>
              <c:pt idx="1025">
                <c:v>1.9795E-2</c:v>
              </c:pt>
              <c:pt idx="1026">
                <c:v>2.1267399999999999E-2</c:v>
              </c:pt>
              <c:pt idx="1027">
                <c:v>2.0503900000000002E-2</c:v>
              </c:pt>
              <c:pt idx="1028">
                <c:v>2.0533100000000002E-2</c:v>
              </c:pt>
              <c:pt idx="1029">
                <c:v>2.0533100000000002E-2</c:v>
              </c:pt>
              <c:pt idx="1030">
                <c:v>2.0065E-2</c:v>
              </c:pt>
              <c:pt idx="1031">
                <c:v>1.7639999999999999E-2</c:v>
              </c:pt>
              <c:pt idx="1032">
                <c:v>1.8990899999999998E-2</c:v>
              </c:pt>
              <c:pt idx="1033">
                <c:v>1.96566E-2</c:v>
              </c:pt>
              <c:pt idx="1034">
                <c:v>1.96566E-2</c:v>
              </c:pt>
              <c:pt idx="1035">
                <c:v>1.9673400000000001E-2</c:v>
              </c:pt>
              <c:pt idx="1036">
                <c:v>1.9900000000000001E-2</c:v>
              </c:pt>
              <c:pt idx="1037">
                <c:v>1.99077E-2</c:v>
              </c:pt>
              <c:pt idx="1038">
                <c:v>1.9922700000000002E-2</c:v>
              </c:pt>
              <c:pt idx="1039">
                <c:v>1.9922700000000002E-2</c:v>
              </c:pt>
              <c:pt idx="1040">
                <c:v>1.9752499999999999E-2</c:v>
              </c:pt>
              <c:pt idx="1041">
                <c:v>2.0665399999999997E-2</c:v>
              </c:pt>
              <c:pt idx="1042">
                <c:v>2.1002900000000001E-2</c:v>
              </c:pt>
              <c:pt idx="1043">
                <c:v>2.0563699999999997E-2</c:v>
              </c:pt>
              <c:pt idx="1044">
                <c:v>2.0563699999999997E-2</c:v>
              </c:pt>
              <c:pt idx="1045">
                <c:v>1.8892900000000001E-2</c:v>
              </c:pt>
              <c:pt idx="1046">
                <c:v>1.9522500000000002E-2</c:v>
              </c:pt>
              <c:pt idx="1047">
                <c:v>2.0097399999999998E-2</c:v>
              </c:pt>
              <c:pt idx="1048">
                <c:v>1.7591599999999999E-2</c:v>
              </c:pt>
              <c:pt idx="1049">
                <c:v>1.7591599999999999E-2</c:v>
              </c:pt>
              <c:pt idx="1050">
                <c:v>1.755E-2</c:v>
              </c:pt>
              <c:pt idx="1051">
                <c:v>1.745E-2</c:v>
              </c:pt>
              <c:pt idx="1052">
                <c:v>1.9540700000000001E-2</c:v>
              </c:pt>
              <c:pt idx="1053">
                <c:v>1.9130499999999998E-2</c:v>
              </c:pt>
              <c:pt idx="1054">
                <c:v>1.9130499999999998E-2</c:v>
              </c:pt>
              <c:pt idx="1055">
                <c:v>2.0099999999999996E-2</c:v>
              </c:pt>
              <c:pt idx="1056">
                <c:v>1.93393E-2</c:v>
              </c:pt>
              <c:pt idx="1057">
                <c:v>2.0074999999999999E-2</c:v>
              </c:pt>
              <c:pt idx="1058">
                <c:v>2.0829300000000002E-2</c:v>
              </c:pt>
              <c:pt idx="1059">
                <c:v>2.0829300000000002E-2</c:v>
              </c:pt>
              <c:pt idx="1060">
                <c:v>2.0991699999999999E-2</c:v>
              </c:pt>
              <c:pt idx="1061">
                <c:v>2.0608300000000003E-2</c:v>
              </c:pt>
              <c:pt idx="1062">
                <c:v>1.8666700000000001E-2</c:v>
              </c:pt>
              <c:pt idx="1063">
                <c:v>1.9972799999999999E-2</c:v>
              </c:pt>
              <c:pt idx="1064">
                <c:v>1.9972799999999999E-2</c:v>
              </c:pt>
              <c:pt idx="1065">
                <c:v>2.0250000000000001E-2</c:v>
              </c:pt>
              <c:pt idx="1066">
                <c:v>1.8374999999999999E-2</c:v>
              </c:pt>
              <c:pt idx="1067">
                <c:v>2.0949499999999999E-2</c:v>
              </c:pt>
              <c:pt idx="1068">
                <c:v>2.0169700000000002E-2</c:v>
              </c:pt>
              <c:pt idx="1069">
                <c:v>2.0169700000000002E-2</c:v>
              </c:pt>
              <c:pt idx="1070">
                <c:v>1.74875E-2</c:v>
              </c:pt>
              <c:pt idx="1071">
                <c:v>1.9652799999999998E-2</c:v>
              </c:pt>
              <c:pt idx="1072">
                <c:v>2.0737499999999999E-2</c:v>
              </c:pt>
              <c:pt idx="1073">
                <c:v>2.1562499999999998E-2</c:v>
              </c:pt>
              <c:pt idx="1074">
                <c:v>2.1562499999999998E-2</c:v>
              </c:pt>
              <c:pt idx="1075">
                <c:v>1.8812499999999999E-2</c:v>
              </c:pt>
              <c:pt idx="1076">
                <c:v>2.0880700000000002E-2</c:v>
              </c:pt>
              <c:pt idx="1077">
                <c:v>2.1718500000000002E-2</c:v>
              </c:pt>
              <c:pt idx="1078">
                <c:v>2.2093999999999999E-2</c:v>
              </c:pt>
              <c:pt idx="1079">
                <c:v>2.2093999999999999E-2</c:v>
              </c:pt>
              <c:pt idx="1080">
                <c:v>2.2006100000000001E-2</c:v>
              </c:pt>
              <c:pt idx="1081">
                <c:v>2.1530499999999998E-2</c:v>
              </c:pt>
              <c:pt idx="1082">
                <c:v>2.16966E-2</c:v>
              </c:pt>
              <c:pt idx="1083">
                <c:v>2.1241099999999999E-2</c:v>
              </c:pt>
              <c:pt idx="1084">
                <c:v>2.1241099999999999E-2</c:v>
              </c:pt>
              <c:pt idx="1085">
                <c:v>2.11275E-2</c:v>
              </c:pt>
              <c:pt idx="1086">
                <c:v>2.0552500000000001E-2</c:v>
              </c:pt>
              <c:pt idx="1087">
                <c:v>1.9578100000000001E-2</c:v>
              </c:pt>
              <c:pt idx="1088">
                <c:v>2.0321600000000002E-2</c:v>
              </c:pt>
              <c:pt idx="1089">
                <c:v>2.0321600000000002E-2</c:v>
              </c:pt>
              <c:pt idx="1090">
                <c:v>2.1150000000000002E-2</c:v>
              </c:pt>
              <c:pt idx="1091">
                <c:v>2.22083E-2</c:v>
              </c:pt>
              <c:pt idx="1092">
                <c:v>2.1250000000000002E-2</c:v>
              </c:pt>
              <c:pt idx="1093">
                <c:v>2.1491699999999999E-2</c:v>
              </c:pt>
              <c:pt idx="1094">
                <c:v>2.1491699999999999E-2</c:v>
              </c:pt>
              <c:pt idx="1095">
                <c:v>2.1675E-2</c:v>
              </c:pt>
              <c:pt idx="1096">
                <c:v>2.0874999999999998E-2</c:v>
              </c:pt>
              <c:pt idx="1097">
                <c:v>2.1349999999999997E-2</c:v>
              </c:pt>
              <c:pt idx="1098">
                <c:v>2.0578599999999999E-2</c:v>
              </c:pt>
              <c:pt idx="1099">
                <c:v>2.0578599999999999E-2</c:v>
              </c:pt>
              <c:pt idx="1100">
                <c:v>1.9462500000000001E-2</c:v>
              </c:pt>
              <c:pt idx="1101">
                <c:v>2.1957499999999998E-2</c:v>
              </c:pt>
              <c:pt idx="1102">
                <c:v>2.2084800000000002E-2</c:v>
              </c:pt>
              <c:pt idx="1103">
                <c:v>2.2182499999999997E-2</c:v>
              </c:pt>
              <c:pt idx="1104">
                <c:v>2.2182499999999997E-2</c:v>
              </c:pt>
              <c:pt idx="1105">
                <c:v>2.22697E-2</c:v>
              </c:pt>
              <c:pt idx="1106">
                <c:v>2.0453800000000001E-2</c:v>
              </c:pt>
              <c:pt idx="1107">
                <c:v>2.20961E-2</c:v>
              </c:pt>
              <c:pt idx="1108">
                <c:v>2.0225499999999997E-2</c:v>
              </c:pt>
              <c:pt idx="1109">
                <c:v>2.0225499999999997E-2</c:v>
              </c:pt>
              <c:pt idx="1110">
                <c:v>1.8807499999999998E-2</c:v>
              </c:pt>
              <c:pt idx="1111">
                <c:v>2.0107499999999997E-2</c:v>
              </c:pt>
              <c:pt idx="1112">
                <c:v>2.18608E-2</c:v>
              </c:pt>
              <c:pt idx="1113">
                <c:v>2.04434E-2</c:v>
              </c:pt>
              <c:pt idx="1114">
                <c:v>2.04434E-2</c:v>
              </c:pt>
              <c:pt idx="1115">
                <c:v>1.8736600000000003E-2</c:v>
              </c:pt>
              <c:pt idx="1116">
                <c:v>1.8882699999999999E-2</c:v>
              </c:pt>
              <c:pt idx="1117">
                <c:v>1.7674700000000002E-2</c:v>
              </c:pt>
              <c:pt idx="1118">
                <c:v>2.1625000000000002E-2</c:v>
              </c:pt>
              <c:pt idx="1119">
                <c:v>2.1625000000000002E-2</c:v>
              </c:pt>
              <c:pt idx="1120">
                <c:v>2.07057E-2</c:v>
              </c:pt>
              <c:pt idx="1121">
                <c:v>1.9875E-2</c:v>
              </c:pt>
              <c:pt idx="1122">
                <c:v>2.213E-2</c:v>
              </c:pt>
              <c:pt idx="1123">
                <c:v>2.3839199999999998E-2</c:v>
              </c:pt>
              <c:pt idx="1124">
                <c:v>2.3839199999999998E-2</c:v>
              </c:pt>
              <c:pt idx="1125">
                <c:v>2.21277E-2</c:v>
              </c:pt>
              <c:pt idx="1126">
                <c:v>2.21277E-2</c:v>
              </c:pt>
              <c:pt idx="1127">
                <c:v>2.21277E-2</c:v>
              </c:pt>
              <c:pt idx="1128">
                <c:v>2.21277E-2</c:v>
              </c:pt>
              <c:pt idx="1129">
                <c:v>2.21277E-2</c:v>
              </c:pt>
              <c:pt idx="1130">
                <c:v>2.08875E-2</c:v>
              </c:pt>
              <c:pt idx="1131">
                <c:v>2.1176499999999997E-2</c:v>
              </c:pt>
              <c:pt idx="1132">
                <c:v>2.1775000000000003E-2</c:v>
              </c:pt>
              <c:pt idx="1133">
                <c:v>1.8468200000000001E-2</c:v>
              </c:pt>
              <c:pt idx="1134">
                <c:v>1.8468200000000001E-2</c:v>
              </c:pt>
              <c:pt idx="1135">
                <c:v>2.07992E-2</c:v>
              </c:pt>
              <c:pt idx="1136">
                <c:v>2.0882499999999998E-2</c:v>
              </c:pt>
              <c:pt idx="1137">
                <c:v>2.1112199999999998E-2</c:v>
              </c:pt>
              <c:pt idx="1138">
                <c:v>2.0584099999999998E-2</c:v>
              </c:pt>
              <c:pt idx="1139">
                <c:v>2.0584099999999998E-2</c:v>
              </c:pt>
              <c:pt idx="1140">
                <c:v>2.1804999999999998E-2</c:v>
              </c:pt>
              <c:pt idx="1141">
                <c:v>2.0905E-2</c:v>
              </c:pt>
              <c:pt idx="1142">
                <c:v>2.1794400000000002E-2</c:v>
              </c:pt>
              <c:pt idx="1143">
                <c:v>2.3523299999999997E-2</c:v>
              </c:pt>
              <c:pt idx="1144">
                <c:v>2.3523299999999997E-2</c:v>
              </c:pt>
              <c:pt idx="1145">
                <c:v>2.3370999999999999E-2</c:v>
              </c:pt>
              <c:pt idx="1146">
                <c:v>2.17632E-2</c:v>
              </c:pt>
              <c:pt idx="1147">
                <c:v>2.1280399999999998E-2</c:v>
              </c:pt>
              <c:pt idx="1148">
                <c:v>2.1813099999999998E-2</c:v>
              </c:pt>
              <c:pt idx="1149">
                <c:v>2.1813099999999998E-2</c:v>
              </c:pt>
              <c:pt idx="1150">
                <c:v>2.03406E-2</c:v>
              </c:pt>
              <c:pt idx="1151">
                <c:v>2.2280000000000001E-2</c:v>
              </c:pt>
              <c:pt idx="1152">
                <c:v>2.2204999999999999E-2</c:v>
              </c:pt>
              <c:pt idx="1153">
                <c:v>2.1789599999999999E-2</c:v>
              </c:pt>
              <c:pt idx="1154">
                <c:v>2.1789599999999999E-2</c:v>
              </c:pt>
              <c:pt idx="1155">
                <c:v>2.08005E-2</c:v>
              </c:pt>
              <c:pt idx="1156">
                <c:v>2.2668000000000001E-2</c:v>
              </c:pt>
              <c:pt idx="1157">
                <c:v>1.9531099999999999E-2</c:v>
              </c:pt>
              <c:pt idx="1158">
                <c:v>2.0924900000000003E-2</c:v>
              </c:pt>
              <c:pt idx="1159">
                <c:v>2.0924900000000003E-2</c:v>
              </c:pt>
              <c:pt idx="1160">
                <c:v>2.2454999999999999E-2</c:v>
              </c:pt>
              <c:pt idx="1161">
                <c:v>2.1229100000000001E-2</c:v>
              </c:pt>
              <c:pt idx="1162">
                <c:v>2.3096700000000001E-2</c:v>
              </c:pt>
              <c:pt idx="1163">
                <c:v>2.2980800000000003E-2</c:v>
              </c:pt>
              <c:pt idx="1164">
                <c:v>2.2980800000000003E-2</c:v>
              </c:pt>
              <c:pt idx="1165">
                <c:v>2.15225E-2</c:v>
              </c:pt>
              <c:pt idx="1166">
                <c:v>2.2228500000000002E-2</c:v>
              </c:pt>
              <c:pt idx="1167">
                <c:v>2.2110699999999997E-2</c:v>
              </c:pt>
              <c:pt idx="1168">
                <c:v>2.1286900000000001E-2</c:v>
              </c:pt>
              <c:pt idx="1169">
                <c:v>2.1286900000000001E-2</c:v>
              </c:pt>
              <c:pt idx="1170">
                <c:v>2.0575E-2</c:v>
              </c:pt>
              <c:pt idx="1171">
                <c:v>1.9794099999999999E-2</c:v>
              </c:pt>
              <c:pt idx="1172">
                <c:v>1.9607699999999999E-2</c:v>
              </c:pt>
              <c:pt idx="1173">
                <c:v>1.9900000000000001E-2</c:v>
              </c:pt>
              <c:pt idx="1174">
                <c:v>1.9900000000000001E-2</c:v>
              </c:pt>
              <c:pt idx="1175">
                <c:v>1.9900000000000001E-2</c:v>
              </c:pt>
              <c:pt idx="1176">
                <c:v>1.9900000000000001E-2</c:v>
              </c:pt>
              <c:pt idx="1177">
                <c:v>1.8450000000000001E-2</c:v>
              </c:pt>
              <c:pt idx="1178">
                <c:v>1.95E-2</c:v>
              </c:pt>
              <c:pt idx="1179">
                <c:v>1.95E-2</c:v>
              </c:pt>
              <c:pt idx="1180">
                <c:v>1.8017200000000001E-2</c:v>
              </c:pt>
              <c:pt idx="1181">
                <c:v>1.9515499999999998E-2</c:v>
              </c:pt>
              <c:pt idx="1182">
                <c:v>1.8474999999999998E-2</c:v>
              </c:pt>
              <c:pt idx="1183">
                <c:v>1.7908500000000001E-2</c:v>
              </c:pt>
              <c:pt idx="1184">
                <c:v>1.7908500000000001E-2</c:v>
              </c:pt>
              <c:pt idx="1185">
                <c:v>1.7000000000000001E-2</c:v>
              </c:pt>
              <c:pt idx="1186">
                <c:v>1.941E-2</c:v>
              </c:pt>
              <c:pt idx="1187">
                <c:v>1.85203E-2</c:v>
              </c:pt>
              <c:pt idx="1188">
                <c:v>1.8624999999999999E-2</c:v>
              </c:pt>
              <c:pt idx="1189">
                <c:v>1.8624999999999999E-2</c:v>
              </c:pt>
              <c:pt idx="1190">
                <c:v>1.9544800000000001E-2</c:v>
              </c:pt>
              <c:pt idx="1191">
                <c:v>1.8999200000000001E-2</c:v>
              </c:pt>
              <c:pt idx="1192">
                <c:v>1.81429E-2</c:v>
              </c:pt>
              <c:pt idx="1193">
                <c:v>1.8945E-2</c:v>
              </c:pt>
              <c:pt idx="1194">
                <c:v>1.8945E-2</c:v>
              </c:pt>
              <c:pt idx="1195">
                <c:v>2.00345E-2</c:v>
              </c:pt>
              <c:pt idx="1196">
                <c:v>1.96139E-2</c:v>
              </c:pt>
              <c:pt idx="1197">
                <c:v>2.00842E-2</c:v>
              </c:pt>
              <c:pt idx="1198">
                <c:v>1.9619999999999999E-2</c:v>
              </c:pt>
              <c:pt idx="1199">
                <c:v>1.9619999999999999E-2</c:v>
              </c:pt>
              <c:pt idx="1200">
                <c:v>1.9245000000000002E-2</c:v>
              </c:pt>
              <c:pt idx="1201">
                <c:v>1.8005E-2</c:v>
              </c:pt>
              <c:pt idx="1202">
                <c:v>1.8324400000000001E-2</c:v>
              </c:pt>
              <c:pt idx="1203">
                <c:v>1.9028300000000001E-2</c:v>
              </c:pt>
              <c:pt idx="1204">
                <c:v>1.9028300000000001E-2</c:v>
              </c:pt>
              <c:pt idx="1205">
                <c:v>1.7032499999999999E-2</c:v>
              </c:pt>
              <c:pt idx="1206">
                <c:v>1.6607500000000001E-2</c:v>
              </c:pt>
              <c:pt idx="1207">
                <c:v>1.5932500000000002E-2</c:v>
              </c:pt>
              <c:pt idx="1208">
                <c:v>1.755E-2</c:v>
              </c:pt>
              <c:pt idx="1209">
                <c:v>1.755E-2</c:v>
              </c:pt>
              <c:pt idx="1210">
                <c:v>1.9625E-2</c:v>
              </c:pt>
              <c:pt idx="1211">
                <c:v>1.9676800000000001E-2</c:v>
              </c:pt>
              <c:pt idx="1212">
                <c:v>1.8220799999999999E-2</c:v>
              </c:pt>
              <c:pt idx="1213">
                <c:v>1.7684800000000001E-2</c:v>
              </c:pt>
              <c:pt idx="1214">
                <c:v>1.7684800000000001E-2</c:v>
              </c:pt>
              <c:pt idx="1215">
                <c:v>1.78059E-2</c:v>
              </c:pt>
              <c:pt idx="1216">
                <c:v>1.5782600000000001E-2</c:v>
              </c:pt>
              <c:pt idx="1217">
                <c:v>1.7108399999999999E-2</c:v>
              </c:pt>
              <c:pt idx="1218">
                <c:v>1.7828299999999998E-2</c:v>
              </c:pt>
              <c:pt idx="1219">
                <c:v>1.7828299999999998E-2</c:v>
              </c:pt>
              <c:pt idx="1220">
                <c:v>1.7382500000000002E-2</c:v>
              </c:pt>
              <c:pt idx="1221">
                <c:v>1.6584399999999999E-2</c:v>
              </c:pt>
              <c:pt idx="1222">
                <c:v>1.6551699999999999E-2</c:v>
              </c:pt>
              <c:pt idx="1223">
                <c:v>1.76001E-2</c:v>
              </c:pt>
              <c:pt idx="1224">
                <c:v>1.76001E-2</c:v>
              </c:pt>
              <c:pt idx="1225">
                <c:v>1.63103E-2</c:v>
              </c:pt>
              <c:pt idx="1226">
                <c:v>1.7725000000000001E-2</c:v>
              </c:pt>
              <c:pt idx="1227">
                <c:v>1.8978999999999999E-2</c:v>
              </c:pt>
              <c:pt idx="1228">
                <c:v>1.8590499999999999E-2</c:v>
              </c:pt>
              <c:pt idx="1229">
                <c:v>1.8590499999999999E-2</c:v>
              </c:pt>
              <c:pt idx="1230">
                <c:v>1.8509999999999999E-2</c:v>
              </c:pt>
              <c:pt idx="1231">
                <c:v>1.7347500000000002E-2</c:v>
              </c:pt>
              <c:pt idx="1232">
                <c:v>1.6810000000000002E-2</c:v>
              </c:pt>
              <c:pt idx="1233">
                <c:v>1.7587200000000001E-2</c:v>
              </c:pt>
              <c:pt idx="1234">
                <c:v>1.7587200000000001E-2</c:v>
              </c:pt>
              <c:pt idx="1235">
                <c:v>1.44225E-2</c:v>
              </c:pt>
              <c:pt idx="1236">
                <c:v>1.58266E-2</c:v>
              </c:pt>
              <c:pt idx="1237">
                <c:v>1.6448499999999998E-2</c:v>
              </c:pt>
              <c:pt idx="1238">
                <c:v>1.6279499999999999E-2</c:v>
              </c:pt>
              <c:pt idx="1239">
                <c:v>1.6279499999999999E-2</c:v>
              </c:pt>
              <c:pt idx="1240">
                <c:v>1.5943599999999999E-2</c:v>
              </c:pt>
              <c:pt idx="1241">
                <c:v>1.325E-2</c:v>
              </c:pt>
              <c:pt idx="1242">
                <c:v>1.5503400000000001E-2</c:v>
              </c:pt>
              <c:pt idx="1243">
                <c:v>1.6172499999999999E-2</c:v>
              </c:pt>
              <c:pt idx="1244">
                <c:v>1.6172499999999999E-2</c:v>
              </c:pt>
              <c:pt idx="1245">
                <c:v>1.5991700000000001E-2</c:v>
              </c:pt>
              <c:pt idx="1246">
                <c:v>1.4924399999999999E-2</c:v>
              </c:pt>
              <c:pt idx="1247">
                <c:v>1.39475E-2</c:v>
              </c:pt>
              <c:pt idx="1248">
                <c:v>1.7000000000000001E-2</c:v>
              </c:pt>
              <c:pt idx="1249">
                <c:v>1.7000000000000001E-2</c:v>
              </c:pt>
              <c:pt idx="1250">
                <c:v>1.4825E-2</c:v>
              </c:pt>
              <c:pt idx="1251">
                <c:v>1.5125E-2</c:v>
              </c:pt>
              <c:pt idx="1252">
                <c:v>1.26198E-2</c:v>
              </c:pt>
              <c:pt idx="1253">
                <c:v>1.54542E-2</c:v>
              </c:pt>
              <c:pt idx="1254">
                <c:v>1.54542E-2</c:v>
              </c:pt>
              <c:pt idx="1255">
                <c:v>1.54542E-2</c:v>
              </c:pt>
              <c:pt idx="1256">
                <c:v>1.54542E-2</c:v>
              </c:pt>
              <c:pt idx="1257">
                <c:v>1.54617E-2</c:v>
              </c:pt>
              <c:pt idx="1258">
                <c:v>1.4930000000000001E-2</c:v>
              </c:pt>
              <c:pt idx="1259">
                <c:v>1.4930000000000001E-2</c:v>
              </c:pt>
              <c:pt idx="1260">
                <c:v>1.5084999999999999E-2</c:v>
              </c:pt>
              <c:pt idx="1261">
                <c:v>1.4474000000000001E-2</c:v>
              </c:pt>
              <c:pt idx="1262">
                <c:v>1.26529E-2</c:v>
              </c:pt>
              <c:pt idx="1263">
                <c:v>1.3122499999999999E-2</c:v>
              </c:pt>
              <c:pt idx="1264">
                <c:v>1.3122499999999999E-2</c:v>
              </c:pt>
              <c:pt idx="1265">
                <c:v>1.40152E-2</c:v>
              </c:pt>
              <c:pt idx="1266">
                <c:v>1.4125E-2</c:v>
              </c:pt>
              <c:pt idx="1267">
                <c:v>1.3999999999999999E-2</c:v>
              </c:pt>
              <c:pt idx="1268">
                <c:v>1.34501E-2</c:v>
              </c:pt>
              <c:pt idx="1269">
                <c:v>1.34501E-2</c:v>
              </c:pt>
              <c:pt idx="1270">
                <c:v>1.4531099999999998E-2</c:v>
              </c:pt>
              <c:pt idx="1271">
                <c:v>1.5356399999999999E-2</c:v>
              </c:pt>
              <c:pt idx="1272">
                <c:v>1.5109300000000001E-2</c:v>
              </c:pt>
              <c:pt idx="1273">
                <c:v>1.5809699999999999E-2</c:v>
              </c:pt>
              <c:pt idx="1274">
                <c:v>1.5809699999999999E-2</c:v>
              </c:pt>
              <c:pt idx="1275">
                <c:v>1.49E-2</c:v>
              </c:pt>
              <c:pt idx="1276">
                <c:v>1.4624999999999999E-2</c:v>
              </c:pt>
              <c:pt idx="1277">
                <c:v>1.4624999999999999E-2</c:v>
              </c:pt>
              <c:pt idx="1278">
                <c:v>1.43537E-2</c:v>
              </c:pt>
              <c:pt idx="1279">
                <c:v>1.43537E-2</c:v>
              </c:pt>
              <c:pt idx="1280">
                <c:v>1.418E-2</c:v>
              </c:pt>
              <c:pt idx="1281">
                <c:v>1.3242499999999999E-2</c:v>
              </c:pt>
              <c:pt idx="1282">
                <c:v>1.3155500000000001E-2</c:v>
              </c:pt>
              <c:pt idx="1283">
                <c:v>1.4007E-2</c:v>
              </c:pt>
              <c:pt idx="1284">
                <c:v>1.4007E-2</c:v>
              </c:pt>
              <c:pt idx="1285">
                <c:v>1.35321E-2</c:v>
              </c:pt>
              <c:pt idx="1286">
                <c:v>1.31284E-2</c:v>
              </c:pt>
              <c:pt idx="1287">
                <c:v>1.3902000000000001E-2</c:v>
              </c:pt>
              <c:pt idx="1288">
                <c:v>1.375E-2</c:v>
              </c:pt>
              <c:pt idx="1289">
                <c:v>1.375E-2</c:v>
              </c:pt>
              <c:pt idx="1290">
                <c:v>1.44028E-2</c:v>
              </c:pt>
              <c:pt idx="1291">
                <c:v>1.4199999999999999E-2</c:v>
              </c:pt>
              <c:pt idx="1292">
                <c:v>1.39475E-2</c:v>
              </c:pt>
              <c:pt idx="1293">
                <c:v>1.44315E-2</c:v>
              </c:pt>
              <c:pt idx="1294">
                <c:v>1.44315E-2</c:v>
              </c:pt>
              <c:pt idx="1295">
                <c:v>1.4074999999999999E-2</c:v>
              </c:pt>
              <c:pt idx="1296">
                <c:v>1.4199999999999999E-2</c:v>
              </c:pt>
              <c:pt idx="1297">
                <c:v>1.3988400000000002E-2</c:v>
              </c:pt>
              <c:pt idx="1298">
                <c:v>1.45177E-2</c:v>
              </c:pt>
              <c:pt idx="1299">
                <c:v>1.45177E-2</c:v>
              </c:pt>
              <c:pt idx="1300">
                <c:v>1.4640200000000001E-2</c:v>
              </c:pt>
              <c:pt idx="1301">
                <c:v>1.2666500000000001E-2</c:v>
              </c:pt>
              <c:pt idx="1302">
                <c:v>1.2882599999999999E-2</c:v>
              </c:pt>
              <c:pt idx="1303">
                <c:v>1.19326E-2</c:v>
              </c:pt>
              <c:pt idx="1304">
                <c:v>1.19326E-2</c:v>
              </c:pt>
              <c:pt idx="1305">
                <c:v>1.40809E-2</c:v>
              </c:pt>
              <c:pt idx="1306">
                <c:v>1.3054399999999999E-2</c:v>
              </c:pt>
              <c:pt idx="1307">
                <c:v>1.34428E-2</c:v>
              </c:pt>
              <c:pt idx="1308">
                <c:v>1.34355E-2</c:v>
              </c:pt>
              <c:pt idx="1309">
                <c:v>1.34355E-2</c:v>
              </c:pt>
              <c:pt idx="1310">
                <c:v>1.32608E-2</c:v>
              </c:pt>
              <c:pt idx="1311">
                <c:v>1.36218E-2</c:v>
              </c:pt>
              <c:pt idx="1312">
                <c:v>1.31796E-2</c:v>
              </c:pt>
              <c:pt idx="1313">
                <c:v>1.4624999999999999E-2</c:v>
              </c:pt>
              <c:pt idx="1314">
                <c:v>1.4624999999999999E-2</c:v>
              </c:pt>
              <c:pt idx="1315">
                <c:v>1.42667E-2</c:v>
              </c:pt>
              <c:pt idx="1316">
                <c:v>1.21875E-2</c:v>
              </c:pt>
              <c:pt idx="1317">
                <c:v>1.3229200000000002E-2</c:v>
              </c:pt>
              <c:pt idx="1318">
                <c:v>1.4650000000000002E-2</c:v>
              </c:pt>
              <c:pt idx="1319">
                <c:v>1.4650000000000002E-2</c:v>
              </c:pt>
              <c:pt idx="1320">
                <c:v>1.3999999999999999E-2</c:v>
              </c:pt>
              <c:pt idx="1321">
                <c:v>1.36965E-2</c:v>
              </c:pt>
              <c:pt idx="1322">
                <c:v>1.10639E-2</c:v>
              </c:pt>
              <c:pt idx="1323">
                <c:v>1.0332600000000001E-2</c:v>
              </c:pt>
              <c:pt idx="1324">
                <c:v>1.0332600000000001E-2</c:v>
              </c:pt>
              <c:pt idx="1325">
                <c:v>9.3661999999999999E-3</c:v>
              </c:pt>
              <c:pt idx="1326">
                <c:v>7.7276000000000003E-3</c:v>
              </c:pt>
              <c:pt idx="1327">
                <c:v>7.9798999999999998E-3</c:v>
              </c:pt>
              <c:pt idx="1328">
                <c:v>8.8000000000000005E-3</c:v>
              </c:pt>
              <c:pt idx="1329">
                <c:v>8.8000000000000005E-3</c:v>
              </c:pt>
              <c:pt idx="1330">
                <c:v>5.2924000000000001E-3</c:v>
              </c:pt>
              <c:pt idx="1331">
                <c:v>3.7624000000000004E-3</c:v>
              </c:pt>
              <c:pt idx="1332">
                <c:v>3.0790000000000001E-3</c:v>
              </c:pt>
              <c:pt idx="1333">
                <c:v>5.5659000000000004E-3</c:v>
              </c:pt>
              <c:pt idx="1334">
                <c:v>5.5659000000000004E-3</c:v>
              </c:pt>
              <c:pt idx="1335">
                <c:v>5.8016999999999999E-3</c:v>
              </c:pt>
              <c:pt idx="1336">
                <c:v>5.1202000000000001E-3</c:v>
              </c:pt>
              <c:pt idx="1337">
                <c:v>5.9680000000000002E-3</c:v>
              </c:pt>
              <c:pt idx="1338">
                <c:v>6.7723000000000002E-3</c:v>
              </c:pt>
              <c:pt idx="1339">
                <c:v>6.7723000000000002E-3</c:v>
              </c:pt>
              <c:pt idx="1340">
                <c:v>6.6784000000000001E-3</c:v>
              </c:pt>
              <c:pt idx="1341">
                <c:v>6.4534000000000006E-3</c:v>
              </c:pt>
              <c:pt idx="1342">
                <c:v>5.3749999999999996E-3</c:v>
              </c:pt>
              <c:pt idx="1343">
                <c:v>4.9313999999999998E-3</c:v>
              </c:pt>
              <c:pt idx="1344">
                <c:v>4.9313999999999998E-3</c:v>
              </c:pt>
              <c:pt idx="1345">
                <c:v>4.5814000000000002E-3</c:v>
              </c:pt>
              <c:pt idx="1346">
                <c:v>4.3341000000000005E-3</c:v>
              </c:pt>
              <c:pt idx="1347">
                <c:v>3.5831000000000001E-3</c:v>
              </c:pt>
              <c:pt idx="1348">
                <c:v>1.9789E-3</c:v>
              </c:pt>
              <c:pt idx="1349">
                <c:v>1.9789E-3</c:v>
              </c:pt>
              <c:pt idx="1350">
                <c:v>2.8859000000000003E-3</c:v>
              </c:pt>
              <c:pt idx="1351">
                <c:v>2.3399000000000002E-3</c:v>
              </c:pt>
              <c:pt idx="1352">
                <c:v>2.5398999999999999E-3</c:v>
              </c:pt>
              <c:pt idx="1353">
                <c:v>2.1215000000000001E-3</c:v>
              </c:pt>
              <c:pt idx="1354">
                <c:v>2.1215000000000001E-3</c:v>
              </c:pt>
              <c:pt idx="1355">
                <c:v>2.2826000000000001E-3</c:v>
              </c:pt>
              <c:pt idx="1356">
                <c:v>1.7866000000000002E-3</c:v>
              </c:pt>
              <c:pt idx="1357">
                <c:v>2.3499999999999997E-3</c:v>
              </c:pt>
              <c:pt idx="1358">
                <c:v>2.0406000000000001E-3</c:v>
              </c:pt>
              <c:pt idx="1359">
                <c:v>2.0406000000000001E-3</c:v>
              </c:pt>
              <c:pt idx="1360">
                <c:v>2.3103999999999998E-3</c:v>
              </c:pt>
              <c:pt idx="1361">
                <c:v>2.2085999999999998E-3</c:v>
              </c:pt>
              <c:pt idx="1362">
                <c:v>1.7514E-3</c:v>
              </c:pt>
              <c:pt idx="1363">
                <c:v>2.1934999999999997E-3</c:v>
              </c:pt>
              <c:pt idx="1364">
                <c:v>2.1934999999999997E-3</c:v>
              </c:pt>
              <c:pt idx="1365">
                <c:v>1.9145000000000002E-3</c:v>
              </c:pt>
              <c:pt idx="1366">
                <c:v>2.0857000000000002E-3</c:v>
              </c:pt>
              <c:pt idx="1367">
                <c:v>1.4194000000000001E-3</c:v>
              </c:pt>
              <c:pt idx="1368">
                <c:v>1.5585E-3</c:v>
              </c:pt>
              <c:pt idx="1369">
                <c:v>1.5585E-3</c:v>
              </c:pt>
              <c:pt idx="1370">
                <c:v>1.8490000000000002E-3</c:v>
              </c:pt>
              <c:pt idx="1371">
                <c:v>2.2000000000000001E-3</c:v>
              </c:pt>
              <c:pt idx="1372">
                <c:v>1.3040999999999999E-3</c:v>
              </c:pt>
              <c:pt idx="1373">
                <c:v>1.7377999999999998E-3</c:v>
              </c:pt>
              <c:pt idx="1374">
                <c:v>1.7377999999999998E-3</c:v>
              </c:pt>
              <c:pt idx="1375">
                <c:v>1.98E-3</c:v>
              </c:pt>
              <c:pt idx="1376">
                <c:v>2.1250000000000002E-3</c:v>
              </c:pt>
              <c:pt idx="1377">
                <c:v>1.3550000000000001E-3</c:v>
              </c:pt>
              <c:pt idx="1378">
                <c:v>2.2184000000000001E-3</c:v>
              </c:pt>
              <c:pt idx="1379">
                <c:v>2.2184000000000001E-3</c:v>
              </c:pt>
              <c:pt idx="1380">
                <c:v>2.2184000000000001E-3</c:v>
              </c:pt>
              <c:pt idx="1381">
                <c:v>2.2184000000000001E-3</c:v>
              </c:pt>
              <c:pt idx="1382">
                <c:v>1.7757999999999999E-3</c:v>
              </c:pt>
              <c:pt idx="1383">
                <c:v>2.4499999999999999E-3</c:v>
              </c:pt>
              <c:pt idx="1384">
                <c:v>2.4499999999999999E-3</c:v>
              </c:pt>
              <c:pt idx="1385">
                <c:v>1.9702999999999999E-3</c:v>
              </c:pt>
              <c:pt idx="1386">
                <c:v>1.7327999999999998E-3</c:v>
              </c:pt>
              <c:pt idx="1387">
                <c:v>1.4714999999999999E-3</c:v>
              </c:pt>
              <c:pt idx="1388">
                <c:v>1.8717E-3</c:v>
              </c:pt>
              <c:pt idx="1389">
                <c:v>1.8717E-3</c:v>
              </c:pt>
              <c:pt idx="1390">
                <c:v>1.5512999999999998E-3</c:v>
              </c:pt>
              <c:pt idx="1391">
                <c:v>1.1787E-3</c:v>
              </c:pt>
              <c:pt idx="1392">
                <c:v>1.603E-3</c:v>
              </c:pt>
              <c:pt idx="1393">
                <c:v>1.575E-3</c:v>
              </c:pt>
              <c:pt idx="1394">
                <c:v>1.575E-3</c:v>
              </c:pt>
              <c:pt idx="1395">
                <c:v>1.9500000000000001E-3</c:v>
              </c:pt>
              <c:pt idx="1396">
                <c:v>1.8500000000000001E-3</c:v>
              </c:pt>
              <c:pt idx="1397">
                <c:v>1.825E-3</c:v>
              </c:pt>
              <c:pt idx="1398">
                <c:v>1.7749999999999999E-3</c:v>
              </c:pt>
              <c:pt idx="1399">
                <c:v>1.7749999999999999E-3</c:v>
              </c:pt>
              <c:pt idx="1400">
                <c:v>1.8749999999999999E-3</c:v>
              </c:pt>
              <c:pt idx="1401">
                <c:v>1.7499999999999998E-3</c:v>
              </c:pt>
              <c:pt idx="1402">
                <c:v>1.7499999999999998E-3</c:v>
              </c:pt>
              <c:pt idx="1403">
                <c:v>2E-3</c:v>
              </c:pt>
              <c:pt idx="1404">
                <c:v>2E-3</c:v>
              </c:pt>
              <c:pt idx="1405">
                <c:v>2.1583000000000001E-3</c:v>
              </c:pt>
              <c:pt idx="1406">
                <c:v>1.4294000000000002E-3</c:v>
              </c:pt>
              <c:pt idx="1407">
                <c:v>1.3481999999999999E-3</c:v>
              </c:pt>
              <c:pt idx="1408">
                <c:v>1.3653999999999999E-3</c:v>
              </c:pt>
              <c:pt idx="1409">
                <c:v>1.3653999999999999E-3</c:v>
              </c:pt>
              <c:pt idx="1410">
                <c:v>1.6822E-3</c:v>
              </c:pt>
              <c:pt idx="1411">
                <c:v>1.9772000000000001E-3</c:v>
              </c:pt>
              <c:pt idx="1412">
                <c:v>2.1275000000000001E-3</c:v>
              </c:pt>
              <c:pt idx="1413">
                <c:v>2.4250000000000001E-3</c:v>
              </c:pt>
              <c:pt idx="1414">
                <c:v>2.4250000000000001E-3</c:v>
              </c:pt>
              <c:pt idx="1415">
                <c:v>1.6000000000000001E-3</c:v>
              </c:pt>
              <c:pt idx="1416">
                <c:v>9.8499999999999998E-4</c:v>
              </c:pt>
              <c:pt idx="1417">
                <c:v>7.7999999999999999E-4</c:v>
              </c:pt>
              <c:pt idx="1418">
                <c:v>1.1774999999999999E-3</c:v>
              </c:pt>
              <c:pt idx="1419">
                <c:v>1.1774999999999999E-3</c:v>
              </c:pt>
              <c:pt idx="1420">
                <c:v>1.2141000000000001E-3</c:v>
              </c:pt>
              <c:pt idx="1421">
                <c:v>1.25E-3</c:v>
              </c:pt>
              <c:pt idx="1422">
                <c:v>1.1852E-3</c:v>
              </c:pt>
              <c:pt idx="1423">
                <c:v>1.0415000000000001E-3</c:v>
              </c:pt>
              <c:pt idx="1424">
                <c:v>1.0415000000000001E-3</c:v>
              </c:pt>
              <c:pt idx="1425">
                <c:v>1.1474E-3</c:v>
              </c:pt>
              <c:pt idx="1426">
                <c:v>1.2121999999999999E-3</c:v>
              </c:pt>
              <c:pt idx="1427">
                <c:v>1.2750000000000001E-3</c:v>
              </c:pt>
              <c:pt idx="1428">
                <c:v>1.2750000000000001E-3</c:v>
              </c:pt>
              <c:pt idx="1429">
                <c:v>1.2750000000000001E-3</c:v>
              </c:pt>
              <c:pt idx="1430">
                <c:v>1.1999999999999999E-3</c:v>
              </c:pt>
              <c:pt idx="1431">
                <c:v>1.1999999999999999E-3</c:v>
              </c:pt>
              <c:pt idx="1432">
                <c:v>1.3750000000000001E-3</c:v>
              </c:pt>
              <c:pt idx="1433">
                <c:v>1.3500000000000001E-3</c:v>
              </c:pt>
              <c:pt idx="1434">
                <c:v>1.3500000000000001E-3</c:v>
              </c:pt>
              <c:pt idx="1435">
                <c:v>1.3955999999999999E-3</c:v>
              </c:pt>
              <c:pt idx="1436">
                <c:v>1.2706E-3</c:v>
              </c:pt>
              <c:pt idx="1437">
                <c:v>1.3456000000000002E-3</c:v>
              </c:pt>
              <c:pt idx="1438">
                <c:v>1.2706E-3</c:v>
              </c:pt>
              <c:pt idx="1439">
                <c:v>1.2706E-3</c:v>
              </c:pt>
              <c:pt idx="1440">
                <c:v>1.5249999999999999E-3</c:v>
              </c:pt>
              <c:pt idx="1441">
                <c:v>1.5249999999999999E-3</c:v>
              </c:pt>
              <c:pt idx="1442">
                <c:v>1.5838E-3</c:v>
              </c:pt>
              <c:pt idx="1443">
                <c:v>1.4296000000000001E-3</c:v>
              </c:pt>
              <c:pt idx="1444">
                <c:v>1.4296000000000001E-3</c:v>
              </c:pt>
              <c:pt idx="1445">
                <c:v>1.5795999999999998E-3</c:v>
              </c:pt>
              <c:pt idx="1446">
                <c:v>1.5296000000000001E-3</c:v>
              </c:pt>
              <c:pt idx="1447">
                <c:v>1.5795999999999998E-3</c:v>
              </c:pt>
              <c:pt idx="1448">
                <c:v>1.5E-3</c:v>
              </c:pt>
              <c:pt idx="1449">
                <c:v>1.5E-3</c:v>
              </c:pt>
              <c:pt idx="1450">
                <c:v>1.5E-3</c:v>
              </c:pt>
              <c:pt idx="1451">
                <c:v>1.1758000000000001E-3</c:v>
              </c:pt>
              <c:pt idx="1452">
                <c:v>1.5E-3</c:v>
              </c:pt>
              <c:pt idx="1453">
                <c:v>1.5E-3</c:v>
              </c:pt>
              <c:pt idx="1454">
                <c:v>1.5E-3</c:v>
              </c:pt>
              <c:pt idx="1455">
                <c:v>1.5E-3</c:v>
              </c:pt>
              <c:pt idx="1456">
                <c:v>1.0041E-3</c:v>
              </c:pt>
              <c:pt idx="1457">
                <c:v>1.225E-3</c:v>
              </c:pt>
              <c:pt idx="1458">
                <c:v>1.0291E-3</c:v>
              </c:pt>
              <c:pt idx="1459">
                <c:v>1.0291E-3</c:v>
              </c:pt>
              <c:pt idx="1460">
                <c:v>1.25E-3</c:v>
              </c:pt>
              <c:pt idx="1461">
                <c:v>1.25E-3</c:v>
              </c:pt>
              <c:pt idx="1462">
                <c:v>1.325E-3</c:v>
              </c:pt>
              <c:pt idx="1463">
                <c:v>1.2075E-3</c:v>
              </c:pt>
              <c:pt idx="1464">
                <c:v>1.2075E-3</c:v>
              </c:pt>
              <c:pt idx="1465">
                <c:v>1.3500000000000001E-3</c:v>
              </c:pt>
              <c:pt idx="1466">
                <c:v>1.2078E-3</c:v>
              </c:pt>
              <c:pt idx="1467">
                <c:v>1.3750000000000001E-3</c:v>
              </c:pt>
              <c:pt idx="1468">
                <c:v>1.4791000000000001E-3</c:v>
              </c:pt>
              <c:pt idx="1469">
                <c:v>1.4791000000000001E-3</c:v>
              </c:pt>
              <c:pt idx="1470">
                <c:v>1.4791000000000001E-3</c:v>
              </c:pt>
              <c:pt idx="1471">
                <c:v>1.3541E-3</c:v>
              </c:pt>
              <c:pt idx="1472">
                <c:v>1.3018999999999999E-3</c:v>
              </c:pt>
              <c:pt idx="1473">
                <c:v>1.3769000000000001E-3</c:v>
              </c:pt>
              <c:pt idx="1474">
                <c:v>1.3769000000000001E-3</c:v>
              </c:pt>
              <c:pt idx="1475">
                <c:v>1.3269E-3</c:v>
              </c:pt>
              <c:pt idx="1476">
                <c:v>1.3500000000000001E-3</c:v>
              </c:pt>
              <c:pt idx="1477">
                <c:v>1.0868E-3</c:v>
              </c:pt>
              <c:pt idx="1478">
                <c:v>1.25E-3</c:v>
              </c:pt>
              <c:pt idx="1479">
                <c:v>1.25E-3</c:v>
              </c:pt>
              <c:pt idx="1480">
                <c:v>1.0793999999999999E-3</c:v>
              </c:pt>
              <c:pt idx="1481">
                <c:v>1.3750000000000001E-3</c:v>
              </c:pt>
              <c:pt idx="1482">
                <c:v>1.0793999999999999E-3</c:v>
              </c:pt>
              <c:pt idx="1483">
                <c:v>1.3500000000000001E-3</c:v>
              </c:pt>
              <c:pt idx="1484">
                <c:v>1.3500000000000001E-3</c:v>
              </c:pt>
              <c:pt idx="1485">
                <c:v>1.3254E-3</c:v>
              </c:pt>
              <c:pt idx="1486">
                <c:v>1.1504E-3</c:v>
              </c:pt>
              <c:pt idx="1487">
                <c:v>1.1004000000000001E-3</c:v>
              </c:pt>
              <c:pt idx="1488">
                <c:v>1.0394E-3</c:v>
              </c:pt>
              <c:pt idx="1489">
                <c:v>1.0394E-3</c:v>
              </c:pt>
              <c:pt idx="1490">
                <c:v>1.1999999999999999E-3</c:v>
              </c:pt>
              <c:pt idx="1491">
                <c:v>1.1999999999999999E-3</c:v>
              </c:pt>
              <c:pt idx="1492">
                <c:v>1.4266000000000001E-3</c:v>
              </c:pt>
              <c:pt idx="1493">
                <c:v>1.4266000000000001E-3</c:v>
              </c:pt>
              <c:pt idx="1494">
                <c:v>1.4266000000000001E-3</c:v>
              </c:pt>
              <c:pt idx="1495">
                <c:v>1.4516000000000002E-3</c:v>
              </c:pt>
              <c:pt idx="1496">
                <c:v>1.4516000000000002E-3</c:v>
              </c:pt>
              <c:pt idx="1497">
                <c:v>1.4000000000000002E-3</c:v>
              </c:pt>
              <c:pt idx="1498">
                <c:v>1.5E-3</c:v>
              </c:pt>
              <c:pt idx="1499">
                <c:v>1.5E-3</c:v>
              </c:pt>
              <c:pt idx="1500">
                <c:v>1.33E-3</c:v>
              </c:pt>
              <c:pt idx="1501">
                <c:v>1.3278000000000001E-3</c:v>
              </c:pt>
              <c:pt idx="1502">
                <c:v>1.3278000000000001E-3</c:v>
              </c:pt>
              <c:pt idx="1503">
                <c:v>1.2876000000000001E-3</c:v>
              </c:pt>
              <c:pt idx="1504">
                <c:v>1.2876000000000001E-3</c:v>
              </c:pt>
              <c:pt idx="1505">
                <c:v>1.4557000000000001E-3</c:v>
              </c:pt>
              <c:pt idx="1506">
                <c:v>1.4557000000000001E-3</c:v>
              </c:pt>
              <c:pt idx="1507">
                <c:v>1.4557000000000001E-3</c:v>
              </c:pt>
              <c:pt idx="1508">
                <c:v>1.4088E-3</c:v>
              </c:pt>
              <c:pt idx="1509">
                <c:v>1.4088E-3</c:v>
              </c:pt>
              <c:pt idx="1510">
                <c:v>1.5E-3</c:v>
              </c:pt>
              <c:pt idx="1511">
                <c:v>1.5625000000000001E-3</c:v>
              </c:pt>
              <c:pt idx="1512">
                <c:v>1.6125E-3</c:v>
              </c:pt>
              <c:pt idx="1513">
                <c:v>1.2925E-3</c:v>
              </c:pt>
              <c:pt idx="1514">
                <c:v>1.2925E-3</c:v>
              </c:pt>
              <c:pt idx="1515">
                <c:v>1.3516000000000001E-3</c:v>
              </c:pt>
              <c:pt idx="1516">
                <c:v>1.3516000000000001E-3</c:v>
              </c:pt>
              <c:pt idx="1517">
                <c:v>1.3516000000000001E-3</c:v>
              </c:pt>
              <c:pt idx="1518">
                <c:v>1.3516000000000001E-3</c:v>
              </c:pt>
              <c:pt idx="1519">
                <c:v>1.3516000000000001E-3</c:v>
              </c:pt>
              <c:pt idx="1520">
                <c:v>1.4557000000000001E-3</c:v>
              </c:pt>
              <c:pt idx="1521">
                <c:v>1.5E-3</c:v>
              </c:pt>
              <c:pt idx="1522">
                <c:v>1.5E-3</c:v>
              </c:pt>
              <c:pt idx="1523">
                <c:v>1.4557000000000001E-3</c:v>
              </c:pt>
              <c:pt idx="1524">
                <c:v>1.4557000000000001E-3</c:v>
              </c:pt>
              <c:pt idx="1525">
                <c:v>1.5499999999999999E-3</c:v>
              </c:pt>
              <c:pt idx="1526">
                <c:v>1.5E-3</c:v>
              </c:pt>
              <c:pt idx="1527">
                <c:v>1.5499999999999999E-3</c:v>
              </c:pt>
              <c:pt idx="1528">
                <c:v>1.5E-3</c:v>
              </c:pt>
              <c:pt idx="1529">
                <c:v>1.5E-3</c:v>
              </c:pt>
              <c:pt idx="1530">
                <c:v>1.4249999999999998E-3</c:v>
              </c:pt>
              <c:pt idx="1531">
                <c:v>1.4499999999999999E-3</c:v>
              </c:pt>
              <c:pt idx="1532">
                <c:v>1.4480999999999999E-3</c:v>
              </c:pt>
              <c:pt idx="1533">
                <c:v>1.4480999999999999E-3</c:v>
              </c:pt>
              <c:pt idx="1534">
                <c:v>1.4480999999999999E-3</c:v>
              </c:pt>
              <c:pt idx="1535">
                <c:v>1.4480999999999999E-3</c:v>
              </c:pt>
              <c:pt idx="1536">
                <c:v>1.4255000000000001E-3</c:v>
              </c:pt>
              <c:pt idx="1537">
                <c:v>1.4255000000000001E-3</c:v>
              </c:pt>
              <c:pt idx="1538">
                <c:v>1.4255000000000001E-3</c:v>
              </c:pt>
              <c:pt idx="1539">
                <c:v>1.4255000000000001E-3</c:v>
              </c:pt>
              <c:pt idx="1540">
                <c:v>1.325E-3</c:v>
              </c:pt>
              <c:pt idx="1541">
                <c:v>1.5E-3</c:v>
              </c:pt>
              <c:pt idx="1542">
                <c:v>1.325E-3</c:v>
              </c:pt>
              <c:pt idx="1543">
                <c:v>1.475E-3</c:v>
              </c:pt>
              <c:pt idx="1544">
                <c:v>1.475E-3</c:v>
              </c:pt>
              <c:pt idx="1545">
                <c:v>1.475E-3</c:v>
              </c:pt>
              <c:pt idx="1546">
                <c:v>1.475E-3</c:v>
              </c:pt>
              <c:pt idx="1547">
                <c:v>1.475E-3</c:v>
              </c:pt>
              <c:pt idx="1548">
                <c:v>1.3375000000000001E-3</c:v>
              </c:pt>
              <c:pt idx="1549">
                <c:v>1.3375000000000001E-3</c:v>
              </c:pt>
              <c:pt idx="1550">
                <c:v>1.3875000000000001E-3</c:v>
              </c:pt>
              <c:pt idx="1551">
                <c:v>1.4624999999999998E-3</c:v>
              </c:pt>
              <c:pt idx="1552">
                <c:v>1.4249999999999998E-3</c:v>
              </c:pt>
              <c:pt idx="1553">
                <c:v>1.3375000000000001E-3</c:v>
              </c:pt>
              <c:pt idx="1554">
                <c:v>1.3375000000000001E-3</c:v>
              </c:pt>
              <c:pt idx="1555">
                <c:v>1.2753E-3</c:v>
              </c:pt>
              <c:pt idx="1556">
                <c:v>1.2241000000000001E-3</c:v>
              </c:pt>
              <c:pt idx="1557">
                <c:v>1.3875000000000001E-3</c:v>
              </c:pt>
              <c:pt idx="1558">
                <c:v>1.1866000000000001E-3</c:v>
              </c:pt>
              <c:pt idx="1559">
                <c:v>1.1866000000000001E-3</c:v>
              </c:pt>
              <c:pt idx="1560">
                <c:v>1.3500000000000001E-3</c:v>
              </c:pt>
              <c:pt idx="1561">
                <c:v>1.1749999999999998E-3</c:v>
              </c:pt>
              <c:pt idx="1562">
                <c:v>1.225E-3</c:v>
              </c:pt>
              <c:pt idx="1563">
                <c:v>1.0469000000000001E-3</c:v>
              </c:pt>
              <c:pt idx="1564">
                <c:v>1.0469000000000001E-3</c:v>
              </c:pt>
              <c:pt idx="1565">
                <c:v>1.3047E-3</c:v>
              </c:pt>
              <c:pt idx="1566">
                <c:v>1.3047E-3</c:v>
              </c:pt>
              <c:pt idx="1567">
                <c:v>1.3547000000000001E-3</c:v>
              </c:pt>
              <c:pt idx="1568">
                <c:v>1.2999999999999999E-3</c:v>
              </c:pt>
              <c:pt idx="1569">
                <c:v>1.2999999999999999E-3</c:v>
              </c:pt>
              <c:pt idx="1570">
                <c:v>1.25E-3</c:v>
              </c:pt>
              <c:pt idx="1571">
                <c:v>1.1747000000000001E-3</c:v>
              </c:pt>
              <c:pt idx="1572">
                <c:v>1.1788E-3</c:v>
              </c:pt>
              <c:pt idx="1573">
                <c:v>1.181E-3</c:v>
              </c:pt>
              <c:pt idx="1574">
                <c:v>1.181E-3</c:v>
              </c:pt>
              <c:pt idx="1575">
                <c:v>1.3750000000000001E-3</c:v>
              </c:pt>
              <c:pt idx="1576">
                <c:v>1.1781000000000001E-3</c:v>
              </c:pt>
              <c:pt idx="1577">
                <c:v>1.1781000000000001E-3</c:v>
              </c:pt>
              <c:pt idx="1578">
                <c:v>1.206E-3</c:v>
              </c:pt>
              <c:pt idx="1579">
                <c:v>1.206E-3</c:v>
              </c:pt>
              <c:pt idx="1580">
                <c:v>1.2099999999999999E-3</c:v>
              </c:pt>
              <c:pt idx="1581">
                <c:v>1.1849999999999999E-3</c:v>
              </c:pt>
              <c:pt idx="1582">
                <c:v>1.3750000000000001E-3</c:v>
              </c:pt>
              <c:pt idx="1583">
                <c:v>1.0374E-3</c:v>
              </c:pt>
              <c:pt idx="1584">
                <c:v>1.0374E-3</c:v>
              </c:pt>
              <c:pt idx="1585">
                <c:v>1.1117E-3</c:v>
              </c:pt>
              <c:pt idx="1586">
                <c:v>1.1607E-3</c:v>
              </c:pt>
              <c:pt idx="1587">
                <c:v>1.1923000000000001E-3</c:v>
              </c:pt>
              <c:pt idx="1588">
                <c:v>1.0365999999999999E-3</c:v>
              </c:pt>
              <c:pt idx="1589">
                <c:v>1.0365999999999999E-3</c:v>
              </c:pt>
              <c:pt idx="1590">
                <c:v>1.1681E-3</c:v>
              </c:pt>
              <c:pt idx="1591">
                <c:v>1.1681E-3</c:v>
              </c:pt>
              <c:pt idx="1592">
                <c:v>1.2362E-3</c:v>
              </c:pt>
              <c:pt idx="1593">
                <c:v>1.2037E-3</c:v>
              </c:pt>
              <c:pt idx="1594">
                <c:v>1.2037E-3</c:v>
              </c:pt>
              <c:pt idx="1595">
                <c:v>1.2750000000000001E-3</c:v>
              </c:pt>
              <c:pt idx="1596">
                <c:v>1.1916000000000001E-3</c:v>
              </c:pt>
              <c:pt idx="1597">
                <c:v>1.2750000000000001E-3</c:v>
              </c:pt>
              <c:pt idx="1598">
                <c:v>1.1285000000000002E-3</c:v>
              </c:pt>
              <c:pt idx="1599">
                <c:v>1.1285000000000002E-3</c:v>
              </c:pt>
              <c:pt idx="1600">
                <c:v>1.1749999999999998E-3</c:v>
              </c:pt>
              <c:pt idx="1601">
                <c:v>9.8240000000000003E-4</c:v>
              </c:pt>
              <c:pt idx="1602">
                <c:v>1.0735E-3</c:v>
              </c:pt>
              <c:pt idx="1603">
                <c:v>9.6979999999999994E-4</c:v>
              </c:pt>
              <c:pt idx="1604">
                <c:v>9.6979999999999994E-4</c:v>
              </c:pt>
              <c:pt idx="1605">
                <c:v>1.2897E-3</c:v>
              </c:pt>
              <c:pt idx="1606">
                <c:v>1.0353999999999999E-3</c:v>
              </c:pt>
              <c:pt idx="1607">
                <c:v>1.1086E-3</c:v>
              </c:pt>
              <c:pt idx="1608">
                <c:v>1.0656000000000001E-3</c:v>
              </c:pt>
              <c:pt idx="1609">
                <c:v>1.0656000000000001E-3</c:v>
              </c:pt>
              <c:pt idx="1610">
                <c:v>1.2094E-3</c:v>
              </c:pt>
              <c:pt idx="1611">
                <c:v>6.9059999999999998E-4</c:v>
              </c:pt>
              <c:pt idx="1612">
                <c:v>7.9250000000000002E-4</c:v>
              </c:pt>
              <c:pt idx="1613">
                <c:v>8.1750000000000008E-4</c:v>
              </c:pt>
              <c:pt idx="1614">
                <c:v>8.1750000000000008E-4</c:v>
              </c:pt>
              <c:pt idx="1615">
                <c:v>8.5540000000000008E-4</c:v>
              </c:pt>
              <c:pt idx="1616">
                <c:v>1.1554E-3</c:v>
              </c:pt>
              <c:pt idx="1617">
                <c:v>1.225E-3</c:v>
              </c:pt>
              <c:pt idx="1618">
                <c:v>7.6829999999999997E-4</c:v>
              </c:pt>
              <c:pt idx="1619">
                <c:v>7.6829999999999997E-4</c:v>
              </c:pt>
              <c:pt idx="1620">
                <c:v>1.15E-3</c:v>
              </c:pt>
              <c:pt idx="1621">
                <c:v>8.8590000000000001E-4</c:v>
              </c:pt>
              <c:pt idx="1622">
                <c:v>1.0499999999999999E-3</c:v>
              </c:pt>
              <c:pt idx="1623">
                <c:v>7.1089999999999999E-4</c:v>
              </c:pt>
              <c:pt idx="1624">
                <c:v>7.1089999999999999E-4</c:v>
              </c:pt>
              <c:pt idx="1625">
                <c:v>1.2750000000000001E-3</c:v>
              </c:pt>
              <c:pt idx="1626">
                <c:v>1.225E-3</c:v>
              </c:pt>
              <c:pt idx="1627">
                <c:v>1.225E-3</c:v>
              </c:pt>
              <c:pt idx="1628">
                <c:v>7.5120000000000004E-4</c:v>
              </c:pt>
              <c:pt idx="1629">
                <c:v>1E-3</c:v>
              </c:pt>
              <c:pt idx="1630">
                <c:v>1E-3</c:v>
              </c:pt>
              <c:pt idx="1631">
                <c:v>1E-3</c:v>
              </c:pt>
              <c:pt idx="1632">
                <c:v>1E-3</c:v>
              </c:pt>
              <c:pt idx="1633">
                <c:v>1E-3</c:v>
              </c:pt>
              <c:pt idx="1634">
                <c:v>1E-3</c:v>
              </c:pt>
              <c:pt idx="1635">
                <c:v>1E-3</c:v>
              </c:pt>
              <c:pt idx="1636">
                <c:v>1E-3</c:v>
              </c:pt>
              <c:pt idx="1637">
                <c:v>1E-3</c:v>
              </c:pt>
              <c:pt idx="1638">
                <c:v>1E-3</c:v>
              </c:pt>
              <c:pt idx="1639">
                <c:v>1E-3</c:v>
              </c:pt>
              <c:pt idx="1640">
                <c:v>1E-3</c:v>
              </c:pt>
              <c:pt idx="1641">
                <c:v>1E-3</c:v>
              </c:pt>
              <c:pt idx="1642">
                <c:v>1E-3</c:v>
              </c:pt>
              <c:pt idx="1643">
                <c:v>1E-3</c:v>
              </c:pt>
              <c:pt idx="1644">
                <c:v>1E-3</c:v>
              </c:pt>
              <c:pt idx="1645">
                <c:v>1E-3</c:v>
              </c:pt>
              <c:pt idx="1646">
                <c:v>1E-3</c:v>
              </c:pt>
              <c:pt idx="1647">
                <c:v>1E-3</c:v>
              </c:pt>
              <c:pt idx="1648">
                <c:v>1E-3</c:v>
              </c:pt>
              <c:pt idx="1649">
                <c:v>1E-3</c:v>
              </c:pt>
              <c:pt idx="1650">
                <c:v>1E-3</c:v>
              </c:pt>
              <c:pt idx="1651">
                <c:v>1E-3</c:v>
              </c:pt>
              <c:pt idx="1652">
                <c:v>1E-3</c:v>
              </c:pt>
              <c:pt idx="1653">
                <c:v>1E-3</c:v>
              </c:pt>
              <c:pt idx="1654">
                <c:v>1E-3</c:v>
              </c:pt>
              <c:pt idx="1655">
                <c:v>1E-3</c:v>
              </c:pt>
              <c:pt idx="1656">
                <c:v>1E-3</c:v>
              </c:pt>
              <c:pt idx="1657">
                <c:v>1E-3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1.5E-3</c:v>
              </c:pt>
              <c:pt idx="1764">
                <c:v>1.5E-3</c:v>
              </c:pt>
              <c:pt idx="1765">
                <c:v>1.5E-3</c:v>
              </c:pt>
              <c:pt idx="1766">
                <c:v>1.5E-3</c:v>
              </c:pt>
              <c:pt idx="1767">
                <c:v>1.5E-3</c:v>
              </c:pt>
              <c:pt idx="1768">
                <c:v>1.5E-3</c:v>
              </c:pt>
              <c:pt idx="1769">
                <c:v>1.5E-3</c:v>
              </c:pt>
              <c:pt idx="1770">
                <c:v>1.5E-3</c:v>
              </c:pt>
              <c:pt idx="1771">
                <c:v>1.5E-3</c:v>
              </c:pt>
              <c:pt idx="1772">
                <c:v>1.5E-3</c:v>
              </c:pt>
              <c:pt idx="1773">
                <c:v>1.5E-3</c:v>
              </c:pt>
              <c:pt idx="1774">
                <c:v>1.5E-3</c:v>
              </c:pt>
              <c:pt idx="1775">
                <c:v>1.5E-3</c:v>
              </c:pt>
              <c:pt idx="1776">
                <c:v>1.5E-3</c:v>
              </c:pt>
              <c:pt idx="1777">
                <c:v>1.5E-3</c:v>
              </c:pt>
              <c:pt idx="1778">
                <c:v>1.5E-3</c:v>
              </c:pt>
              <c:pt idx="1779">
                <c:v>1.5E-3</c:v>
              </c:pt>
              <c:pt idx="1780">
                <c:v>1.5E-3</c:v>
              </c:pt>
              <c:pt idx="1781">
                <c:v>1.5E-3</c:v>
              </c:pt>
              <c:pt idx="1782">
                <c:v>1.5E-3</c:v>
              </c:pt>
              <c:pt idx="1783">
                <c:v>1.5E-3</c:v>
              </c:pt>
              <c:pt idx="1784">
                <c:v>1.5E-3</c:v>
              </c:pt>
              <c:pt idx="1785">
                <c:v>1.5E-3</c:v>
              </c:pt>
              <c:pt idx="1786">
                <c:v>1.5E-3</c:v>
              </c:pt>
              <c:pt idx="1787">
                <c:v>1.5E-3</c:v>
              </c:pt>
              <c:pt idx="1788">
                <c:v>1.5E-3</c:v>
              </c:pt>
              <c:pt idx="1789">
                <c:v>1.5E-3</c:v>
              </c:pt>
              <c:pt idx="1790">
                <c:v>1.5E-3</c:v>
              </c:pt>
              <c:pt idx="1791">
                <c:v>1.5E-3</c:v>
              </c:pt>
              <c:pt idx="1792">
                <c:v>1.5E-3</c:v>
              </c:pt>
              <c:pt idx="1793">
                <c:v>1.5E-3</c:v>
              </c:pt>
              <c:pt idx="1794">
                <c:v>1.5E-3</c:v>
              </c:pt>
              <c:pt idx="1795">
                <c:v>1.5E-3</c:v>
              </c:pt>
              <c:pt idx="1796">
                <c:v>1.5E-3</c:v>
              </c:pt>
              <c:pt idx="1797">
                <c:v>1.5E-3</c:v>
              </c:pt>
              <c:pt idx="1798">
                <c:v>1.5E-3</c:v>
              </c:pt>
              <c:pt idx="1799">
                <c:v>1.5E-3</c:v>
              </c:pt>
              <c:pt idx="1800">
                <c:v>1.5E-3</c:v>
              </c:pt>
              <c:pt idx="1801">
                <c:v>1.5E-3</c:v>
              </c:pt>
              <c:pt idx="1802">
                <c:v>1.5E-3</c:v>
              </c:pt>
              <c:pt idx="1803">
                <c:v>1.5E-3</c:v>
              </c:pt>
              <c:pt idx="1804">
                <c:v>1.5E-3</c:v>
              </c:pt>
              <c:pt idx="1805">
                <c:v>1.5E-3</c:v>
              </c:pt>
              <c:pt idx="1806">
                <c:v>1.5E-3</c:v>
              </c:pt>
              <c:pt idx="1807">
                <c:v>1.5E-3</c:v>
              </c:pt>
              <c:pt idx="1808">
                <c:v>1.5E-3</c:v>
              </c:pt>
              <c:pt idx="1809">
                <c:v>1.5E-3</c:v>
              </c:pt>
              <c:pt idx="1810">
                <c:v>1.5E-3</c:v>
              </c:pt>
              <c:pt idx="1811">
                <c:v>1.5E-3</c:v>
              </c:pt>
              <c:pt idx="1812">
                <c:v>1.5E-3</c:v>
              </c:pt>
              <c:pt idx="1813">
                <c:v>1.5E-3</c:v>
              </c:pt>
              <c:pt idx="1814">
                <c:v>1.5E-3</c:v>
              </c:pt>
              <c:pt idx="1815">
                <c:v>1.5E-3</c:v>
              </c:pt>
              <c:pt idx="1816">
                <c:v>1.5E-3</c:v>
              </c:pt>
              <c:pt idx="1817">
                <c:v>1.5E-3</c:v>
              </c:pt>
              <c:pt idx="1818">
                <c:v>1.5E-3</c:v>
              </c:pt>
              <c:pt idx="1819">
                <c:v>1.5E-3</c:v>
              </c:pt>
              <c:pt idx="1820">
                <c:v>1.5E-3</c:v>
              </c:pt>
              <c:pt idx="1821">
                <c:v>1.5E-3</c:v>
              </c:pt>
              <c:pt idx="1822">
                <c:v>1.5E-3</c:v>
              </c:pt>
              <c:pt idx="1823">
                <c:v>1.5E-3</c:v>
              </c:pt>
              <c:pt idx="1824">
                <c:v>1.5E-3</c:v>
              </c:pt>
              <c:pt idx="1825">
                <c:v>1.5E-3</c:v>
              </c:pt>
              <c:pt idx="1826">
                <c:v>1.5E-3</c:v>
              </c:pt>
              <c:pt idx="1827">
                <c:v>1.5E-3</c:v>
              </c:pt>
              <c:pt idx="1828">
                <c:v>1.5E-3</c:v>
              </c:pt>
              <c:pt idx="1829">
                <c:v>1.5E-3</c:v>
              </c:pt>
              <c:pt idx="1830">
                <c:v>1.5E-3</c:v>
              </c:pt>
              <c:pt idx="1831">
                <c:v>1.5E-3</c:v>
              </c:pt>
              <c:pt idx="1832">
                <c:v>1.5E-3</c:v>
              </c:pt>
              <c:pt idx="1833">
                <c:v>1.5E-3</c:v>
              </c:pt>
              <c:pt idx="1834">
                <c:v>1.5E-3</c:v>
              </c:pt>
              <c:pt idx="1835">
                <c:v>1.5E-3</c:v>
              </c:pt>
              <c:pt idx="1836">
                <c:v>1.5E-3</c:v>
              </c:pt>
              <c:pt idx="1837">
                <c:v>1.5E-3</c:v>
              </c:pt>
              <c:pt idx="1838">
                <c:v>1.5E-3</c:v>
              </c:pt>
              <c:pt idx="1839">
                <c:v>1.5E-3</c:v>
              </c:pt>
              <c:pt idx="1840">
                <c:v>1.5E-3</c:v>
              </c:pt>
              <c:pt idx="1841">
                <c:v>1.5E-3</c:v>
              </c:pt>
              <c:pt idx="1842">
                <c:v>1.5E-3</c:v>
              </c:pt>
              <c:pt idx="1843">
                <c:v>1.5E-3</c:v>
              </c:pt>
              <c:pt idx="1844">
                <c:v>1.5E-3</c:v>
              </c:pt>
              <c:pt idx="1845">
                <c:v>1.5E-3</c:v>
              </c:pt>
              <c:pt idx="1846">
                <c:v>1.5E-3</c:v>
              </c:pt>
              <c:pt idx="1847">
                <c:v>1.5E-3</c:v>
              </c:pt>
              <c:pt idx="1848">
                <c:v>1.5E-3</c:v>
              </c:pt>
              <c:pt idx="1849">
                <c:v>1.5E-3</c:v>
              </c:pt>
              <c:pt idx="1850">
                <c:v>1.5E-3</c:v>
              </c:pt>
              <c:pt idx="1851">
                <c:v>1.5E-3</c:v>
              </c:pt>
              <c:pt idx="1852">
                <c:v>1.5E-3</c:v>
              </c:pt>
              <c:pt idx="1853">
                <c:v>4.0000000000000001E-3</c:v>
              </c:pt>
              <c:pt idx="1854">
                <c:v>4.0000000000000001E-3</c:v>
              </c:pt>
              <c:pt idx="1855">
                <c:v>4.0000000000000001E-3</c:v>
              </c:pt>
              <c:pt idx="1856">
                <c:v>4.0000000000000001E-3</c:v>
              </c:pt>
              <c:pt idx="1857">
                <c:v>4.0000000000000001E-3</c:v>
              </c:pt>
              <c:pt idx="1858">
                <c:v>4.0000000000000001E-3</c:v>
              </c:pt>
              <c:pt idx="1859">
                <c:v>4.0000000000000001E-3</c:v>
              </c:pt>
              <c:pt idx="1860">
                <c:v>4.0000000000000001E-3</c:v>
              </c:pt>
              <c:pt idx="1861">
                <c:v>4.0000000000000001E-3</c:v>
              </c:pt>
              <c:pt idx="1862">
                <c:v>4.0000000000000001E-3</c:v>
              </c:pt>
              <c:pt idx="1863">
                <c:v>4.0000000000000001E-3</c:v>
              </c:pt>
              <c:pt idx="1864">
                <c:v>4.0000000000000001E-3</c:v>
              </c:pt>
              <c:pt idx="1865">
                <c:v>4.0000000000000001E-3</c:v>
              </c:pt>
              <c:pt idx="1866">
                <c:v>4.0000000000000001E-3</c:v>
              </c:pt>
              <c:pt idx="1867">
                <c:v>4.0000000000000001E-3</c:v>
              </c:pt>
              <c:pt idx="1868">
                <c:v>4.0000000000000001E-3</c:v>
              </c:pt>
              <c:pt idx="1869">
                <c:v>4.0000000000000001E-3</c:v>
              </c:pt>
              <c:pt idx="1870">
                <c:v>4.0000000000000001E-3</c:v>
              </c:pt>
              <c:pt idx="1871">
                <c:v>4.0000000000000001E-3</c:v>
              </c:pt>
              <c:pt idx="1872">
                <c:v>4.0000000000000001E-3</c:v>
              </c:pt>
              <c:pt idx="1873">
                <c:v>4.0000000000000001E-3</c:v>
              </c:pt>
              <c:pt idx="1874">
                <c:v>4.0000000000000001E-3</c:v>
              </c:pt>
              <c:pt idx="1875">
                <c:v>4.0000000000000001E-3</c:v>
              </c:pt>
              <c:pt idx="1876">
                <c:v>4.0000000000000001E-3</c:v>
              </c:pt>
              <c:pt idx="1877">
                <c:v>4.0000000000000001E-3</c:v>
              </c:pt>
              <c:pt idx="1878">
                <c:v>4.0000000000000001E-3</c:v>
              </c:pt>
              <c:pt idx="1879">
                <c:v>4.0000000000000001E-3</c:v>
              </c:pt>
              <c:pt idx="1880">
                <c:v>4.0000000000000001E-3</c:v>
              </c:pt>
              <c:pt idx="1881">
                <c:v>4.0000000000000001E-3</c:v>
              </c:pt>
              <c:pt idx="1882">
                <c:v>4.0000000000000001E-3</c:v>
              </c:pt>
              <c:pt idx="1883">
                <c:v>4.0000000000000001E-3</c:v>
              </c:pt>
              <c:pt idx="1884">
                <c:v>4.0000000000000001E-3</c:v>
              </c:pt>
              <c:pt idx="1885">
                <c:v>4.0000000000000001E-3</c:v>
              </c:pt>
              <c:pt idx="1886">
                <c:v>4.0000000000000001E-3</c:v>
              </c:pt>
              <c:pt idx="1887">
                <c:v>4.0000000000000001E-3</c:v>
              </c:pt>
              <c:pt idx="1888">
                <c:v>9.0000000000000011E-3</c:v>
              </c:pt>
              <c:pt idx="1889">
                <c:v>9.0000000000000011E-3</c:v>
              </c:pt>
              <c:pt idx="1890">
                <c:v>9.0000000000000011E-3</c:v>
              </c:pt>
              <c:pt idx="1891">
                <c:v>9.0000000000000011E-3</c:v>
              </c:pt>
              <c:pt idx="1892">
                <c:v>9.0000000000000011E-3</c:v>
              </c:pt>
              <c:pt idx="1893">
                <c:v>9.0000000000000011E-3</c:v>
              </c:pt>
              <c:pt idx="1894">
                <c:v>9.0000000000000011E-3</c:v>
              </c:pt>
              <c:pt idx="1895">
                <c:v>9.0000000000000011E-3</c:v>
              </c:pt>
              <c:pt idx="1896">
                <c:v>9.0000000000000011E-3</c:v>
              </c:pt>
              <c:pt idx="1897">
                <c:v>9.0000000000000011E-3</c:v>
              </c:pt>
              <c:pt idx="1898">
                <c:v>9.0000000000000011E-3</c:v>
              </c:pt>
              <c:pt idx="1899">
                <c:v>9.0000000000000011E-3</c:v>
              </c:pt>
              <c:pt idx="1900">
                <c:v>9.0000000000000011E-3</c:v>
              </c:pt>
              <c:pt idx="1901">
                <c:v>9.0000000000000011E-3</c:v>
              </c:pt>
              <c:pt idx="1902">
                <c:v>9.0000000000000011E-3</c:v>
              </c:pt>
              <c:pt idx="1903">
                <c:v>9.0000000000000011E-3</c:v>
              </c:pt>
              <c:pt idx="1904">
                <c:v>9.0000000000000011E-3</c:v>
              </c:pt>
              <c:pt idx="1905">
                <c:v>9.0000000000000011E-3</c:v>
              </c:pt>
              <c:pt idx="1906">
                <c:v>9.0000000000000011E-3</c:v>
              </c:pt>
              <c:pt idx="1907">
                <c:v>9.0000000000000011E-3</c:v>
              </c:pt>
              <c:pt idx="1908">
                <c:v>9.0000000000000011E-3</c:v>
              </c:pt>
              <c:pt idx="1909">
                <c:v>9.0000000000000011E-3</c:v>
              </c:pt>
              <c:pt idx="1910">
                <c:v>9.0000000000000011E-3</c:v>
              </c:pt>
              <c:pt idx="1911">
                <c:v>9.0000000000000011E-3</c:v>
              </c:pt>
              <c:pt idx="1912">
                <c:v>9.0000000000000011E-3</c:v>
              </c:pt>
              <c:pt idx="1913">
                <c:v>9.0000000000000011E-3</c:v>
              </c:pt>
              <c:pt idx="1914">
                <c:v>9.0000000000000011E-3</c:v>
              </c:pt>
              <c:pt idx="1915">
                <c:v>9.0000000000000011E-3</c:v>
              </c:pt>
              <c:pt idx="1916">
                <c:v>9.0000000000000011E-3</c:v>
              </c:pt>
              <c:pt idx="1917">
                <c:v>9.0000000000000011E-3</c:v>
              </c:pt>
              <c:pt idx="1918">
                <c:v>1.6500000000000001E-2</c:v>
              </c:pt>
              <c:pt idx="1919">
                <c:v>1.6500000000000001E-2</c:v>
              </c:pt>
              <c:pt idx="1920">
                <c:v>1.6500000000000001E-2</c:v>
              </c:pt>
              <c:pt idx="1921">
                <c:v>1.6500000000000001E-2</c:v>
              </c:pt>
              <c:pt idx="1922">
                <c:v>1.6500000000000001E-2</c:v>
              </c:pt>
              <c:pt idx="1923">
                <c:v>1.6500000000000001E-2</c:v>
              </c:pt>
              <c:pt idx="1924">
                <c:v>1.6500000000000001E-2</c:v>
              </c:pt>
              <c:pt idx="1925">
                <c:v>1.6500000000000001E-2</c:v>
              </c:pt>
              <c:pt idx="1926">
                <c:v>1.6500000000000001E-2</c:v>
              </c:pt>
              <c:pt idx="1927">
                <c:v>1.6500000000000001E-2</c:v>
              </c:pt>
              <c:pt idx="1928">
                <c:v>1.6500000000000001E-2</c:v>
              </c:pt>
              <c:pt idx="1929">
                <c:v>1.6500000000000001E-2</c:v>
              </c:pt>
              <c:pt idx="1930">
                <c:v>1.6500000000000001E-2</c:v>
              </c:pt>
              <c:pt idx="1931">
                <c:v>1.6500000000000001E-2</c:v>
              </c:pt>
              <c:pt idx="1932">
                <c:v>1.6500000000000001E-2</c:v>
              </c:pt>
              <c:pt idx="1933">
                <c:v>1.6500000000000001E-2</c:v>
              </c:pt>
              <c:pt idx="1934">
                <c:v>1.6500000000000001E-2</c:v>
              </c:pt>
              <c:pt idx="1935">
                <c:v>1.6500000000000001E-2</c:v>
              </c:pt>
              <c:pt idx="1936">
                <c:v>1.6500000000000001E-2</c:v>
              </c:pt>
              <c:pt idx="1937">
                <c:v>1.6500000000000001E-2</c:v>
              </c:pt>
              <c:pt idx="1938">
                <c:v>1.6500000000000001E-2</c:v>
              </c:pt>
              <c:pt idx="1939">
                <c:v>1.6500000000000001E-2</c:v>
              </c:pt>
              <c:pt idx="1940">
                <c:v>1.6500000000000001E-2</c:v>
              </c:pt>
              <c:pt idx="1941">
                <c:v>1.6500000000000001E-2</c:v>
              </c:pt>
              <c:pt idx="1942">
                <c:v>1.6500000000000001E-2</c:v>
              </c:pt>
              <c:pt idx="1943">
                <c:v>1.6500000000000001E-2</c:v>
              </c:pt>
              <c:pt idx="1944">
                <c:v>1.6500000000000001E-2</c:v>
              </c:pt>
              <c:pt idx="1945">
                <c:v>1.6500000000000001E-2</c:v>
              </c:pt>
              <c:pt idx="1946">
                <c:v>1.6500000000000001E-2</c:v>
              </c:pt>
              <c:pt idx="1947">
                <c:v>1.6500000000000001E-2</c:v>
              </c:pt>
              <c:pt idx="1948">
                <c:v>2.4E-2</c:v>
              </c:pt>
              <c:pt idx="1949">
                <c:v>2.4E-2</c:v>
              </c:pt>
              <c:pt idx="1950">
                <c:v>2.4E-2</c:v>
              </c:pt>
              <c:pt idx="1951">
                <c:v>2.4E-2</c:v>
              </c:pt>
              <c:pt idx="1952">
                <c:v>2.4E-2</c:v>
              </c:pt>
              <c:pt idx="1953">
                <c:v>2.4E-2</c:v>
              </c:pt>
              <c:pt idx="1954">
                <c:v>2.4E-2</c:v>
              </c:pt>
              <c:pt idx="1955">
                <c:v>2.4E-2</c:v>
              </c:pt>
              <c:pt idx="1956">
                <c:v>2.4E-2</c:v>
              </c:pt>
              <c:pt idx="1957">
                <c:v>2.4E-2</c:v>
              </c:pt>
              <c:pt idx="1958">
                <c:v>2.4E-2</c:v>
              </c:pt>
              <c:pt idx="1959">
                <c:v>2.4E-2</c:v>
              </c:pt>
              <c:pt idx="1960">
                <c:v>2.4E-2</c:v>
              </c:pt>
              <c:pt idx="1961">
                <c:v>2.4E-2</c:v>
              </c:pt>
              <c:pt idx="1962">
                <c:v>2.4E-2</c:v>
              </c:pt>
              <c:pt idx="1963">
                <c:v>2.4E-2</c:v>
              </c:pt>
              <c:pt idx="1964">
                <c:v>2.4E-2</c:v>
              </c:pt>
              <c:pt idx="1965">
                <c:v>2.4E-2</c:v>
              </c:pt>
              <c:pt idx="1966">
                <c:v>2.4E-2</c:v>
              </c:pt>
              <c:pt idx="1967">
                <c:v>2.4E-2</c:v>
              </c:pt>
              <c:pt idx="1968">
                <c:v>2.4E-2</c:v>
              </c:pt>
              <c:pt idx="1969">
                <c:v>2.4E-2</c:v>
              </c:pt>
              <c:pt idx="1970">
                <c:v>2.4E-2</c:v>
              </c:pt>
              <c:pt idx="1971">
                <c:v>2.4E-2</c:v>
              </c:pt>
              <c:pt idx="1972">
                <c:v>2.4E-2</c:v>
              </c:pt>
              <c:pt idx="1973">
                <c:v>2.4E-2</c:v>
              </c:pt>
              <c:pt idx="1974">
                <c:v>2.4E-2</c:v>
              </c:pt>
              <c:pt idx="1975">
                <c:v>2.4E-2</c:v>
              </c:pt>
              <c:pt idx="1976">
                <c:v>2.4E-2</c:v>
              </c:pt>
              <c:pt idx="1977">
                <c:v>2.4E-2</c:v>
              </c:pt>
              <c:pt idx="1978">
                <c:v>2.4E-2</c:v>
              </c:pt>
              <c:pt idx="1979">
                <c:v>2.4E-2</c:v>
              </c:pt>
              <c:pt idx="1980">
                <c:v>2.4E-2</c:v>
              </c:pt>
              <c:pt idx="1981">
                <c:v>2.4E-2</c:v>
              </c:pt>
              <c:pt idx="1982">
                <c:v>2.4E-2</c:v>
              </c:pt>
              <c:pt idx="1983">
                <c:v>2.4E-2</c:v>
              </c:pt>
              <c:pt idx="1984">
                <c:v>2.4E-2</c:v>
              </c:pt>
              <c:pt idx="1985">
                <c:v>2.4E-2</c:v>
              </c:pt>
              <c:pt idx="1986">
                <c:v>2.4E-2</c:v>
              </c:pt>
              <c:pt idx="1987">
                <c:v>2.4E-2</c:v>
              </c:pt>
              <c:pt idx="1988">
                <c:v>3.15E-2</c:v>
              </c:pt>
              <c:pt idx="1989">
                <c:v>3.15E-2</c:v>
              </c:pt>
              <c:pt idx="1990">
                <c:v>3.15E-2</c:v>
              </c:pt>
              <c:pt idx="1991">
                <c:v>3.15E-2</c:v>
              </c:pt>
              <c:pt idx="1992">
                <c:v>3.15E-2</c:v>
              </c:pt>
              <c:pt idx="1993">
                <c:v>3.15E-2</c:v>
              </c:pt>
              <c:pt idx="1994">
                <c:v>3.15E-2</c:v>
              </c:pt>
              <c:pt idx="1995">
                <c:v>3.15E-2</c:v>
              </c:pt>
              <c:pt idx="1996">
                <c:v>3.15E-2</c:v>
              </c:pt>
              <c:pt idx="1997">
                <c:v>3.15E-2</c:v>
              </c:pt>
              <c:pt idx="1998">
                <c:v>3.15E-2</c:v>
              </c:pt>
              <c:pt idx="1999">
                <c:v>3.15E-2</c:v>
              </c:pt>
              <c:pt idx="2000">
                <c:v>3.15E-2</c:v>
              </c:pt>
              <c:pt idx="2001">
                <c:v>3.15E-2</c:v>
              </c:pt>
              <c:pt idx="2002">
                <c:v>3.15E-2</c:v>
              </c:pt>
              <c:pt idx="2003">
                <c:v>3.15E-2</c:v>
              </c:pt>
              <c:pt idx="2004">
                <c:v>3.15E-2</c:v>
              </c:pt>
              <c:pt idx="2005">
                <c:v>3.15E-2</c:v>
              </c:pt>
              <c:pt idx="2006">
                <c:v>3.15E-2</c:v>
              </c:pt>
              <c:pt idx="2007">
                <c:v>3.15E-2</c:v>
              </c:pt>
              <c:pt idx="2008">
                <c:v>3.15E-2</c:v>
              </c:pt>
              <c:pt idx="2009">
                <c:v>3.15E-2</c:v>
              </c:pt>
              <c:pt idx="2010">
                <c:v>3.15E-2</c:v>
              </c:pt>
              <c:pt idx="2011">
                <c:v>3.15E-2</c:v>
              </c:pt>
              <c:pt idx="2012">
                <c:v>3.15E-2</c:v>
              </c:pt>
              <c:pt idx="2013">
                <c:v>3.15E-2</c:v>
              </c:pt>
              <c:pt idx="2014">
                <c:v>3.15E-2</c:v>
              </c:pt>
              <c:pt idx="2015">
                <c:v>3.15E-2</c:v>
              </c:pt>
              <c:pt idx="2016">
                <c:v>3.15E-2</c:v>
              </c:pt>
              <c:pt idx="2017">
                <c:v>3.15E-2</c:v>
              </c:pt>
              <c:pt idx="2018">
                <c:v>3.9E-2</c:v>
              </c:pt>
              <c:pt idx="2019">
                <c:v>3.9E-2</c:v>
              </c:pt>
              <c:pt idx="2020">
                <c:v>3.9E-2</c:v>
              </c:pt>
              <c:pt idx="2021">
                <c:v>3.9E-2</c:v>
              </c:pt>
              <c:pt idx="2022">
                <c:v>3.9E-2</c:v>
              </c:pt>
              <c:pt idx="2023">
                <c:v>3.9E-2</c:v>
              </c:pt>
              <c:pt idx="2024">
                <c:v>3.9E-2</c:v>
              </c:pt>
              <c:pt idx="2025">
                <c:v>3.9E-2</c:v>
              </c:pt>
              <c:pt idx="2026">
                <c:v>3.9E-2</c:v>
              </c:pt>
              <c:pt idx="2027">
                <c:v>3.9E-2</c:v>
              </c:pt>
              <c:pt idx="2028">
                <c:v>3.9E-2</c:v>
              </c:pt>
              <c:pt idx="2029">
                <c:v>3.9E-2</c:v>
              </c:pt>
              <c:pt idx="2030">
                <c:v>3.9E-2</c:v>
              </c:pt>
              <c:pt idx="2031">
                <c:v>3.9E-2</c:v>
              </c:pt>
              <c:pt idx="2032">
                <c:v>3.9E-2</c:v>
              </c:pt>
              <c:pt idx="2033">
                <c:v>3.9E-2</c:v>
              </c:pt>
              <c:pt idx="2034">
                <c:v>3.9E-2</c:v>
              </c:pt>
              <c:pt idx="2035">
                <c:v>3.9E-2</c:v>
              </c:pt>
              <c:pt idx="2036">
                <c:v>3.9E-2</c:v>
              </c:pt>
              <c:pt idx="2037">
                <c:v>3.9E-2</c:v>
              </c:pt>
              <c:pt idx="2038">
                <c:v>3.9E-2</c:v>
              </c:pt>
              <c:pt idx="2039">
                <c:v>3.9E-2</c:v>
              </c:pt>
              <c:pt idx="2040">
                <c:v>3.9E-2</c:v>
              </c:pt>
              <c:pt idx="2041">
                <c:v>3.9E-2</c:v>
              </c:pt>
              <c:pt idx="2042">
                <c:v>3.9E-2</c:v>
              </c:pt>
              <c:pt idx="2043">
                <c:v>3.9E-2</c:v>
              </c:pt>
              <c:pt idx="2044">
                <c:v>3.9E-2</c:v>
              </c:pt>
              <c:pt idx="2045">
                <c:v>3.9E-2</c:v>
              </c:pt>
              <c:pt idx="2046">
                <c:v>3.9E-2</c:v>
              </c:pt>
              <c:pt idx="2047">
                <c:v>3.9E-2</c:v>
              </c:pt>
              <c:pt idx="2048">
                <c:v>4.4000000000000004E-2</c:v>
              </c:pt>
              <c:pt idx="2049">
                <c:v>4.4000000000000004E-2</c:v>
              </c:pt>
              <c:pt idx="2050">
                <c:v>4.4000000000000004E-2</c:v>
              </c:pt>
              <c:pt idx="2051">
                <c:v>4.4000000000000004E-2</c:v>
              </c:pt>
              <c:pt idx="2052">
                <c:v>4.4000000000000004E-2</c:v>
              </c:pt>
              <c:pt idx="2053">
                <c:v>4.4000000000000004E-2</c:v>
              </c:pt>
              <c:pt idx="2054">
                <c:v>4.4000000000000004E-2</c:v>
              </c:pt>
              <c:pt idx="2055">
                <c:v>4.4000000000000004E-2</c:v>
              </c:pt>
              <c:pt idx="2056">
                <c:v>4.4000000000000004E-2</c:v>
              </c:pt>
              <c:pt idx="2057">
                <c:v>4.4000000000000004E-2</c:v>
              </c:pt>
              <c:pt idx="2058">
                <c:v>4.4000000000000004E-2</c:v>
              </c:pt>
              <c:pt idx="2059">
                <c:v>4.4000000000000004E-2</c:v>
              </c:pt>
              <c:pt idx="2060">
                <c:v>4.4000000000000004E-2</c:v>
              </c:pt>
              <c:pt idx="2061">
                <c:v>4.4000000000000004E-2</c:v>
              </c:pt>
              <c:pt idx="2062">
                <c:v>4.4000000000000004E-2</c:v>
              </c:pt>
              <c:pt idx="2063">
                <c:v>4.4000000000000004E-2</c:v>
              </c:pt>
              <c:pt idx="2064">
                <c:v>4.4000000000000004E-2</c:v>
              </c:pt>
              <c:pt idx="2065">
                <c:v>4.4000000000000004E-2</c:v>
              </c:pt>
              <c:pt idx="2066">
                <c:v>4.4000000000000004E-2</c:v>
              </c:pt>
              <c:pt idx="2067">
                <c:v>4.4000000000000004E-2</c:v>
              </c:pt>
              <c:pt idx="2068">
                <c:v>4.4000000000000004E-2</c:v>
              </c:pt>
              <c:pt idx="2069">
                <c:v>4.4000000000000004E-2</c:v>
              </c:pt>
              <c:pt idx="2070">
                <c:v>4.4000000000000004E-2</c:v>
              </c:pt>
              <c:pt idx="2071">
                <c:v>4.4000000000000004E-2</c:v>
              </c:pt>
              <c:pt idx="2072">
                <c:v>4.4000000000000004E-2</c:v>
              </c:pt>
              <c:pt idx="2073">
                <c:v>4.4000000000000004E-2</c:v>
              </c:pt>
              <c:pt idx="2074">
                <c:v>4.4000000000000004E-2</c:v>
              </c:pt>
              <c:pt idx="2075">
                <c:v>4.4000000000000004E-2</c:v>
              </c:pt>
              <c:pt idx="2076">
                <c:v>4.4000000000000004E-2</c:v>
              </c:pt>
              <c:pt idx="2077">
                <c:v>4.4000000000000004E-2</c:v>
              </c:pt>
              <c:pt idx="2078">
                <c:v>4.4000000000000004E-2</c:v>
              </c:pt>
              <c:pt idx="2079">
                <c:v>4.4000000000000004E-2</c:v>
              </c:pt>
              <c:pt idx="2080">
                <c:v>4.4000000000000004E-2</c:v>
              </c:pt>
              <c:pt idx="2081">
                <c:v>4.4000000000000004E-2</c:v>
              </c:pt>
              <c:pt idx="2082">
                <c:v>4.4000000000000004E-2</c:v>
              </c:pt>
              <c:pt idx="2083">
                <c:v>4.6500000000000007E-2</c:v>
              </c:pt>
              <c:pt idx="2084">
                <c:v>4.6500000000000007E-2</c:v>
              </c:pt>
              <c:pt idx="2085">
                <c:v>4.6500000000000007E-2</c:v>
              </c:pt>
              <c:pt idx="2086">
                <c:v>4.6500000000000007E-2</c:v>
              </c:pt>
              <c:pt idx="2087">
                <c:v>4.6500000000000007E-2</c:v>
              </c:pt>
              <c:pt idx="2088">
                <c:v>4.6500000000000007E-2</c:v>
              </c:pt>
              <c:pt idx="2089">
                <c:v>4.6500000000000007E-2</c:v>
              </c:pt>
              <c:pt idx="2090">
                <c:v>4.6500000000000007E-2</c:v>
              </c:pt>
              <c:pt idx="2091">
                <c:v>4.6500000000000007E-2</c:v>
              </c:pt>
              <c:pt idx="2092">
                <c:v>4.6500000000000007E-2</c:v>
              </c:pt>
              <c:pt idx="2093">
                <c:v>4.6500000000000007E-2</c:v>
              </c:pt>
              <c:pt idx="2094">
                <c:v>4.6500000000000007E-2</c:v>
              </c:pt>
              <c:pt idx="2095">
                <c:v>4.6500000000000007E-2</c:v>
              </c:pt>
              <c:pt idx="2096">
                <c:v>4.6500000000000007E-2</c:v>
              </c:pt>
              <c:pt idx="2097">
                <c:v>4.6500000000000007E-2</c:v>
              </c:pt>
              <c:pt idx="2098">
                <c:v>4.6500000000000007E-2</c:v>
              </c:pt>
              <c:pt idx="2099">
                <c:v>4.6500000000000007E-2</c:v>
              </c:pt>
              <c:pt idx="2100">
                <c:v>4.6500000000000007E-2</c:v>
              </c:pt>
              <c:pt idx="2101">
                <c:v>4.6500000000000007E-2</c:v>
              </c:pt>
              <c:pt idx="2102">
                <c:v>4.6500000000000007E-2</c:v>
              </c:pt>
              <c:pt idx="2103">
                <c:v>4.6500000000000007E-2</c:v>
              </c:pt>
              <c:pt idx="2104">
                <c:v>4.6500000000000007E-2</c:v>
              </c:pt>
              <c:pt idx="2105">
                <c:v>4.6500000000000007E-2</c:v>
              </c:pt>
              <c:pt idx="2106">
                <c:v>4.6500000000000007E-2</c:v>
              </c:pt>
              <c:pt idx="2107">
                <c:v>4.6500000000000007E-2</c:v>
              </c:pt>
              <c:pt idx="2108">
                <c:v>4.6500000000000007E-2</c:v>
              </c:pt>
              <c:pt idx="2109">
                <c:v>4.6500000000000007E-2</c:v>
              </c:pt>
              <c:pt idx="2110">
                <c:v>4.6500000000000007E-2</c:v>
              </c:pt>
              <c:pt idx="2111">
                <c:v>4.6500000000000007E-2</c:v>
              </c:pt>
              <c:pt idx="2112">
                <c:v>4.6500000000000007E-2</c:v>
              </c:pt>
              <c:pt idx="2113">
                <c:v>4.6500000000000007E-2</c:v>
              </c:pt>
              <c:pt idx="2114">
                <c:v>4.6500000000000007E-2</c:v>
              </c:pt>
              <c:pt idx="2115">
                <c:v>4.6500000000000007E-2</c:v>
              </c:pt>
              <c:pt idx="2116">
                <c:v>4.6500000000000007E-2</c:v>
              </c:pt>
              <c:pt idx="2117">
                <c:v>4.6500000000000007E-2</c:v>
              </c:pt>
              <c:pt idx="2118">
                <c:v>4.9000000000000002E-2</c:v>
              </c:pt>
              <c:pt idx="2119">
                <c:v>4.9000000000000002E-2</c:v>
              </c:pt>
              <c:pt idx="2120">
                <c:v>4.9000000000000002E-2</c:v>
              </c:pt>
              <c:pt idx="2121">
                <c:v>4.9000000000000002E-2</c:v>
              </c:pt>
              <c:pt idx="2122">
                <c:v>4.9000000000000002E-2</c:v>
              </c:pt>
              <c:pt idx="2123">
                <c:v>4.9000000000000002E-2</c:v>
              </c:pt>
              <c:pt idx="2124">
                <c:v>4.9000000000000002E-2</c:v>
              </c:pt>
              <c:pt idx="2125">
                <c:v>4.9000000000000002E-2</c:v>
              </c:pt>
              <c:pt idx="2126">
                <c:v>4.9000000000000002E-2</c:v>
              </c:pt>
              <c:pt idx="2127">
                <c:v>4.9000000000000002E-2</c:v>
              </c:pt>
              <c:pt idx="2128">
                <c:v>4.9000000000000002E-2</c:v>
              </c:pt>
              <c:pt idx="2129">
                <c:v>4.9000000000000002E-2</c:v>
              </c:pt>
              <c:pt idx="2130">
                <c:v>4.9000000000000002E-2</c:v>
              </c:pt>
              <c:pt idx="2131">
                <c:v>4.9000000000000002E-2</c:v>
              </c:pt>
              <c:pt idx="2132">
                <c:v>4.9000000000000002E-2</c:v>
              </c:pt>
              <c:pt idx="2133">
                <c:v>4.9000000000000002E-2</c:v>
              </c:pt>
              <c:pt idx="2134">
                <c:v>4.9000000000000002E-2</c:v>
              </c:pt>
              <c:pt idx="2135">
                <c:v>4.9000000000000002E-2</c:v>
              </c:pt>
              <c:pt idx="2136">
                <c:v>4.9000000000000002E-2</c:v>
              </c:pt>
              <c:pt idx="2137">
                <c:v>4.9000000000000002E-2</c:v>
              </c:pt>
              <c:pt idx="2138">
                <c:v>4.9000000000000002E-2</c:v>
              </c:pt>
              <c:pt idx="2139">
                <c:v>4.9000000000000002E-2</c:v>
              </c:pt>
              <c:pt idx="2140">
                <c:v>4.9000000000000002E-2</c:v>
              </c:pt>
              <c:pt idx="2141">
                <c:v>4.9000000000000002E-2</c:v>
              </c:pt>
              <c:pt idx="2142">
                <c:v>4.9000000000000002E-2</c:v>
              </c:pt>
              <c:pt idx="2143">
                <c:v>4.9000000000000002E-2</c:v>
              </c:pt>
              <c:pt idx="2144">
                <c:v>4.9000000000000002E-2</c:v>
              </c:pt>
              <c:pt idx="2145">
                <c:v>4.9000000000000002E-2</c:v>
              </c:pt>
              <c:pt idx="2146">
                <c:v>4.9000000000000002E-2</c:v>
              </c:pt>
              <c:pt idx="2147">
                <c:v>4.9000000000000002E-2</c:v>
              </c:pt>
              <c:pt idx="2148">
                <c:v>5.1500000000000004E-2</c:v>
              </c:pt>
              <c:pt idx="2149">
                <c:v>5.1500000000000004E-2</c:v>
              </c:pt>
              <c:pt idx="2150">
                <c:v>5.1500000000000004E-2</c:v>
              </c:pt>
              <c:pt idx="2151">
                <c:v>5.1500000000000004E-2</c:v>
              </c:pt>
              <c:pt idx="2152">
                <c:v>5.1500000000000004E-2</c:v>
              </c:pt>
              <c:pt idx="2153">
                <c:v>5.1500000000000004E-2</c:v>
              </c:pt>
              <c:pt idx="2154">
                <c:v>5.1500000000000004E-2</c:v>
              </c:pt>
              <c:pt idx="2155">
                <c:v>5.1500000000000004E-2</c:v>
              </c:pt>
              <c:pt idx="2156">
                <c:v>5.1500000000000004E-2</c:v>
              </c:pt>
              <c:pt idx="2157">
                <c:v>5.1500000000000004E-2</c:v>
              </c:pt>
              <c:pt idx="2158">
                <c:v>5.1500000000000004E-2</c:v>
              </c:pt>
              <c:pt idx="2159">
                <c:v>5.1500000000000004E-2</c:v>
              </c:pt>
              <c:pt idx="2160">
                <c:v>5.1500000000000004E-2</c:v>
              </c:pt>
              <c:pt idx="2161">
                <c:v>5.1500000000000004E-2</c:v>
              </c:pt>
              <c:pt idx="2162">
                <c:v>5.1500000000000004E-2</c:v>
              </c:pt>
              <c:pt idx="2163">
                <c:v>5.1500000000000004E-2</c:v>
              </c:pt>
              <c:pt idx="2164">
                <c:v>5.1500000000000004E-2</c:v>
              </c:pt>
              <c:pt idx="2165">
                <c:v>5.1500000000000004E-2</c:v>
              </c:pt>
              <c:pt idx="2166">
                <c:v>5.1500000000000004E-2</c:v>
              </c:pt>
              <c:pt idx="2167">
                <c:v>5.1500000000000004E-2</c:v>
              </c:pt>
              <c:pt idx="2168">
                <c:v>5.1500000000000004E-2</c:v>
              </c:pt>
              <c:pt idx="2169">
                <c:v>5.1500000000000004E-2</c:v>
              </c:pt>
              <c:pt idx="2170">
                <c:v>5.1500000000000004E-2</c:v>
              </c:pt>
              <c:pt idx="2171">
                <c:v>5.1500000000000004E-2</c:v>
              </c:pt>
              <c:pt idx="2172">
                <c:v>5.1500000000000004E-2</c:v>
              </c:pt>
              <c:pt idx="2173">
                <c:v>5.1500000000000004E-2</c:v>
              </c:pt>
              <c:pt idx="2174">
                <c:v>5.1500000000000004E-2</c:v>
              </c:pt>
              <c:pt idx="2175">
                <c:v>5.1500000000000004E-2</c:v>
              </c:pt>
              <c:pt idx="2176">
                <c:v>5.1500000000000004E-2</c:v>
              </c:pt>
              <c:pt idx="2177">
                <c:v>5.1500000000000004E-2</c:v>
              </c:pt>
              <c:pt idx="2178">
                <c:v>5.1500000000000004E-2</c:v>
              </c:pt>
              <c:pt idx="2179">
                <c:v>5.1500000000000004E-2</c:v>
              </c:pt>
              <c:pt idx="2180">
                <c:v>5.1500000000000004E-2</c:v>
              </c:pt>
              <c:pt idx="2181">
                <c:v>5.1500000000000004E-2</c:v>
              </c:pt>
              <c:pt idx="2182">
                <c:v>5.1500000000000004E-2</c:v>
              </c:pt>
              <c:pt idx="2183">
                <c:v>5.1500000000000004E-2</c:v>
              </c:pt>
              <c:pt idx="2184">
                <c:v>5.1500000000000004E-2</c:v>
              </c:pt>
              <c:pt idx="2185">
                <c:v>5.1500000000000004E-2</c:v>
              </c:pt>
              <c:pt idx="2186">
                <c:v>5.1500000000000004E-2</c:v>
              </c:pt>
              <c:pt idx="2187">
                <c:v>5.1500000000000004E-2</c:v>
              </c:pt>
              <c:pt idx="2188">
                <c:v>5.1500000000000004E-2</c:v>
              </c:pt>
              <c:pt idx="2189">
                <c:v>5.1500000000000004E-2</c:v>
              </c:pt>
              <c:pt idx="2190">
                <c:v>5.1500000000000004E-2</c:v>
              </c:pt>
              <c:pt idx="2191">
                <c:v>5.1500000000000004E-2</c:v>
              </c:pt>
              <c:pt idx="2192">
                <c:v>5.1500000000000004E-2</c:v>
              </c:pt>
              <c:pt idx="2193">
                <c:v>5.1500000000000004E-2</c:v>
              </c:pt>
              <c:pt idx="2194">
                <c:v>5.1500000000000004E-2</c:v>
              </c:pt>
              <c:pt idx="2195">
                <c:v>5.1500000000000004E-2</c:v>
              </c:pt>
              <c:pt idx="2196">
                <c:v>5.1500000000000004E-2</c:v>
              </c:pt>
              <c:pt idx="2197">
                <c:v>5.1500000000000004E-2</c:v>
              </c:pt>
              <c:pt idx="2198">
                <c:v>5.1500000000000004E-2</c:v>
              </c:pt>
              <c:pt idx="2199">
                <c:v>5.1500000000000004E-2</c:v>
              </c:pt>
              <c:pt idx="2200">
                <c:v>5.1500000000000004E-2</c:v>
              </c:pt>
              <c:pt idx="2201">
                <c:v>5.1500000000000004E-2</c:v>
              </c:pt>
              <c:pt idx="2202">
                <c:v>5.1500000000000004E-2</c:v>
              </c:pt>
              <c:pt idx="2203">
                <c:v>5.1500000000000004E-2</c:v>
              </c:pt>
              <c:pt idx="2204">
                <c:v>5.1500000000000004E-2</c:v>
              </c:pt>
              <c:pt idx="2205">
                <c:v>5.1500000000000004E-2</c:v>
              </c:pt>
              <c:pt idx="2206">
                <c:v>5.1500000000000004E-2</c:v>
              </c:pt>
              <c:pt idx="2207">
                <c:v>5.1500000000000004E-2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5.4000000000000006E-2</c:v>
              </c:pt>
              <c:pt idx="2444">
                <c:v>5.4000000000000006E-2</c:v>
              </c:pt>
              <c:pt idx="2445">
                <c:v>5.4000000000000006E-2</c:v>
              </c:pt>
              <c:pt idx="2446">
                <c:v>5.4000000000000006E-2</c:v>
              </c:pt>
              <c:pt idx="2447">
                <c:v>5.4000000000000006E-2</c:v>
              </c:pt>
              <c:pt idx="2448">
                <c:v>5.4000000000000006E-2</c:v>
              </c:pt>
              <c:pt idx="2449">
                <c:v>5.4000000000000006E-2</c:v>
              </c:pt>
              <c:pt idx="2450">
                <c:v>5.4000000000000006E-2</c:v>
              </c:pt>
              <c:pt idx="2451">
                <c:v>5.4000000000000006E-2</c:v>
              </c:pt>
              <c:pt idx="2452">
                <c:v>5.4000000000000006E-2</c:v>
              </c:pt>
              <c:pt idx="2453">
                <c:v>5.4000000000000006E-2</c:v>
              </c:pt>
              <c:pt idx="2454">
                <c:v>5.4000000000000006E-2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5.4000000000000006E-2</c:v>
              </c:pt>
              <c:pt idx="2466">
                <c:v>5.4000000000000006E-2</c:v>
              </c:pt>
              <c:pt idx="2467">
                <c:v>5.4000000000000006E-2</c:v>
              </c:pt>
              <c:pt idx="2468">
                <c:v>5.4000000000000006E-2</c:v>
              </c:pt>
              <c:pt idx="2469">
                <c:v>5.4000000000000006E-2</c:v>
              </c:pt>
              <c:pt idx="2470">
                <c:v>5.4000000000000006E-2</c:v>
              </c:pt>
              <c:pt idx="2471">
                <c:v>5.4000000000000006E-2</c:v>
              </c:pt>
              <c:pt idx="2472">
                <c:v>5.4000000000000006E-2</c:v>
              </c:pt>
              <c:pt idx="2473">
                <c:v>5.4000000000000006E-2</c:v>
              </c:pt>
              <c:pt idx="2474">
                <c:v>5.4000000000000006E-2</c:v>
              </c:pt>
              <c:pt idx="2475">
                <c:v>5.4000000000000006E-2</c:v>
              </c:pt>
              <c:pt idx="2476">
                <c:v>5.4000000000000006E-2</c:v>
              </c:pt>
              <c:pt idx="2477">
                <c:v>5.4000000000000006E-2</c:v>
              </c:pt>
              <c:pt idx="2478">
                <c:v>5.4000000000000006E-2</c:v>
              </c:pt>
              <c:pt idx="2479">
                <c:v>5.4000000000000006E-2</c:v>
              </c:pt>
              <c:pt idx="2480">
                <c:v>5.4000000000000006E-2</c:v>
              </c:pt>
              <c:pt idx="2481">
                <c:v>5.4000000000000006E-2</c:v>
              </c:pt>
              <c:pt idx="2482">
                <c:v>5.4000000000000006E-2</c:v>
              </c:pt>
              <c:pt idx="2483">
                <c:v>5.4000000000000006E-2</c:v>
              </c:pt>
              <c:pt idx="2484">
                <c:v>5.4000000000000006E-2</c:v>
              </c:pt>
              <c:pt idx="2485">
                <c:v>5.4000000000000006E-2</c:v>
              </c:pt>
              <c:pt idx="2486">
                <c:v>5.4000000000000006E-2</c:v>
              </c:pt>
              <c:pt idx="2487">
                <c:v>5.4000000000000006E-2</c:v>
              </c:pt>
              <c:pt idx="2488">
                <c:v>5.4000000000000006E-2</c:v>
              </c:pt>
              <c:pt idx="2489">
                <c:v>5.4000000000000006E-2</c:v>
              </c:pt>
              <c:pt idx="2490">
                <c:v>5.4000000000000006E-2</c:v>
              </c:pt>
              <c:pt idx="2491">
                <c:v>5.4000000000000006E-2</c:v>
              </c:pt>
              <c:pt idx="2492">
                <c:v>5.4000000000000006E-2</c:v>
              </c:pt>
              <c:pt idx="2493">
                <c:v>5.4000000000000006E-2</c:v>
              </c:pt>
              <c:pt idx="2494">
                <c:v>5.4000000000000006E-2</c:v>
              </c:pt>
              <c:pt idx="2495">
                <c:v>5.4000000000000006E-2</c:v>
              </c:pt>
              <c:pt idx="2496">
                <c:v>5.4000000000000006E-2</c:v>
              </c:pt>
              <c:pt idx="2497">
                <c:v>5.4000000000000006E-2</c:v>
              </c:pt>
              <c:pt idx="2498">
                <c:v>5.4000000000000006E-2</c:v>
              </c:pt>
              <c:pt idx="2499">
                <c:v>5.4000000000000006E-2</c:v>
              </c:pt>
              <c:pt idx="2500">
                <c:v>5.4000000000000006E-2</c:v>
              </c:pt>
              <c:pt idx="2501">
                <c:v>5.4000000000000006E-2</c:v>
              </c:pt>
              <c:pt idx="2502">
                <c:v>5.4000000000000006E-2</c:v>
              </c:pt>
              <c:pt idx="2503">
                <c:v>5.4000000000000006E-2</c:v>
              </c:pt>
              <c:pt idx="2504">
                <c:v>5.4000000000000006E-2</c:v>
              </c:pt>
              <c:pt idx="2505">
                <c:v>5.4000000000000006E-2</c:v>
              </c:pt>
              <c:pt idx="2506">
                <c:v>5.4000000000000006E-2</c:v>
              </c:pt>
              <c:pt idx="2507">
                <c:v>5.4000000000000006E-2</c:v>
              </c:pt>
              <c:pt idx="2508">
                <c:v>4.9000000000000002E-2</c:v>
              </c:pt>
              <c:pt idx="2509">
                <c:v>4.9000000000000002E-2</c:v>
              </c:pt>
              <c:pt idx="2510">
                <c:v>4.9000000000000002E-2</c:v>
              </c:pt>
              <c:pt idx="2511">
                <c:v>4.9000000000000002E-2</c:v>
              </c:pt>
              <c:pt idx="2512">
                <c:v>4.9000000000000002E-2</c:v>
              </c:pt>
              <c:pt idx="2513">
                <c:v>4.9000000000000002E-2</c:v>
              </c:pt>
              <c:pt idx="2514">
                <c:v>4.9000000000000002E-2</c:v>
              </c:pt>
              <c:pt idx="2515">
                <c:v>4.9000000000000002E-2</c:v>
              </c:pt>
              <c:pt idx="2516">
                <c:v>4.9000000000000002E-2</c:v>
              </c:pt>
              <c:pt idx="2517">
                <c:v>4.9000000000000002E-2</c:v>
              </c:pt>
              <c:pt idx="2518">
                <c:v>4.9000000000000002E-2</c:v>
              </c:pt>
              <c:pt idx="2519">
                <c:v>4.9000000000000002E-2</c:v>
              </c:pt>
              <c:pt idx="2520">
                <c:v>4.9000000000000002E-2</c:v>
              </c:pt>
              <c:pt idx="2521">
                <c:v>4.9000000000000002E-2</c:v>
              </c:pt>
              <c:pt idx="2522">
                <c:v>4.9000000000000002E-2</c:v>
              </c:pt>
              <c:pt idx="2523">
                <c:v>4.9000000000000002E-2</c:v>
              </c:pt>
              <c:pt idx="2524">
                <c:v>4.9000000000000002E-2</c:v>
              </c:pt>
              <c:pt idx="2525">
                <c:v>4.9000000000000002E-2</c:v>
              </c:pt>
              <c:pt idx="2526">
                <c:v>4.9000000000000002E-2</c:v>
              </c:pt>
              <c:pt idx="2527">
                <c:v>4.9000000000000002E-2</c:v>
              </c:pt>
              <c:pt idx="2528">
                <c:v>4.9000000000000002E-2</c:v>
              </c:pt>
              <c:pt idx="2529">
                <c:v>4.9000000000000002E-2</c:v>
              </c:pt>
              <c:pt idx="2530">
                <c:v>4.9000000000000002E-2</c:v>
              </c:pt>
              <c:pt idx="2531">
                <c:v>4.9000000000000002E-2</c:v>
              </c:pt>
              <c:pt idx="2532">
                <c:v>4.9000000000000002E-2</c:v>
              </c:pt>
              <c:pt idx="2533">
                <c:v>4.9000000000000002E-2</c:v>
              </c:pt>
              <c:pt idx="2534">
                <c:v>4.9000000000000002E-2</c:v>
              </c:pt>
              <c:pt idx="2535">
                <c:v>4.9000000000000002E-2</c:v>
              </c:pt>
              <c:pt idx="2536">
                <c:v>4.9000000000000002E-2</c:v>
              </c:pt>
              <c:pt idx="2537">
                <c:v>4.9000000000000002E-2</c:v>
              </c:pt>
              <c:pt idx="2538">
                <c:v>4.9000000000000002E-2</c:v>
              </c:pt>
              <c:pt idx="2539">
                <c:v>4.9000000000000002E-2</c:v>
              </c:pt>
              <c:pt idx="2540">
                <c:v>4.9000000000000002E-2</c:v>
              </c:pt>
              <c:pt idx="2541">
                <c:v>4.9000000000000002E-2</c:v>
              </c:pt>
              <c:pt idx="2542">
                <c:v>4.9000000000000002E-2</c:v>
              </c:pt>
              <c:pt idx="2543">
                <c:v>4.9000000000000002E-2</c:v>
              </c:pt>
              <c:pt idx="2544">
                <c:v>4.6500000000000007E-2</c:v>
              </c:pt>
              <c:pt idx="2545">
                <c:v>4.6500000000000007E-2</c:v>
              </c:pt>
              <c:pt idx="2546">
                <c:v>4.6500000000000007E-2</c:v>
              </c:pt>
              <c:pt idx="2547">
                <c:v>4.6500000000000007E-2</c:v>
              </c:pt>
              <c:pt idx="2548">
                <c:v>4.6500000000000007E-2</c:v>
              </c:pt>
              <c:pt idx="2549">
                <c:v>4.6500000000000007E-2</c:v>
              </c:pt>
              <c:pt idx="2550">
                <c:v>4.6500000000000007E-2</c:v>
              </c:pt>
              <c:pt idx="2551">
                <c:v>4.6500000000000007E-2</c:v>
              </c:pt>
              <c:pt idx="2552">
                <c:v>4.6500000000000007E-2</c:v>
              </c:pt>
              <c:pt idx="2553">
                <c:v>4.6500000000000007E-2</c:v>
              </c:pt>
              <c:pt idx="2554">
                <c:v>4.6500000000000007E-2</c:v>
              </c:pt>
              <c:pt idx="2555">
                <c:v>4.6500000000000007E-2</c:v>
              </c:pt>
              <c:pt idx="2556">
                <c:v>4.6500000000000007E-2</c:v>
              </c:pt>
              <c:pt idx="2557">
                <c:v>4.6500000000000007E-2</c:v>
              </c:pt>
              <c:pt idx="2558">
                <c:v>4.6500000000000007E-2</c:v>
              </c:pt>
              <c:pt idx="2559">
                <c:v>4.6500000000000007E-2</c:v>
              </c:pt>
              <c:pt idx="2560">
                <c:v>4.6500000000000007E-2</c:v>
              </c:pt>
              <c:pt idx="2561">
                <c:v>4.6500000000000007E-2</c:v>
              </c:pt>
              <c:pt idx="2562">
                <c:v>4.6500000000000007E-2</c:v>
              </c:pt>
              <c:pt idx="2563">
                <c:v>4.6500000000000007E-2</c:v>
              </c:pt>
              <c:pt idx="2564">
                <c:v>4.6500000000000007E-2</c:v>
              </c:pt>
              <c:pt idx="2565">
                <c:v>4.6500000000000007E-2</c:v>
              </c:pt>
              <c:pt idx="2566">
                <c:v>4.6500000000000007E-2</c:v>
              </c:pt>
              <c:pt idx="2567">
                <c:v>4.6500000000000007E-2</c:v>
              </c:pt>
              <c:pt idx="2568">
                <c:v>4.6500000000000007E-2</c:v>
              </c:pt>
              <c:pt idx="2569">
                <c:v>4.6500000000000007E-2</c:v>
              </c:pt>
              <c:pt idx="2570">
                <c:v>4.6500000000000007E-2</c:v>
              </c:pt>
              <c:pt idx="2571">
                <c:v>4.6500000000000007E-2</c:v>
              </c:pt>
              <c:pt idx="2572">
                <c:v>4.6500000000000007E-2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42044</c:v>
              </c:pt>
              <c:pt idx="1">
                <c:v>42045</c:v>
              </c:pt>
              <c:pt idx="2">
                <c:v>42046</c:v>
              </c:pt>
              <c:pt idx="3">
                <c:v>42047</c:v>
              </c:pt>
              <c:pt idx="4">
                <c:v>42048</c:v>
              </c:pt>
              <c:pt idx="5">
                <c:v>42051</c:v>
              </c:pt>
              <c:pt idx="6">
                <c:v>42052</c:v>
              </c:pt>
              <c:pt idx="7">
                <c:v>42053</c:v>
              </c:pt>
              <c:pt idx="8">
                <c:v>42054</c:v>
              </c:pt>
              <c:pt idx="9">
                <c:v>42055</c:v>
              </c:pt>
              <c:pt idx="10">
                <c:v>42058</c:v>
              </c:pt>
              <c:pt idx="11">
                <c:v>42059</c:v>
              </c:pt>
              <c:pt idx="12">
                <c:v>42060</c:v>
              </c:pt>
              <c:pt idx="13">
                <c:v>42061</c:v>
              </c:pt>
              <c:pt idx="14">
                <c:v>42062</c:v>
              </c:pt>
              <c:pt idx="15">
                <c:v>42065</c:v>
              </c:pt>
              <c:pt idx="16">
                <c:v>42066</c:v>
              </c:pt>
              <c:pt idx="17">
                <c:v>42067</c:v>
              </c:pt>
              <c:pt idx="18">
                <c:v>42068</c:v>
              </c:pt>
              <c:pt idx="19">
                <c:v>42069</c:v>
              </c:pt>
              <c:pt idx="20">
                <c:v>42072</c:v>
              </c:pt>
              <c:pt idx="21">
                <c:v>42073</c:v>
              </c:pt>
              <c:pt idx="22">
                <c:v>42074</c:v>
              </c:pt>
              <c:pt idx="23">
                <c:v>42075</c:v>
              </c:pt>
              <c:pt idx="24">
                <c:v>42076</c:v>
              </c:pt>
              <c:pt idx="25">
                <c:v>42079</c:v>
              </c:pt>
              <c:pt idx="26">
                <c:v>42080</c:v>
              </c:pt>
              <c:pt idx="27">
                <c:v>42081</c:v>
              </c:pt>
              <c:pt idx="28">
                <c:v>42082</c:v>
              </c:pt>
              <c:pt idx="29">
                <c:v>42083</c:v>
              </c:pt>
              <c:pt idx="30">
                <c:v>42086</c:v>
              </c:pt>
              <c:pt idx="31">
                <c:v>42087</c:v>
              </c:pt>
              <c:pt idx="32">
                <c:v>42088</c:v>
              </c:pt>
              <c:pt idx="33">
                <c:v>42089</c:v>
              </c:pt>
              <c:pt idx="34">
                <c:v>42090</c:v>
              </c:pt>
              <c:pt idx="35">
                <c:v>42093</c:v>
              </c:pt>
              <c:pt idx="36">
                <c:v>42094</c:v>
              </c:pt>
              <c:pt idx="37">
                <c:v>42095</c:v>
              </c:pt>
              <c:pt idx="38">
                <c:v>42096</c:v>
              </c:pt>
              <c:pt idx="39">
                <c:v>42097</c:v>
              </c:pt>
              <c:pt idx="40">
                <c:v>42100</c:v>
              </c:pt>
              <c:pt idx="41">
                <c:v>42101</c:v>
              </c:pt>
              <c:pt idx="42">
                <c:v>42102</c:v>
              </c:pt>
              <c:pt idx="43">
                <c:v>42103</c:v>
              </c:pt>
              <c:pt idx="44">
                <c:v>42104</c:v>
              </c:pt>
              <c:pt idx="45">
                <c:v>42107</c:v>
              </c:pt>
              <c:pt idx="46">
                <c:v>42108</c:v>
              </c:pt>
              <c:pt idx="47">
                <c:v>42109</c:v>
              </c:pt>
              <c:pt idx="48">
                <c:v>42110</c:v>
              </c:pt>
              <c:pt idx="49">
                <c:v>42111</c:v>
              </c:pt>
              <c:pt idx="50">
                <c:v>42114</c:v>
              </c:pt>
              <c:pt idx="51">
                <c:v>42115</c:v>
              </c:pt>
              <c:pt idx="52">
                <c:v>42116</c:v>
              </c:pt>
              <c:pt idx="53">
                <c:v>42117</c:v>
              </c:pt>
              <c:pt idx="54">
                <c:v>42118</c:v>
              </c:pt>
              <c:pt idx="55">
                <c:v>42121</c:v>
              </c:pt>
              <c:pt idx="56">
                <c:v>42122</c:v>
              </c:pt>
              <c:pt idx="57">
                <c:v>42123</c:v>
              </c:pt>
              <c:pt idx="58">
                <c:v>42124</c:v>
              </c:pt>
              <c:pt idx="59">
                <c:v>42125</c:v>
              </c:pt>
              <c:pt idx="60">
                <c:v>42128</c:v>
              </c:pt>
              <c:pt idx="61">
                <c:v>42129</c:v>
              </c:pt>
              <c:pt idx="62">
                <c:v>42130</c:v>
              </c:pt>
              <c:pt idx="63">
                <c:v>42131</c:v>
              </c:pt>
              <c:pt idx="64">
                <c:v>42132</c:v>
              </c:pt>
              <c:pt idx="65">
                <c:v>42135</c:v>
              </c:pt>
              <c:pt idx="66">
                <c:v>42136</c:v>
              </c:pt>
              <c:pt idx="67">
                <c:v>42137</c:v>
              </c:pt>
              <c:pt idx="68">
                <c:v>42138</c:v>
              </c:pt>
              <c:pt idx="69">
                <c:v>42139</c:v>
              </c:pt>
              <c:pt idx="70">
                <c:v>42142</c:v>
              </c:pt>
              <c:pt idx="71">
                <c:v>42143</c:v>
              </c:pt>
              <c:pt idx="72">
                <c:v>42144</c:v>
              </c:pt>
              <c:pt idx="73">
                <c:v>42145</c:v>
              </c:pt>
              <c:pt idx="74">
                <c:v>42146</c:v>
              </c:pt>
              <c:pt idx="75">
                <c:v>42149</c:v>
              </c:pt>
              <c:pt idx="76">
                <c:v>42150</c:v>
              </c:pt>
              <c:pt idx="77">
                <c:v>42151</c:v>
              </c:pt>
              <c:pt idx="78">
                <c:v>42152</c:v>
              </c:pt>
              <c:pt idx="79">
                <c:v>42153</c:v>
              </c:pt>
              <c:pt idx="80">
                <c:v>42156</c:v>
              </c:pt>
              <c:pt idx="81">
                <c:v>42157</c:v>
              </c:pt>
              <c:pt idx="82">
                <c:v>42158</c:v>
              </c:pt>
              <c:pt idx="83">
                <c:v>42159</c:v>
              </c:pt>
              <c:pt idx="84">
                <c:v>42160</c:v>
              </c:pt>
              <c:pt idx="85">
                <c:v>42163</c:v>
              </c:pt>
              <c:pt idx="86">
                <c:v>42164</c:v>
              </c:pt>
              <c:pt idx="87">
                <c:v>42165</c:v>
              </c:pt>
              <c:pt idx="88">
                <c:v>42166</c:v>
              </c:pt>
              <c:pt idx="89">
                <c:v>42167</c:v>
              </c:pt>
              <c:pt idx="90">
                <c:v>42170</c:v>
              </c:pt>
              <c:pt idx="91">
                <c:v>42171</c:v>
              </c:pt>
              <c:pt idx="92">
                <c:v>42172</c:v>
              </c:pt>
              <c:pt idx="93">
                <c:v>42173</c:v>
              </c:pt>
              <c:pt idx="94">
                <c:v>42174</c:v>
              </c:pt>
              <c:pt idx="95">
                <c:v>42177</c:v>
              </c:pt>
              <c:pt idx="96">
                <c:v>42178</c:v>
              </c:pt>
              <c:pt idx="97">
                <c:v>42179</c:v>
              </c:pt>
              <c:pt idx="98">
                <c:v>42180</c:v>
              </c:pt>
              <c:pt idx="99">
                <c:v>42181</c:v>
              </c:pt>
              <c:pt idx="100">
                <c:v>42184</c:v>
              </c:pt>
              <c:pt idx="101">
                <c:v>42185</c:v>
              </c:pt>
              <c:pt idx="102">
                <c:v>42186</c:v>
              </c:pt>
              <c:pt idx="103">
                <c:v>42187</c:v>
              </c:pt>
              <c:pt idx="104">
                <c:v>42188</c:v>
              </c:pt>
              <c:pt idx="105">
                <c:v>42191</c:v>
              </c:pt>
              <c:pt idx="106">
                <c:v>42192</c:v>
              </c:pt>
              <c:pt idx="107">
                <c:v>42193</c:v>
              </c:pt>
              <c:pt idx="108">
                <c:v>42194</c:v>
              </c:pt>
              <c:pt idx="109">
                <c:v>42195</c:v>
              </c:pt>
              <c:pt idx="110">
                <c:v>42198</c:v>
              </c:pt>
              <c:pt idx="111">
                <c:v>42199</c:v>
              </c:pt>
              <c:pt idx="112">
                <c:v>42200</c:v>
              </c:pt>
              <c:pt idx="113">
                <c:v>42201</c:v>
              </c:pt>
              <c:pt idx="114">
                <c:v>42202</c:v>
              </c:pt>
              <c:pt idx="115">
                <c:v>42205</c:v>
              </c:pt>
              <c:pt idx="116">
                <c:v>42206</c:v>
              </c:pt>
              <c:pt idx="117">
                <c:v>42207</c:v>
              </c:pt>
              <c:pt idx="118">
                <c:v>42208</c:v>
              </c:pt>
              <c:pt idx="119">
                <c:v>42209</c:v>
              </c:pt>
              <c:pt idx="120">
                <c:v>42212</c:v>
              </c:pt>
              <c:pt idx="121">
                <c:v>42213</c:v>
              </c:pt>
              <c:pt idx="122">
                <c:v>42214</c:v>
              </c:pt>
              <c:pt idx="123">
                <c:v>42215</c:v>
              </c:pt>
              <c:pt idx="124">
                <c:v>42216</c:v>
              </c:pt>
              <c:pt idx="125">
                <c:v>42219</c:v>
              </c:pt>
              <c:pt idx="126">
                <c:v>42220</c:v>
              </c:pt>
              <c:pt idx="127">
                <c:v>42221</c:v>
              </c:pt>
              <c:pt idx="128">
                <c:v>42222</c:v>
              </c:pt>
              <c:pt idx="129">
                <c:v>42223</c:v>
              </c:pt>
              <c:pt idx="130">
                <c:v>42226</c:v>
              </c:pt>
              <c:pt idx="131">
                <c:v>42227</c:v>
              </c:pt>
              <c:pt idx="132">
                <c:v>42228</c:v>
              </c:pt>
              <c:pt idx="133">
                <c:v>42229</c:v>
              </c:pt>
              <c:pt idx="134">
                <c:v>42230</c:v>
              </c:pt>
              <c:pt idx="135">
                <c:v>42233</c:v>
              </c:pt>
              <c:pt idx="136">
                <c:v>42234</c:v>
              </c:pt>
              <c:pt idx="137">
                <c:v>42235</c:v>
              </c:pt>
              <c:pt idx="138">
                <c:v>42236</c:v>
              </c:pt>
              <c:pt idx="139">
                <c:v>42237</c:v>
              </c:pt>
              <c:pt idx="140">
                <c:v>42240</c:v>
              </c:pt>
              <c:pt idx="141">
                <c:v>42241</c:v>
              </c:pt>
              <c:pt idx="142">
                <c:v>42242</c:v>
              </c:pt>
              <c:pt idx="143">
                <c:v>42243</c:v>
              </c:pt>
              <c:pt idx="144">
                <c:v>42244</c:v>
              </c:pt>
              <c:pt idx="145">
                <c:v>42247</c:v>
              </c:pt>
              <c:pt idx="146">
                <c:v>42248</c:v>
              </c:pt>
              <c:pt idx="147">
                <c:v>42249</c:v>
              </c:pt>
              <c:pt idx="148">
                <c:v>42250</c:v>
              </c:pt>
              <c:pt idx="149">
                <c:v>42251</c:v>
              </c:pt>
              <c:pt idx="150">
                <c:v>42254</c:v>
              </c:pt>
              <c:pt idx="151">
                <c:v>42255</c:v>
              </c:pt>
              <c:pt idx="152">
                <c:v>42256</c:v>
              </c:pt>
              <c:pt idx="153">
                <c:v>42257</c:v>
              </c:pt>
              <c:pt idx="154">
                <c:v>42258</c:v>
              </c:pt>
              <c:pt idx="155">
                <c:v>42261</c:v>
              </c:pt>
              <c:pt idx="156">
                <c:v>42262</c:v>
              </c:pt>
              <c:pt idx="157">
                <c:v>42263</c:v>
              </c:pt>
              <c:pt idx="158">
                <c:v>42264</c:v>
              </c:pt>
              <c:pt idx="159">
                <c:v>42265</c:v>
              </c:pt>
              <c:pt idx="160">
                <c:v>42268</c:v>
              </c:pt>
              <c:pt idx="161">
                <c:v>42269</c:v>
              </c:pt>
              <c:pt idx="162">
                <c:v>42270</c:v>
              </c:pt>
              <c:pt idx="163">
                <c:v>42271</c:v>
              </c:pt>
              <c:pt idx="164">
                <c:v>42272</c:v>
              </c:pt>
              <c:pt idx="165">
                <c:v>42275</c:v>
              </c:pt>
              <c:pt idx="166">
                <c:v>42276</c:v>
              </c:pt>
              <c:pt idx="167">
                <c:v>42277</c:v>
              </c:pt>
              <c:pt idx="168">
                <c:v>42278</c:v>
              </c:pt>
              <c:pt idx="169">
                <c:v>42279</c:v>
              </c:pt>
              <c:pt idx="170">
                <c:v>42282</c:v>
              </c:pt>
              <c:pt idx="171">
                <c:v>42283</c:v>
              </c:pt>
              <c:pt idx="172">
                <c:v>42284</c:v>
              </c:pt>
              <c:pt idx="173">
                <c:v>42285</c:v>
              </c:pt>
              <c:pt idx="174">
                <c:v>42286</c:v>
              </c:pt>
              <c:pt idx="175">
                <c:v>42289</c:v>
              </c:pt>
              <c:pt idx="176">
                <c:v>42290</c:v>
              </c:pt>
              <c:pt idx="177">
                <c:v>42291</c:v>
              </c:pt>
              <c:pt idx="178">
                <c:v>42292</c:v>
              </c:pt>
              <c:pt idx="179">
                <c:v>42293</c:v>
              </c:pt>
              <c:pt idx="180">
                <c:v>42296</c:v>
              </c:pt>
              <c:pt idx="181">
                <c:v>42297</c:v>
              </c:pt>
              <c:pt idx="182">
                <c:v>42298</c:v>
              </c:pt>
              <c:pt idx="183">
                <c:v>42299</c:v>
              </c:pt>
              <c:pt idx="184">
                <c:v>42300</c:v>
              </c:pt>
              <c:pt idx="185">
                <c:v>42303</c:v>
              </c:pt>
              <c:pt idx="186">
                <c:v>42304</c:v>
              </c:pt>
              <c:pt idx="187">
                <c:v>42305</c:v>
              </c:pt>
              <c:pt idx="188">
                <c:v>42306</c:v>
              </c:pt>
              <c:pt idx="189">
                <c:v>42307</c:v>
              </c:pt>
              <c:pt idx="190">
                <c:v>42310</c:v>
              </c:pt>
              <c:pt idx="191">
                <c:v>42311</c:v>
              </c:pt>
              <c:pt idx="192">
                <c:v>42312</c:v>
              </c:pt>
              <c:pt idx="193">
                <c:v>42313</c:v>
              </c:pt>
              <c:pt idx="194">
                <c:v>42314</c:v>
              </c:pt>
              <c:pt idx="195">
                <c:v>42317</c:v>
              </c:pt>
              <c:pt idx="196">
                <c:v>42318</c:v>
              </c:pt>
              <c:pt idx="197">
                <c:v>42319</c:v>
              </c:pt>
              <c:pt idx="198">
                <c:v>42320</c:v>
              </c:pt>
              <c:pt idx="199">
                <c:v>42321</c:v>
              </c:pt>
              <c:pt idx="200">
                <c:v>42324</c:v>
              </c:pt>
              <c:pt idx="201">
                <c:v>42325</c:v>
              </c:pt>
              <c:pt idx="202">
                <c:v>42326</c:v>
              </c:pt>
              <c:pt idx="203">
                <c:v>42327</c:v>
              </c:pt>
              <c:pt idx="204">
                <c:v>42328</c:v>
              </c:pt>
              <c:pt idx="205">
                <c:v>42331</c:v>
              </c:pt>
              <c:pt idx="206">
                <c:v>42332</c:v>
              </c:pt>
              <c:pt idx="207">
                <c:v>42333</c:v>
              </c:pt>
              <c:pt idx="208">
                <c:v>42334</c:v>
              </c:pt>
              <c:pt idx="209">
                <c:v>42335</c:v>
              </c:pt>
              <c:pt idx="210">
                <c:v>42338</c:v>
              </c:pt>
              <c:pt idx="211">
                <c:v>42339</c:v>
              </c:pt>
              <c:pt idx="212">
                <c:v>42340</c:v>
              </c:pt>
              <c:pt idx="213">
                <c:v>42341</c:v>
              </c:pt>
              <c:pt idx="214">
                <c:v>42342</c:v>
              </c:pt>
              <c:pt idx="215">
                <c:v>42345</c:v>
              </c:pt>
              <c:pt idx="216">
                <c:v>42346</c:v>
              </c:pt>
              <c:pt idx="217">
                <c:v>42347</c:v>
              </c:pt>
              <c:pt idx="218">
                <c:v>42348</c:v>
              </c:pt>
              <c:pt idx="219">
                <c:v>42349</c:v>
              </c:pt>
              <c:pt idx="220">
                <c:v>42352</c:v>
              </c:pt>
              <c:pt idx="221">
                <c:v>42353</c:v>
              </c:pt>
              <c:pt idx="222">
                <c:v>42354</c:v>
              </c:pt>
              <c:pt idx="223">
                <c:v>42355</c:v>
              </c:pt>
              <c:pt idx="224">
                <c:v>42356</c:v>
              </c:pt>
              <c:pt idx="225">
                <c:v>42359</c:v>
              </c:pt>
              <c:pt idx="226">
                <c:v>42360</c:v>
              </c:pt>
              <c:pt idx="227">
                <c:v>42361</c:v>
              </c:pt>
              <c:pt idx="228">
                <c:v>42362</c:v>
              </c:pt>
              <c:pt idx="229">
                <c:v>42363</c:v>
              </c:pt>
              <c:pt idx="230">
                <c:v>42366</c:v>
              </c:pt>
              <c:pt idx="231">
                <c:v>42367</c:v>
              </c:pt>
              <c:pt idx="232">
                <c:v>42368</c:v>
              </c:pt>
              <c:pt idx="233">
                <c:v>42369</c:v>
              </c:pt>
              <c:pt idx="234">
                <c:v>42370</c:v>
              </c:pt>
              <c:pt idx="235">
                <c:v>42373</c:v>
              </c:pt>
              <c:pt idx="236">
                <c:v>42374</c:v>
              </c:pt>
              <c:pt idx="237">
                <c:v>42375</c:v>
              </c:pt>
              <c:pt idx="238">
                <c:v>42376</c:v>
              </c:pt>
              <c:pt idx="239">
                <c:v>42377</c:v>
              </c:pt>
              <c:pt idx="240">
                <c:v>42380</c:v>
              </c:pt>
              <c:pt idx="241">
                <c:v>42381</c:v>
              </c:pt>
              <c:pt idx="242">
                <c:v>42382</c:v>
              </c:pt>
              <c:pt idx="243">
                <c:v>42383</c:v>
              </c:pt>
              <c:pt idx="244">
                <c:v>42384</c:v>
              </c:pt>
              <c:pt idx="245">
                <c:v>42387</c:v>
              </c:pt>
              <c:pt idx="246">
                <c:v>42388</c:v>
              </c:pt>
              <c:pt idx="247">
                <c:v>42389</c:v>
              </c:pt>
              <c:pt idx="248">
                <c:v>42390</c:v>
              </c:pt>
              <c:pt idx="249">
                <c:v>42391</c:v>
              </c:pt>
              <c:pt idx="250">
                <c:v>42394</c:v>
              </c:pt>
              <c:pt idx="251">
                <c:v>42395</c:v>
              </c:pt>
              <c:pt idx="252">
                <c:v>42396</c:v>
              </c:pt>
              <c:pt idx="253">
                <c:v>42397</c:v>
              </c:pt>
              <c:pt idx="254">
                <c:v>42398</c:v>
              </c:pt>
              <c:pt idx="255">
                <c:v>42401</c:v>
              </c:pt>
              <c:pt idx="256">
                <c:v>42402</c:v>
              </c:pt>
              <c:pt idx="257">
                <c:v>42403</c:v>
              </c:pt>
              <c:pt idx="258">
                <c:v>42404</c:v>
              </c:pt>
              <c:pt idx="259">
                <c:v>42405</c:v>
              </c:pt>
              <c:pt idx="260">
                <c:v>42408</c:v>
              </c:pt>
              <c:pt idx="261">
                <c:v>42409</c:v>
              </c:pt>
              <c:pt idx="262">
                <c:v>42410</c:v>
              </c:pt>
              <c:pt idx="263">
                <c:v>42411</c:v>
              </c:pt>
              <c:pt idx="264">
                <c:v>42412</c:v>
              </c:pt>
              <c:pt idx="265">
                <c:v>42415</c:v>
              </c:pt>
              <c:pt idx="266">
                <c:v>42416</c:v>
              </c:pt>
              <c:pt idx="267">
                <c:v>42417</c:v>
              </c:pt>
              <c:pt idx="268">
                <c:v>42418</c:v>
              </c:pt>
              <c:pt idx="269">
                <c:v>42419</c:v>
              </c:pt>
              <c:pt idx="270">
                <c:v>42422</c:v>
              </c:pt>
              <c:pt idx="271">
                <c:v>42423</c:v>
              </c:pt>
              <c:pt idx="272">
                <c:v>42424</c:v>
              </c:pt>
              <c:pt idx="273">
                <c:v>42425</c:v>
              </c:pt>
              <c:pt idx="274">
                <c:v>42426</c:v>
              </c:pt>
              <c:pt idx="275">
                <c:v>42429</c:v>
              </c:pt>
              <c:pt idx="276">
                <c:v>42430</c:v>
              </c:pt>
              <c:pt idx="277">
                <c:v>42431</c:v>
              </c:pt>
              <c:pt idx="278">
                <c:v>42432</c:v>
              </c:pt>
              <c:pt idx="279">
                <c:v>42433</c:v>
              </c:pt>
              <c:pt idx="280">
                <c:v>42436</c:v>
              </c:pt>
              <c:pt idx="281">
                <c:v>42437</c:v>
              </c:pt>
              <c:pt idx="282">
                <c:v>42438</c:v>
              </c:pt>
              <c:pt idx="283">
                <c:v>42439</c:v>
              </c:pt>
              <c:pt idx="284">
                <c:v>42440</c:v>
              </c:pt>
              <c:pt idx="285">
                <c:v>42443</c:v>
              </c:pt>
              <c:pt idx="286">
                <c:v>42444</c:v>
              </c:pt>
              <c:pt idx="287">
                <c:v>42445</c:v>
              </c:pt>
              <c:pt idx="288">
                <c:v>42446</c:v>
              </c:pt>
              <c:pt idx="289">
                <c:v>42447</c:v>
              </c:pt>
              <c:pt idx="290">
                <c:v>42450</c:v>
              </c:pt>
              <c:pt idx="291">
                <c:v>42451</c:v>
              </c:pt>
              <c:pt idx="292">
                <c:v>42452</c:v>
              </c:pt>
              <c:pt idx="293">
                <c:v>42453</c:v>
              </c:pt>
              <c:pt idx="294">
                <c:v>42454</c:v>
              </c:pt>
              <c:pt idx="295">
                <c:v>42457</c:v>
              </c:pt>
              <c:pt idx="296">
                <c:v>42458</c:v>
              </c:pt>
              <c:pt idx="297">
                <c:v>42459</c:v>
              </c:pt>
              <c:pt idx="298">
                <c:v>42460</c:v>
              </c:pt>
              <c:pt idx="299">
                <c:v>42461</c:v>
              </c:pt>
              <c:pt idx="300">
                <c:v>42464</c:v>
              </c:pt>
              <c:pt idx="301">
                <c:v>42465</c:v>
              </c:pt>
              <c:pt idx="302">
                <c:v>42466</c:v>
              </c:pt>
              <c:pt idx="303">
                <c:v>42467</c:v>
              </c:pt>
              <c:pt idx="304">
                <c:v>42468</c:v>
              </c:pt>
              <c:pt idx="305">
                <c:v>42471</c:v>
              </c:pt>
              <c:pt idx="306">
                <c:v>42472</c:v>
              </c:pt>
              <c:pt idx="307">
                <c:v>42473</c:v>
              </c:pt>
              <c:pt idx="308">
                <c:v>42474</c:v>
              </c:pt>
              <c:pt idx="309">
                <c:v>42475</c:v>
              </c:pt>
              <c:pt idx="310">
                <c:v>42478</c:v>
              </c:pt>
              <c:pt idx="311">
                <c:v>42479</c:v>
              </c:pt>
              <c:pt idx="312">
                <c:v>42480</c:v>
              </c:pt>
              <c:pt idx="313">
                <c:v>42481</c:v>
              </c:pt>
              <c:pt idx="314">
                <c:v>42482</c:v>
              </c:pt>
              <c:pt idx="315">
                <c:v>42485</c:v>
              </c:pt>
              <c:pt idx="316">
                <c:v>42486</c:v>
              </c:pt>
              <c:pt idx="317">
                <c:v>42487</c:v>
              </c:pt>
              <c:pt idx="318">
                <c:v>42488</c:v>
              </c:pt>
              <c:pt idx="319">
                <c:v>42489</c:v>
              </c:pt>
              <c:pt idx="320">
                <c:v>42492</c:v>
              </c:pt>
              <c:pt idx="321">
                <c:v>42493</c:v>
              </c:pt>
              <c:pt idx="322">
                <c:v>42494</c:v>
              </c:pt>
              <c:pt idx="323">
                <c:v>42495</c:v>
              </c:pt>
              <c:pt idx="324">
                <c:v>42496</c:v>
              </c:pt>
              <c:pt idx="325">
                <c:v>42499</c:v>
              </c:pt>
              <c:pt idx="326">
                <c:v>42500</c:v>
              </c:pt>
              <c:pt idx="327">
                <c:v>42501</c:v>
              </c:pt>
              <c:pt idx="328">
                <c:v>42502</c:v>
              </c:pt>
              <c:pt idx="329">
                <c:v>42503</c:v>
              </c:pt>
              <c:pt idx="330">
                <c:v>42506</c:v>
              </c:pt>
              <c:pt idx="331">
                <c:v>42507</c:v>
              </c:pt>
              <c:pt idx="332">
                <c:v>42508</c:v>
              </c:pt>
              <c:pt idx="333">
                <c:v>42509</c:v>
              </c:pt>
              <c:pt idx="334">
                <c:v>42510</c:v>
              </c:pt>
              <c:pt idx="335">
                <c:v>42513</c:v>
              </c:pt>
              <c:pt idx="336">
                <c:v>42514</c:v>
              </c:pt>
              <c:pt idx="337">
                <c:v>42515</c:v>
              </c:pt>
              <c:pt idx="338">
                <c:v>42516</c:v>
              </c:pt>
              <c:pt idx="339">
                <c:v>42517</c:v>
              </c:pt>
              <c:pt idx="340">
                <c:v>42520</c:v>
              </c:pt>
              <c:pt idx="341">
                <c:v>42521</c:v>
              </c:pt>
              <c:pt idx="342">
                <c:v>42522</c:v>
              </c:pt>
              <c:pt idx="343">
                <c:v>42523</c:v>
              </c:pt>
              <c:pt idx="344">
                <c:v>42524</c:v>
              </c:pt>
              <c:pt idx="345">
                <c:v>42527</c:v>
              </c:pt>
              <c:pt idx="346">
                <c:v>42528</c:v>
              </c:pt>
              <c:pt idx="347">
                <c:v>42529</c:v>
              </c:pt>
              <c:pt idx="348">
                <c:v>42530</c:v>
              </c:pt>
              <c:pt idx="349">
                <c:v>42531</c:v>
              </c:pt>
              <c:pt idx="350">
                <c:v>42534</c:v>
              </c:pt>
              <c:pt idx="351">
                <c:v>42535</c:v>
              </c:pt>
              <c:pt idx="352">
                <c:v>42536</c:v>
              </c:pt>
              <c:pt idx="353">
                <c:v>42537</c:v>
              </c:pt>
              <c:pt idx="354">
                <c:v>42538</c:v>
              </c:pt>
              <c:pt idx="355">
                <c:v>42541</c:v>
              </c:pt>
              <c:pt idx="356">
                <c:v>42542</c:v>
              </c:pt>
              <c:pt idx="357">
                <c:v>42543</c:v>
              </c:pt>
              <c:pt idx="358">
                <c:v>42544</c:v>
              </c:pt>
              <c:pt idx="359">
                <c:v>42545</c:v>
              </c:pt>
              <c:pt idx="360">
                <c:v>42548</c:v>
              </c:pt>
              <c:pt idx="361">
                <c:v>42549</c:v>
              </c:pt>
              <c:pt idx="362">
                <c:v>42550</c:v>
              </c:pt>
              <c:pt idx="363">
                <c:v>42551</c:v>
              </c:pt>
              <c:pt idx="364">
                <c:v>42552</c:v>
              </c:pt>
              <c:pt idx="365">
                <c:v>42555</c:v>
              </c:pt>
              <c:pt idx="366">
                <c:v>42556</c:v>
              </c:pt>
              <c:pt idx="367">
                <c:v>42557</c:v>
              </c:pt>
              <c:pt idx="368">
                <c:v>42558</c:v>
              </c:pt>
              <c:pt idx="369">
                <c:v>42559</c:v>
              </c:pt>
              <c:pt idx="370">
                <c:v>42562</c:v>
              </c:pt>
              <c:pt idx="371">
                <c:v>42563</c:v>
              </c:pt>
              <c:pt idx="372">
                <c:v>42564</c:v>
              </c:pt>
              <c:pt idx="373">
                <c:v>42565</c:v>
              </c:pt>
              <c:pt idx="374">
                <c:v>42566</c:v>
              </c:pt>
              <c:pt idx="375">
                <c:v>42569</c:v>
              </c:pt>
              <c:pt idx="376">
                <c:v>42570</c:v>
              </c:pt>
              <c:pt idx="377">
                <c:v>42571</c:v>
              </c:pt>
              <c:pt idx="378">
                <c:v>42572</c:v>
              </c:pt>
              <c:pt idx="379">
                <c:v>42573</c:v>
              </c:pt>
              <c:pt idx="380">
                <c:v>42576</c:v>
              </c:pt>
              <c:pt idx="381">
                <c:v>42577</c:v>
              </c:pt>
              <c:pt idx="382">
                <c:v>42578</c:v>
              </c:pt>
              <c:pt idx="383">
                <c:v>42579</c:v>
              </c:pt>
              <c:pt idx="384">
                <c:v>42580</c:v>
              </c:pt>
              <c:pt idx="385">
                <c:v>42583</c:v>
              </c:pt>
              <c:pt idx="386">
                <c:v>42584</c:v>
              </c:pt>
              <c:pt idx="387">
                <c:v>42585</c:v>
              </c:pt>
              <c:pt idx="388">
                <c:v>42586</c:v>
              </c:pt>
              <c:pt idx="389">
                <c:v>42587</c:v>
              </c:pt>
              <c:pt idx="390">
                <c:v>42590</c:v>
              </c:pt>
              <c:pt idx="391">
                <c:v>42591</c:v>
              </c:pt>
              <c:pt idx="392">
                <c:v>42592</c:v>
              </c:pt>
              <c:pt idx="393">
                <c:v>42593</c:v>
              </c:pt>
              <c:pt idx="394">
                <c:v>42594</c:v>
              </c:pt>
              <c:pt idx="395">
                <c:v>42597</c:v>
              </c:pt>
              <c:pt idx="396">
                <c:v>42598</c:v>
              </c:pt>
              <c:pt idx="397">
                <c:v>42599</c:v>
              </c:pt>
              <c:pt idx="398">
                <c:v>42600</c:v>
              </c:pt>
              <c:pt idx="399">
                <c:v>42601</c:v>
              </c:pt>
              <c:pt idx="400">
                <c:v>42604</c:v>
              </c:pt>
              <c:pt idx="401">
                <c:v>42605</c:v>
              </c:pt>
              <c:pt idx="402">
                <c:v>42606</c:v>
              </c:pt>
              <c:pt idx="403">
                <c:v>42607</c:v>
              </c:pt>
              <c:pt idx="404">
                <c:v>42608</c:v>
              </c:pt>
              <c:pt idx="405">
                <c:v>42611</c:v>
              </c:pt>
              <c:pt idx="406">
                <c:v>42612</c:v>
              </c:pt>
              <c:pt idx="407">
                <c:v>42613</c:v>
              </c:pt>
              <c:pt idx="408">
                <c:v>42614</c:v>
              </c:pt>
              <c:pt idx="409">
                <c:v>42615</c:v>
              </c:pt>
              <c:pt idx="410">
                <c:v>42618</c:v>
              </c:pt>
              <c:pt idx="411">
                <c:v>42619</c:v>
              </c:pt>
              <c:pt idx="412">
                <c:v>42620</c:v>
              </c:pt>
              <c:pt idx="413">
                <c:v>42621</c:v>
              </c:pt>
              <c:pt idx="414">
                <c:v>42622</c:v>
              </c:pt>
              <c:pt idx="415">
                <c:v>42625</c:v>
              </c:pt>
              <c:pt idx="416">
                <c:v>42626</c:v>
              </c:pt>
              <c:pt idx="417">
                <c:v>42627</c:v>
              </c:pt>
              <c:pt idx="418">
                <c:v>42628</c:v>
              </c:pt>
              <c:pt idx="419">
                <c:v>42629</c:v>
              </c:pt>
              <c:pt idx="420">
                <c:v>42632</c:v>
              </c:pt>
              <c:pt idx="421">
                <c:v>42633</c:v>
              </c:pt>
              <c:pt idx="422">
                <c:v>42634</c:v>
              </c:pt>
              <c:pt idx="423">
                <c:v>42635</c:v>
              </c:pt>
              <c:pt idx="424">
                <c:v>42636</c:v>
              </c:pt>
              <c:pt idx="425">
                <c:v>42639</c:v>
              </c:pt>
              <c:pt idx="426">
                <c:v>42640</c:v>
              </c:pt>
              <c:pt idx="427">
                <c:v>42641</c:v>
              </c:pt>
              <c:pt idx="428">
                <c:v>42642</c:v>
              </c:pt>
              <c:pt idx="429">
                <c:v>42643</c:v>
              </c:pt>
              <c:pt idx="430">
                <c:v>42646</c:v>
              </c:pt>
              <c:pt idx="431">
                <c:v>42647</c:v>
              </c:pt>
              <c:pt idx="432">
                <c:v>42648</c:v>
              </c:pt>
              <c:pt idx="433">
                <c:v>42649</c:v>
              </c:pt>
              <c:pt idx="434">
                <c:v>42650</c:v>
              </c:pt>
              <c:pt idx="435">
                <c:v>42653</c:v>
              </c:pt>
              <c:pt idx="436">
                <c:v>42654</c:v>
              </c:pt>
              <c:pt idx="437">
                <c:v>42655</c:v>
              </c:pt>
              <c:pt idx="438">
                <c:v>42656</c:v>
              </c:pt>
              <c:pt idx="439">
                <c:v>42657</c:v>
              </c:pt>
              <c:pt idx="440">
                <c:v>42660</c:v>
              </c:pt>
              <c:pt idx="441">
                <c:v>42661</c:v>
              </c:pt>
              <c:pt idx="442">
                <c:v>42662</c:v>
              </c:pt>
              <c:pt idx="443">
                <c:v>42663</c:v>
              </c:pt>
              <c:pt idx="444">
                <c:v>42664</c:v>
              </c:pt>
              <c:pt idx="445">
                <c:v>42667</c:v>
              </c:pt>
              <c:pt idx="446">
                <c:v>42668</c:v>
              </c:pt>
              <c:pt idx="447">
                <c:v>42669</c:v>
              </c:pt>
              <c:pt idx="448">
                <c:v>42670</c:v>
              </c:pt>
              <c:pt idx="449">
                <c:v>42671</c:v>
              </c:pt>
              <c:pt idx="450">
                <c:v>42674</c:v>
              </c:pt>
              <c:pt idx="451">
                <c:v>42675</c:v>
              </c:pt>
              <c:pt idx="452">
                <c:v>42676</c:v>
              </c:pt>
              <c:pt idx="453">
                <c:v>42677</c:v>
              </c:pt>
              <c:pt idx="454">
                <c:v>42678</c:v>
              </c:pt>
              <c:pt idx="455">
                <c:v>42681</c:v>
              </c:pt>
              <c:pt idx="456">
                <c:v>42682</c:v>
              </c:pt>
              <c:pt idx="457">
                <c:v>42683</c:v>
              </c:pt>
              <c:pt idx="458">
                <c:v>42684</c:v>
              </c:pt>
              <c:pt idx="459">
                <c:v>42685</c:v>
              </c:pt>
              <c:pt idx="460">
                <c:v>42688</c:v>
              </c:pt>
              <c:pt idx="461">
                <c:v>42689</c:v>
              </c:pt>
              <c:pt idx="462">
                <c:v>42690</c:v>
              </c:pt>
              <c:pt idx="463">
                <c:v>42691</c:v>
              </c:pt>
              <c:pt idx="464">
                <c:v>42692</c:v>
              </c:pt>
              <c:pt idx="465">
                <c:v>42695</c:v>
              </c:pt>
              <c:pt idx="466">
                <c:v>42696</c:v>
              </c:pt>
              <c:pt idx="467">
                <c:v>42697</c:v>
              </c:pt>
              <c:pt idx="468">
                <c:v>42698</c:v>
              </c:pt>
              <c:pt idx="469">
                <c:v>42699</c:v>
              </c:pt>
              <c:pt idx="470">
                <c:v>42702</c:v>
              </c:pt>
              <c:pt idx="471">
                <c:v>42703</c:v>
              </c:pt>
              <c:pt idx="472">
                <c:v>42704</c:v>
              </c:pt>
              <c:pt idx="473">
                <c:v>42705</c:v>
              </c:pt>
              <c:pt idx="474">
                <c:v>42706</c:v>
              </c:pt>
              <c:pt idx="475">
                <c:v>42709</c:v>
              </c:pt>
              <c:pt idx="476">
                <c:v>42710</c:v>
              </c:pt>
              <c:pt idx="477">
                <c:v>42711</c:v>
              </c:pt>
              <c:pt idx="478">
                <c:v>42712</c:v>
              </c:pt>
              <c:pt idx="479">
                <c:v>42713</c:v>
              </c:pt>
              <c:pt idx="480">
                <c:v>42716</c:v>
              </c:pt>
              <c:pt idx="481">
                <c:v>42717</c:v>
              </c:pt>
              <c:pt idx="482">
                <c:v>42718</c:v>
              </c:pt>
              <c:pt idx="483">
                <c:v>42719</c:v>
              </c:pt>
              <c:pt idx="484">
                <c:v>42720</c:v>
              </c:pt>
              <c:pt idx="485">
                <c:v>42723</c:v>
              </c:pt>
              <c:pt idx="486">
                <c:v>42724</c:v>
              </c:pt>
              <c:pt idx="487">
                <c:v>42725</c:v>
              </c:pt>
              <c:pt idx="488">
                <c:v>42726</c:v>
              </c:pt>
              <c:pt idx="489">
                <c:v>42727</c:v>
              </c:pt>
              <c:pt idx="490">
                <c:v>42730</c:v>
              </c:pt>
              <c:pt idx="491">
                <c:v>42731</c:v>
              </c:pt>
              <c:pt idx="492">
                <c:v>42732</c:v>
              </c:pt>
              <c:pt idx="493">
                <c:v>42733</c:v>
              </c:pt>
              <c:pt idx="494">
                <c:v>42734</c:v>
              </c:pt>
              <c:pt idx="495">
                <c:v>42737</c:v>
              </c:pt>
              <c:pt idx="496">
                <c:v>42738</c:v>
              </c:pt>
              <c:pt idx="497">
                <c:v>42739</c:v>
              </c:pt>
              <c:pt idx="498">
                <c:v>42740</c:v>
              </c:pt>
              <c:pt idx="499">
                <c:v>42741</c:v>
              </c:pt>
              <c:pt idx="500">
                <c:v>42744</c:v>
              </c:pt>
              <c:pt idx="501">
                <c:v>42745</c:v>
              </c:pt>
              <c:pt idx="502">
                <c:v>42746</c:v>
              </c:pt>
              <c:pt idx="503">
                <c:v>42747</c:v>
              </c:pt>
              <c:pt idx="504">
                <c:v>42748</c:v>
              </c:pt>
              <c:pt idx="505">
                <c:v>42751</c:v>
              </c:pt>
              <c:pt idx="506">
                <c:v>42752</c:v>
              </c:pt>
              <c:pt idx="507">
                <c:v>42753</c:v>
              </c:pt>
              <c:pt idx="508">
                <c:v>42754</c:v>
              </c:pt>
              <c:pt idx="509">
                <c:v>42755</c:v>
              </c:pt>
              <c:pt idx="510">
                <c:v>42758</c:v>
              </c:pt>
              <c:pt idx="511">
                <c:v>42759</c:v>
              </c:pt>
              <c:pt idx="512">
                <c:v>42760</c:v>
              </c:pt>
              <c:pt idx="513">
                <c:v>42761</c:v>
              </c:pt>
              <c:pt idx="514">
                <c:v>42762</c:v>
              </c:pt>
              <c:pt idx="515">
                <c:v>42765</c:v>
              </c:pt>
              <c:pt idx="516">
                <c:v>42766</c:v>
              </c:pt>
              <c:pt idx="517">
                <c:v>42767</c:v>
              </c:pt>
              <c:pt idx="518">
                <c:v>42768</c:v>
              </c:pt>
              <c:pt idx="519">
                <c:v>42769</c:v>
              </c:pt>
              <c:pt idx="520">
                <c:v>42772</c:v>
              </c:pt>
              <c:pt idx="521">
                <c:v>42773</c:v>
              </c:pt>
              <c:pt idx="522">
                <c:v>42774</c:v>
              </c:pt>
              <c:pt idx="523">
                <c:v>42775</c:v>
              </c:pt>
              <c:pt idx="524">
                <c:v>42776</c:v>
              </c:pt>
              <c:pt idx="525">
                <c:v>42779</c:v>
              </c:pt>
              <c:pt idx="526">
                <c:v>42780</c:v>
              </c:pt>
              <c:pt idx="527">
                <c:v>42781</c:v>
              </c:pt>
              <c:pt idx="528">
                <c:v>42782</c:v>
              </c:pt>
              <c:pt idx="529">
                <c:v>42783</c:v>
              </c:pt>
              <c:pt idx="530">
                <c:v>42786</c:v>
              </c:pt>
              <c:pt idx="531">
                <c:v>42787</c:v>
              </c:pt>
              <c:pt idx="532">
                <c:v>42788</c:v>
              </c:pt>
              <c:pt idx="533">
                <c:v>42789</c:v>
              </c:pt>
              <c:pt idx="534">
                <c:v>42790</c:v>
              </c:pt>
              <c:pt idx="535">
                <c:v>42793</c:v>
              </c:pt>
              <c:pt idx="536">
                <c:v>42794</c:v>
              </c:pt>
              <c:pt idx="537">
                <c:v>42795</c:v>
              </c:pt>
              <c:pt idx="538">
                <c:v>42796</c:v>
              </c:pt>
              <c:pt idx="539">
                <c:v>42797</c:v>
              </c:pt>
              <c:pt idx="540">
                <c:v>42800</c:v>
              </c:pt>
              <c:pt idx="541">
                <c:v>42801</c:v>
              </c:pt>
              <c:pt idx="542">
                <c:v>42802</c:v>
              </c:pt>
              <c:pt idx="543">
                <c:v>42803</c:v>
              </c:pt>
              <c:pt idx="544">
                <c:v>42804</c:v>
              </c:pt>
              <c:pt idx="545">
                <c:v>42807</c:v>
              </c:pt>
              <c:pt idx="546">
                <c:v>42808</c:v>
              </c:pt>
              <c:pt idx="547">
                <c:v>42809</c:v>
              </c:pt>
              <c:pt idx="548">
                <c:v>42810</c:v>
              </c:pt>
              <c:pt idx="549">
                <c:v>42811</c:v>
              </c:pt>
              <c:pt idx="550">
                <c:v>42814</c:v>
              </c:pt>
              <c:pt idx="551">
                <c:v>42815</c:v>
              </c:pt>
              <c:pt idx="552">
                <c:v>42816</c:v>
              </c:pt>
              <c:pt idx="553">
                <c:v>42817</c:v>
              </c:pt>
              <c:pt idx="554">
                <c:v>42818</c:v>
              </c:pt>
              <c:pt idx="555">
                <c:v>42821</c:v>
              </c:pt>
              <c:pt idx="556">
                <c:v>42822</c:v>
              </c:pt>
              <c:pt idx="557">
                <c:v>42823</c:v>
              </c:pt>
              <c:pt idx="558">
                <c:v>42824</c:v>
              </c:pt>
              <c:pt idx="559">
                <c:v>42825</c:v>
              </c:pt>
              <c:pt idx="560">
                <c:v>42828</c:v>
              </c:pt>
              <c:pt idx="561">
                <c:v>42829</c:v>
              </c:pt>
              <c:pt idx="562">
                <c:v>42830</c:v>
              </c:pt>
              <c:pt idx="563">
                <c:v>42831</c:v>
              </c:pt>
              <c:pt idx="564">
                <c:v>42832</c:v>
              </c:pt>
              <c:pt idx="565">
                <c:v>42835</c:v>
              </c:pt>
              <c:pt idx="566">
                <c:v>42836</c:v>
              </c:pt>
              <c:pt idx="567">
                <c:v>42837</c:v>
              </c:pt>
              <c:pt idx="568">
                <c:v>42838</c:v>
              </c:pt>
              <c:pt idx="569">
                <c:v>42839</c:v>
              </c:pt>
              <c:pt idx="570">
                <c:v>42842</c:v>
              </c:pt>
              <c:pt idx="571">
                <c:v>42843</c:v>
              </c:pt>
              <c:pt idx="572">
                <c:v>42844</c:v>
              </c:pt>
              <c:pt idx="573">
                <c:v>42845</c:v>
              </c:pt>
              <c:pt idx="574">
                <c:v>42846</c:v>
              </c:pt>
              <c:pt idx="575">
                <c:v>42849</c:v>
              </c:pt>
              <c:pt idx="576">
                <c:v>42850</c:v>
              </c:pt>
              <c:pt idx="577">
                <c:v>42851</c:v>
              </c:pt>
              <c:pt idx="578">
                <c:v>42852</c:v>
              </c:pt>
              <c:pt idx="579">
                <c:v>42853</c:v>
              </c:pt>
              <c:pt idx="580">
                <c:v>42856</c:v>
              </c:pt>
              <c:pt idx="581">
                <c:v>42857</c:v>
              </c:pt>
              <c:pt idx="582">
                <c:v>42858</c:v>
              </c:pt>
              <c:pt idx="583">
                <c:v>42859</c:v>
              </c:pt>
              <c:pt idx="584">
                <c:v>42860</c:v>
              </c:pt>
              <c:pt idx="585">
                <c:v>42863</c:v>
              </c:pt>
              <c:pt idx="586">
                <c:v>42864</c:v>
              </c:pt>
              <c:pt idx="587">
                <c:v>42865</c:v>
              </c:pt>
              <c:pt idx="588">
                <c:v>42866</c:v>
              </c:pt>
              <c:pt idx="589">
                <c:v>42867</c:v>
              </c:pt>
              <c:pt idx="590">
                <c:v>42870</c:v>
              </c:pt>
              <c:pt idx="591">
                <c:v>42871</c:v>
              </c:pt>
              <c:pt idx="592">
                <c:v>42872</c:v>
              </c:pt>
              <c:pt idx="593">
                <c:v>42873</c:v>
              </c:pt>
              <c:pt idx="594">
                <c:v>42874</c:v>
              </c:pt>
              <c:pt idx="595">
                <c:v>42877</c:v>
              </c:pt>
              <c:pt idx="596">
                <c:v>42878</c:v>
              </c:pt>
              <c:pt idx="597">
                <c:v>42879</c:v>
              </c:pt>
              <c:pt idx="598">
                <c:v>42880</c:v>
              </c:pt>
              <c:pt idx="599">
                <c:v>42881</c:v>
              </c:pt>
              <c:pt idx="600">
                <c:v>42884</c:v>
              </c:pt>
              <c:pt idx="601">
                <c:v>42885</c:v>
              </c:pt>
              <c:pt idx="602">
                <c:v>42886</c:v>
              </c:pt>
              <c:pt idx="603">
                <c:v>42887</c:v>
              </c:pt>
              <c:pt idx="604">
                <c:v>42888</c:v>
              </c:pt>
              <c:pt idx="605">
                <c:v>42891</c:v>
              </c:pt>
              <c:pt idx="606">
                <c:v>42892</c:v>
              </c:pt>
              <c:pt idx="607">
                <c:v>42893</c:v>
              </c:pt>
              <c:pt idx="608">
                <c:v>42894</c:v>
              </c:pt>
              <c:pt idx="609">
                <c:v>42895</c:v>
              </c:pt>
              <c:pt idx="610">
                <c:v>42898</c:v>
              </c:pt>
              <c:pt idx="611">
                <c:v>42899</c:v>
              </c:pt>
              <c:pt idx="612">
                <c:v>42900</c:v>
              </c:pt>
              <c:pt idx="613">
                <c:v>42901</c:v>
              </c:pt>
              <c:pt idx="614">
                <c:v>42902</c:v>
              </c:pt>
              <c:pt idx="615">
                <c:v>42905</c:v>
              </c:pt>
              <c:pt idx="616">
                <c:v>42906</c:v>
              </c:pt>
              <c:pt idx="617">
                <c:v>42907</c:v>
              </c:pt>
              <c:pt idx="618">
                <c:v>42908</c:v>
              </c:pt>
              <c:pt idx="619">
                <c:v>42909</c:v>
              </c:pt>
              <c:pt idx="620">
                <c:v>42912</c:v>
              </c:pt>
              <c:pt idx="621">
                <c:v>42913</c:v>
              </c:pt>
              <c:pt idx="622">
                <c:v>42914</c:v>
              </c:pt>
              <c:pt idx="623">
                <c:v>42915</c:v>
              </c:pt>
              <c:pt idx="624">
                <c:v>42916</c:v>
              </c:pt>
              <c:pt idx="625">
                <c:v>42919</c:v>
              </c:pt>
              <c:pt idx="626">
                <c:v>42920</c:v>
              </c:pt>
              <c:pt idx="627">
                <c:v>42921</c:v>
              </c:pt>
              <c:pt idx="628">
                <c:v>42922</c:v>
              </c:pt>
              <c:pt idx="629">
                <c:v>42923</c:v>
              </c:pt>
              <c:pt idx="630">
                <c:v>42926</c:v>
              </c:pt>
              <c:pt idx="631">
                <c:v>42927</c:v>
              </c:pt>
              <c:pt idx="632">
                <c:v>42928</c:v>
              </c:pt>
              <c:pt idx="633">
                <c:v>42929</c:v>
              </c:pt>
              <c:pt idx="634">
                <c:v>42930</c:v>
              </c:pt>
              <c:pt idx="635">
                <c:v>42933</c:v>
              </c:pt>
              <c:pt idx="636">
                <c:v>42934</c:v>
              </c:pt>
              <c:pt idx="637">
                <c:v>42935</c:v>
              </c:pt>
              <c:pt idx="638">
                <c:v>42936</c:v>
              </c:pt>
              <c:pt idx="639">
                <c:v>42937</c:v>
              </c:pt>
              <c:pt idx="640">
                <c:v>42940</c:v>
              </c:pt>
              <c:pt idx="641">
                <c:v>42941</c:v>
              </c:pt>
              <c:pt idx="642">
                <c:v>42942</c:v>
              </c:pt>
              <c:pt idx="643">
                <c:v>42943</c:v>
              </c:pt>
              <c:pt idx="644">
                <c:v>42944</c:v>
              </c:pt>
              <c:pt idx="645">
                <c:v>42947</c:v>
              </c:pt>
              <c:pt idx="646">
                <c:v>42948</c:v>
              </c:pt>
              <c:pt idx="647">
                <c:v>42949</c:v>
              </c:pt>
              <c:pt idx="648">
                <c:v>42950</c:v>
              </c:pt>
              <c:pt idx="649">
                <c:v>42951</c:v>
              </c:pt>
              <c:pt idx="650">
                <c:v>42954</c:v>
              </c:pt>
              <c:pt idx="651">
                <c:v>42955</c:v>
              </c:pt>
              <c:pt idx="652">
                <c:v>42956</c:v>
              </c:pt>
              <c:pt idx="653">
                <c:v>42957</c:v>
              </c:pt>
              <c:pt idx="654">
                <c:v>42958</c:v>
              </c:pt>
              <c:pt idx="655">
                <c:v>42961</c:v>
              </c:pt>
              <c:pt idx="656">
                <c:v>42962</c:v>
              </c:pt>
              <c:pt idx="657">
                <c:v>42963</c:v>
              </c:pt>
              <c:pt idx="658">
                <c:v>42964</c:v>
              </c:pt>
              <c:pt idx="659">
                <c:v>42965</c:v>
              </c:pt>
              <c:pt idx="660">
                <c:v>42968</c:v>
              </c:pt>
              <c:pt idx="661">
                <c:v>42969</c:v>
              </c:pt>
              <c:pt idx="662">
                <c:v>42970</c:v>
              </c:pt>
              <c:pt idx="663">
                <c:v>42971</c:v>
              </c:pt>
              <c:pt idx="664">
                <c:v>42972</c:v>
              </c:pt>
              <c:pt idx="665">
                <c:v>42975</c:v>
              </c:pt>
              <c:pt idx="666">
                <c:v>42976</c:v>
              </c:pt>
              <c:pt idx="667">
                <c:v>42977</c:v>
              </c:pt>
              <c:pt idx="668">
                <c:v>42978</c:v>
              </c:pt>
              <c:pt idx="669">
                <c:v>42979</c:v>
              </c:pt>
              <c:pt idx="670">
                <c:v>42982</c:v>
              </c:pt>
              <c:pt idx="671">
                <c:v>42983</c:v>
              </c:pt>
              <c:pt idx="672">
                <c:v>42984</c:v>
              </c:pt>
              <c:pt idx="673">
                <c:v>42985</c:v>
              </c:pt>
              <c:pt idx="674">
                <c:v>42986</c:v>
              </c:pt>
              <c:pt idx="675">
                <c:v>42989</c:v>
              </c:pt>
              <c:pt idx="676">
                <c:v>42990</c:v>
              </c:pt>
              <c:pt idx="677">
                <c:v>42991</c:v>
              </c:pt>
              <c:pt idx="678">
                <c:v>42992</c:v>
              </c:pt>
              <c:pt idx="679">
                <c:v>42993</c:v>
              </c:pt>
              <c:pt idx="680">
                <c:v>42996</c:v>
              </c:pt>
              <c:pt idx="681">
                <c:v>42997</c:v>
              </c:pt>
              <c:pt idx="682">
                <c:v>42998</c:v>
              </c:pt>
              <c:pt idx="683">
                <c:v>42999</c:v>
              </c:pt>
              <c:pt idx="684">
                <c:v>43000</c:v>
              </c:pt>
              <c:pt idx="685">
                <c:v>43003</c:v>
              </c:pt>
              <c:pt idx="686">
                <c:v>43004</c:v>
              </c:pt>
              <c:pt idx="687">
                <c:v>43005</c:v>
              </c:pt>
              <c:pt idx="688">
                <c:v>43006</c:v>
              </c:pt>
              <c:pt idx="689">
                <c:v>43007</c:v>
              </c:pt>
              <c:pt idx="690">
                <c:v>43010</c:v>
              </c:pt>
              <c:pt idx="691">
                <c:v>43011</c:v>
              </c:pt>
              <c:pt idx="692">
                <c:v>43012</c:v>
              </c:pt>
              <c:pt idx="693">
                <c:v>43013</c:v>
              </c:pt>
              <c:pt idx="694">
                <c:v>43014</c:v>
              </c:pt>
              <c:pt idx="695">
                <c:v>43017</c:v>
              </c:pt>
              <c:pt idx="696">
                <c:v>43018</c:v>
              </c:pt>
              <c:pt idx="697">
                <c:v>43019</c:v>
              </c:pt>
              <c:pt idx="698">
                <c:v>43020</c:v>
              </c:pt>
              <c:pt idx="699">
                <c:v>43021</c:v>
              </c:pt>
              <c:pt idx="700">
                <c:v>43024</c:v>
              </c:pt>
              <c:pt idx="701">
                <c:v>43025</c:v>
              </c:pt>
              <c:pt idx="702">
                <c:v>43026</c:v>
              </c:pt>
              <c:pt idx="703">
                <c:v>43027</c:v>
              </c:pt>
              <c:pt idx="704">
                <c:v>43028</c:v>
              </c:pt>
              <c:pt idx="705">
                <c:v>43031</c:v>
              </c:pt>
              <c:pt idx="706">
                <c:v>43032</c:v>
              </c:pt>
              <c:pt idx="707">
                <c:v>43033</c:v>
              </c:pt>
              <c:pt idx="708">
                <c:v>43034</c:v>
              </c:pt>
              <c:pt idx="709">
                <c:v>43035</c:v>
              </c:pt>
              <c:pt idx="710">
                <c:v>43038</c:v>
              </c:pt>
              <c:pt idx="711">
                <c:v>43039</c:v>
              </c:pt>
              <c:pt idx="712">
                <c:v>43040</c:v>
              </c:pt>
              <c:pt idx="713">
                <c:v>43041</c:v>
              </c:pt>
              <c:pt idx="714">
                <c:v>43042</c:v>
              </c:pt>
              <c:pt idx="715">
                <c:v>43045</c:v>
              </c:pt>
              <c:pt idx="716">
                <c:v>43046</c:v>
              </c:pt>
              <c:pt idx="717">
                <c:v>43047</c:v>
              </c:pt>
              <c:pt idx="718">
                <c:v>43048</c:v>
              </c:pt>
              <c:pt idx="719">
                <c:v>43049</c:v>
              </c:pt>
              <c:pt idx="720">
                <c:v>43052</c:v>
              </c:pt>
              <c:pt idx="721">
                <c:v>43053</c:v>
              </c:pt>
              <c:pt idx="722">
                <c:v>43054</c:v>
              </c:pt>
              <c:pt idx="723">
                <c:v>43055</c:v>
              </c:pt>
              <c:pt idx="724">
                <c:v>43056</c:v>
              </c:pt>
              <c:pt idx="725">
                <c:v>43059</c:v>
              </c:pt>
              <c:pt idx="726">
                <c:v>43060</c:v>
              </c:pt>
              <c:pt idx="727">
                <c:v>43061</c:v>
              </c:pt>
              <c:pt idx="728">
                <c:v>43062</c:v>
              </c:pt>
              <c:pt idx="729">
                <c:v>43063</c:v>
              </c:pt>
              <c:pt idx="730">
                <c:v>43066</c:v>
              </c:pt>
              <c:pt idx="731">
                <c:v>43067</c:v>
              </c:pt>
              <c:pt idx="732">
                <c:v>43068</c:v>
              </c:pt>
              <c:pt idx="733">
                <c:v>43069</c:v>
              </c:pt>
              <c:pt idx="734">
                <c:v>43070</c:v>
              </c:pt>
              <c:pt idx="735">
                <c:v>43073</c:v>
              </c:pt>
              <c:pt idx="736">
                <c:v>43074</c:v>
              </c:pt>
              <c:pt idx="737">
                <c:v>43075</c:v>
              </c:pt>
              <c:pt idx="738">
                <c:v>43076</c:v>
              </c:pt>
              <c:pt idx="739">
                <c:v>43077</c:v>
              </c:pt>
              <c:pt idx="740">
                <c:v>43080</c:v>
              </c:pt>
              <c:pt idx="741">
                <c:v>43081</c:v>
              </c:pt>
              <c:pt idx="742">
                <c:v>43082</c:v>
              </c:pt>
              <c:pt idx="743">
                <c:v>43083</c:v>
              </c:pt>
              <c:pt idx="744">
                <c:v>43084</c:v>
              </c:pt>
              <c:pt idx="745">
                <c:v>43087</c:v>
              </c:pt>
              <c:pt idx="746">
                <c:v>43088</c:v>
              </c:pt>
              <c:pt idx="747">
                <c:v>43089</c:v>
              </c:pt>
              <c:pt idx="748">
                <c:v>43090</c:v>
              </c:pt>
              <c:pt idx="749">
                <c:v>43091</c:v>
              </c:pt>
              <c:pt idx="750">
                <c:v>43094</c:v>
              </c:pt>
              <c:pt idx="751">
                <c:v>43095</c:v>
              </c:pt>
              <c:pt idx="752">
                <c:v>43096</c:v>
              </c:pt>
              <c:pt idx="753">
                <c:v>43097</c:v>
              </c:pt>
              <c:pt idx="754">
                <c:v>43098</c:v>
              </c:pt>
              <c:pt idx="755">
                <c:v>43101</c:v>
              </c:pt>
              <c:pt idx="756">
                <c:v>43102</c:v>
              </c:pt>
              <c:pt idx="757">
                <c:v>43103</c:v>
              </c:pt>
              <c:pt idx="758">
                <c:v>43104</c:v>
              </c:pt>
              <c:pt idx="759">
                <c:v>43105</c:v>
              </c:pt>
              <c:pt idx="760">
                <c:v>43108</c:v>
              </c:pt>
              <c:pt idx="761">
                <c:v>43109</c:v>
              </c:pt>
              <c:pt idx="762">
                <c:v>43110</c:v>
              </c:pt>
              <c:pt idx="763">
                <c:v>43111</c:v>
              </c:pt>
              <c:pt idx="764">
                <c:v>43112</c:v>
              </c:pt>
              <c:pt idx="765">
                <c:v>43115</c:v>
              </c:pt>
              <c:pt idx="766">
                <c:v>43116</c:v>
              </c:pt>
              <c:pt idx="767">
                <c:v>43117</c:v>
              </c:pt>
              <c:pt idx="768">
                <c:v>43118</c:v>
              </c:pt>
              <c:pt idx="769">
                <c:v>43119</c:v>
              </c:pt>
              <c:pt idx="770">
                <c:v>43122</c:v>
              </c:pt>
              <c:pt idx="771">
                <c:v>43123</c:v>
              </c:pt>
              <c:pt idx="772">
                <c:v>43124</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43196</c:v>
              </c:pt>
              <c:pt idx="825">
                <c:v>43199</c:v>
              </c:pt>
              <c:pt idx="826">
                <c:v>43200</c:v>
              </c:pt>
              <c:pt idx="827">
                <c:v>43201</c:v>
              </c:pt>
              <c:pt idx="828">
                <c:v>43202</c:v>
              </c:pt>
              <c:pt idx="829">
                <c:v>43203</c:v>
              </c:pt>
              <c:pt idx="830">
                <c:v>43206</c:v>
              </c:pt>
              <c:pt idx="831">
                <c:v>43207</c:v>
              </c:pt>
              <c:pt idx="832">
                <c:v>43208</c:v>
              </c:pt>
              <c:pt idx="833">
                <c:v>43209</c:v>
              </c:pt>
              <c:pt idx="834">
                <c:v>43210</c:v>
              </c:pt>
              <c:pt idx="835">
                <c:v>43213</c:v>
              </c:pt>
              <c:pt idx="836">
                <c:v>43214</c:v>
              </c:pt>
              <c:pt idx="837">
                <c:v>43215</c:v>
              </c:pt>
              <c:pt idx="838">
                <c:v>43216</c:v>
              </c:pt>
              <c:pt idx="839">
                <c:v>43217</c:v>
              </c:pt>
              <c:pt idx="840">
                <c:v>43220</c:v>
              </c:pt>
              <c:pt idx="841">
                <c:v>43221</c:v>
              </c:pt>
              <c:pt idx="842">
                <c:v>43222</c:v>
              </c:pt>
              <c:pt idx="843">
                <c:v>43223</c:v>
              </c:pt>
              <c:pt idx="844">
                <c:v>43224</c:v>
              </c:pt>
              <c:pt idx="845">
                <c:v>43227</c:v>
              </c:pt>
              <c:pt idx="846">
                <c:v>43228</c:v>
              </c:pt>
              <c:pt idx="847">
                <c:v>43229</c:v>
              </c:pt>
              <c:pt idx="848">
                <c:v>43230</c:v>
              </c:pt>
              <c:pt idx="849">
                <c:v>43231</c:v>
              </c:pt>
              <c:pt idx="850">
                <c:v>43234</c:v>
              </c:pt>
              <c:pt idx="851">
                <c:v>43235</c:v>
              </c:pt>
              <c:pt idx="852">
                <c:v>43236</c:v>
              </c:pt>
              <c:pt idx="853">
                <c:v>43237</c:v>
              </c:pt>
              <c:pt idx="854">
                <c:v>43238</c:v>
              </c:pt>
              <c:pt idx="855">
                <c:v>43241</c:v>
              </c:pt>
              <c:pt idx="856">
                <c:v>43242</c:v>
              </c:pt>
              <c:pt idx="857">
                <c:v>43243</c:v>
              </c:pt>
              <c:pt idx="858">
                <c:v>43244</c:v>
              </c:pt>
              <c:pt idx="859">
                <c:v>43245</c:v>
              </c:pt>
              <c:pt idx="860">
                <c:v>43248</c:v>
              </c:pt>
              <c:pt idx="861">
                <c:v>43249</c:v>
              </c:pt>
              <c:pt idx="862">
                <c:v>43250</c:v>
              </c:pt>
              <c:pt idx="863">
                <c:v>43251</c:v>
              </c:pt>
              <c:pt idx="864">
                <c:v>43252</c:v>
              </c:pt>
              <c:pt idx="865">
                <c:v>43255</c:v>
              </c:pt>
              <c:pt idx="866">
                <c:v>43256</c:v>
              </c:pt>
              <c:pt idx="867">
                <c:v>43257</c:v>
              </c:pt>
              <c:pt idx="868">
                <c:v>43258</c:v>
              </c:pt>
              <c:pt idx="869">
                <c:v>43259</c:v>
              </c:pt>
              <c:pt idx="870">
                <c:v>43262</c:v>
              </c:pt>
              <c:pt idx="871">
                <c:v>43263</c:v>
              </c:pt>
              <c:pt idx="872">
                <c:v>43264</c:v>
              </c:pt>
              <c:pt idx="873">
                <c:v>43265</c:v>
              </c:pt>
              <c:pt idx="874">
                <c:v>43266</c:v>
              </c:pt>
              <c:pt idx="875">
                <c:v>43269</c:v>
              </c:pt>
              <c:pt idx="876">
                <c:v>43270</c:v>
              </c:pt>
              <c:pt idx="877">
                <c:v>43271</c:v>
              </c:pt>
              <c:pt idx="878">
                <c:v>43272</c:v>
              </c:pt>
              <c:pt idx="879">
                <c:v>43273</c:v>
              </c:pt>
              <c:pt idx="880">
                <c:v>43276</c:v>
              </c:pt>
              <c:pt idx="881">
                <c:v>43277</c:v>
              </c:pt>
              <c:pt idx="882">
                <c:v>43278</c:v>
              </c:pt>
              <c:pt idx="883">
                <c:v>43279</c:v>
              </c:pt>
              <c:pt idx="884">
                <c:v>43280</c:v>
              </c:pt>
              <c:pt idx="885">
                <c:v>43283</c:v>
              </c:pt>
              <c:pt idx="886">
                <c:v>43284</c:v>
              </c:pt>
              <c:pt idx="887">
                <c:v>43285</c:v>
              </c:pt>
              <c:pt idx="888">
                <c:v>43286</c:v>
              </c:pt>
              <c:pt idx="889">
                <c:v>43287</c:v>
              </c:pt>
              <c:pt idx="890">
                <c:v>43290</c:v>
              </c:pt>
              <c:pt idx="891">
                <c:v>43291</c:v>
              </c:pt>
              <c:pt idx="892">
                <c:v>43292</c:v>
              </c:pt>
              <c:pt idx="893">
                <c:v>43293</c:v>
              </c:pt>
              <c:pt idx="894">
                <c:v>43294</c:v>
              </c:pt>
              <c:pt idx="895">
                <c:v>43297</c:v>
              </c:pt>
              <c:pt idx="896">
                <c:v>43298</c:v>
              </c:pt>
              <c:pt idx="897">
                <c:v>43299</c:v>
              </c:pt>
              <c:pt idx="898">
                <c:v>43300</c:v>
              </c:pt>
              <c:pt idx="899">
                <c:v>43301</c:v>
              </c:pt>
              <c:pt idx="900">
                <c:v>43304</c:v>
              </c:pt>
              <c:pt idx="901">
                <c:v>43305</c:v>
              </c:pt>
              <c:pt idx="902">
                <c:v>43306</c:v>
              </c:pt>
              <c:pt idx="903">
                <c:v>43307</c:v>
              </c:pt>
              <c:pt idx="904">
                <c:v>43308</c:v>
              </c:pt>
              <c:pt idx="905">
                <c:v>43311</c:v>
              </c:pt>
              <c:pt idx="906">
                <c:v>43312</c:v>
              </c:pt>
              <c:pt idx="907">
                <c:v>43313</c:v>
              </c:pt>
              <c:pt idx="908">
                <c:v>43314</c:v>
              </c:pt>
              <c:pt idx="909">
                <c:v>43315</c:v>
              </c:pt>
              <c:pt idx="910">
                <c:v>43318</c:v>
              </c:pt>
              <c:pt idx="911">
                <c:v>43319</c:v>
              </c:pt>
              <c:pt idx="912">
                <c:v>43320</c:v>
              </c:pt>
              <c:pt idx="913">
                <c:v>43321</c:v>
              </c:pt>
              <c:pt idx="914">
                <c:v>43322</c:v>
              </c:pt>
              <c:pt idx="915">
                <c:v>43325</c:v>
              </c:pt>
              <c:pt idx="916">
                <c:v>43326</c:v>
              </c:pt>
              <c:pt idx="917">
                <c:v>43327</c:v>
              </c:pt>
              <c:pt idx="918">
                <c:v>43328</c:v>
              </c:pt>
              <c:pt idx="919">
                <c:v>43329</c:v>
              </c:pt>
              <c:pt idx="920">
                <c:v>43332</c:v>
              </c:pt>
              <c:pt idx="921">
                <c:v>43333</c:v>
              </c:pt>
              <c:pt idx="922">
                <c:v>43334</c:v>
              </c:pt>
              <c:pt idx="923">
                <c:v>43335</c:v>
              </c:pt>
              <c:pt idx="924">
                <c:v>43336</c:v>
              </c:pt>
              <c:pt idx="925">
                <c:v>43339</c:v>
              </c:pt>
              <c:pt idx="926">
                <c:v>43340</c:v>
              </c:pt>
              <c:pt idx="927">
                <c:v>43341</c:v>
              </c:pt>
              <c:pt idx="928">
                <c:v>43342</c:v>
              </c:pt>
              <c:pt idx="929">
                <c:v>43343</c:v>
              </c:pt>
              <c:pt idx="930">
                <c:v>43346</c:v>
              </c:pt>
              <c:pt idx="931">
                <c:v>43347</c:v>
              </c:pt>
              <c:pt idx="932">
                <c:v>43348</c:v>
              </c:pt>
              <c:pt idx="933">
                <c:v>43349</c:v>
              </c:pt>
              <c:pt idx="934">
                <c:v>43350</c:v>
              </c:pt>
              <c:pt idx="935">
                <c:v>43353</c:v>
              </c:pt>
              <c:pt idx="936">
                <c:v>43354</c:v>
              </c:pt>
              <c:pt idx="937">
                <c:v>43355</c:v>
              </c:pt>
              <c:pt idx="938">
                <c:v>43356</c:v>
              </c:pt>
              <c:pt idx="939">
                <c:v>43357</c:v>
              </c:pt>
              <c:pt idx="940">
                <c:v>43360</c:v>
              </c:pt>
              <c:pt idx="941">
                <c:v>43361</c:v>
              </c:pt>
              <c:pt idx="942">
                <c:v>43362</c:v>
              </c:pt>
              <c:pt idx="943">
                <c:v>43363</c:v>
              </c:pt>
              <c:pt idx="944">
                <c:v>43364</c:v>
              </c:pt>
              <c:pt idx="945">
                <c:v>43367</c:v>
              </c:pt>
              <c:pt idx="946">
                <c:v>43368</c:v>
              </c:pt>
              <c:pt idx="947">
                <c:v>43369</c:v>
              </c:pt>
              <c:pt idx="948">
                <c:v>43370</c:v>
              </c:pt>
              <c:pt idx="949">
                <c:v>43371</c:v>
              </c:pt>
              <c:pt idx="950">
                <c:v>43374</c:v>
              </c:pt>
              <c:pt idx="951">
                <c:v>43375</c:v>
              </c:pt>
              <c:pt idx="952">
                <c:v>43376</c:v>
              </c:pt>
              <c:pt idx="953">
                <c:v>43377</c:v>
              </c:pt>
              <c:pt idx="954">
                <c:v>43378</c:v>
              </c:pt>
              <c:pt idx="955">
                <c:v>43381</c:v>
              </c:pt>
              <c:pt idx="956">
                <c:v>43382</c:v>
              </c:pt>
              <c:pt idx="957">
                <c:v>43383</c:v>
              </c:pt>
              <c:pt idx="958">
                <c:v>43384</c:v>
              </c:pt>
              <c:pt idx="959">
                <c:v>43385</c:v>
              </c:pt>
              <c:pt idx="960">
                <c:v>43388</c:v>
              </c:pt>
              <c:pt idx="961">
                <c:v>43389</c:v>
              </c:pt>
              <c:pt idx="962">
                <c:v>43390</c:v>
              </c:pt>
              <c:pt idx="963">
                <c:v>43391</c:v>
              </c:pt>
              <c:pt idx="964">
                <c:v>43392</c:v>
              </c:pt>
              <c:pt idx="965">
                <c:v>43395</c:v>
              </c:pt>
              <c:pt idx="966">
                <c:v>43396</c:v>
              </c:pt>
              <c:pt idx="967">
                <c:v>43397</c:v>
              </c:pt>
              <c:pt idx="968">
                <c:v>43398</c:v>
              </c:pt>
              <c:pt idx="969">
                <c:v>43399</c:v>
              </c:pt>
              <c:pt idx="970">
                <c:v>43402</c:v>
              </c:pt>
              <c:pt idx="971">
                <c:v>43403</c:v>
              </c:pt>
              <c:pt idx="972">
                <c:v>43404</c:v>
              </c:pt>
              <c:pt idx="973">
                <c:v>43405</c:v>
              </c:pt>
              <c:pt idx="974">
                <c:v>43406</c:v>
              </c:pt>
              <c:pt idx="975">
                <c:v>43409</c:v>
              </c:pt>
              <c:pt idx="976">
                <c:v>43410</c:v>
              </c:pt>
              <c:pt idx="977">
                <c:v>43411</c:v>
              </c:pt>
              <c:pt idx="978">
                <c:v>43412</c:v>
              </c:pt>
              <c:pt idx="979">
                <c:v>43413</c:v>
              </c:pt>
              <c:pt idx="980">
                <c:v>43416</c:v>
              </c:pt>
              <c:pt idx="981">
                <c:v>43417</c:v>
              </c:pt>
              <c:pt idx="982">
                <c:v>43418</c:v>
              </c:pt>
              <c:pt idx="983">
                <c:v>43419</c:v>
              </c:pt>
              <c:pt idx="984">
                <c:v>43420</c:v>
              </c:pt>
              <c:pt idx="985">
                <c:v>43423</c:v>
              </c:pt>
              <c:pt idx="986">
                <c:v>43424</c:v>
              </c:pt>
              <c:pt idx="987">
                <c:v>43425</c:v>
              </c:pt>
              <c:pt idx="988">
                <c:v>43426</c:v>
              </c:pt>
              <c:pt idx="989">
                <c:v>43427</c:v>
              </c:pt>
              <c:pt idx="990">
                <c:v>43430</c:v>
              </c:pt>
              <c:pt idx="991">
                <c:v>43431</c:v>
              </c:pt>
              <c:pt idx="992">
                <c:v>43432</c:v>
              </c:pt>
              <c:pt idx="993">
                <c:v>43433</c:v>
              </c:pt>
              <c:pt idx="994">
                <c:v>43434</c:v>
              </c:pt>
              <c:pt idx="995">
                <c:v>43437</c:v>
              </c:pt>
              <c:pt idx="996">
                <c:v>43438</c:v>
              </c:pt>
              <c:pt idx="997">
                <c:v>43439</c:v>
              </c:pt>
              <c:pt idx="998">
                <c:v>43440</c:v>
              </c:pt>
              <c:pt idx="999">
                <c:v>43441</c:v>
              </c:pt>
              <c:pt idx="1000">
                <c:v>43444</c:v>
              </c:pt>
              <c:pt idx="1001">
                <c:v>43445</c:v>
              </c:pt>
              <c:pt idx="1002">
                <c:v>43446</c:v>
              </c:pt>
              <c:pt idx="1003">
                <c:v>43447</c:v>
              </c:pt>
              <c:pt idx="1004">
                <c:v>43448</c:v>
              </c:pt>
              <c:pt idx="1005">
                <c:v>43451</c:v>
              </c:pt>
              <c:pt idx="1006">
                <c:v>43452</c:v>
              </c:pt>
              <c:pt idx="1007">
                <c:v>43453</c:v>
              </c:pt>
              <c:pt idx="1008">
                <c:v>43454</c:v>
              </c:pt>
              <c:pt idx="1009">
                <c:v>43455</c:v>
              </c:pt>
              <c:pt idx="1010">
                <c:v>43458</c:v>
              </c:pt>
              <c:pt idx="1011">
                <c:v>43459</c:v>
              </c:pt>
              <c:pt idx="1012">
                <c:v>43460</c:v>
              </c:pt>
              <c:pt idx="1013">
                <c:v>43461</c:v>
              </c:pt>
              <c:pt idx="1014">
                <c:v>43462</c:v>
              </c:pt>
              <c:pt idx="1015">
                <c:v>43465</c:v>
              </c:pt>
              <c:pt idx="1016">
                <c:v>43466</c:v>
              </c:pt>
              <c:pt idx="1017">
                <c:v>43467</c:v>
              </c:pt>
              <c:pt idx="1018">
                <c:v>43468</c:v>
              </c:pt>
              <c:pt idx="1019">
                <c:v>43469</c:v>
              </c:pt>
              <c:pt idx="1020">
                <c:v>43472</c:v>
              </c:pt>
              <c:pt idx="1021">
                <c:v>43473</c:v>
              </c:pt>
              <c:pt idx="1022">
                <c:v>43474</c:v>
              </c:pt>
              <c:pt idx="1023">
                <c:v>43475</c:v>
              </c:pt>
              <c:pt idx="1024">
                <c:v>43476</c:v>
              </c:pt>
              <c:pt idx="1025">
                <c:v>43479</c:v>
              </c:pt>
              <c:pt idx="1026">
                <c:v>43480</c:v>
              </c:pt>
              <c:pt idx="1027">
                <c:v>43481</c:v>
              </c:pt>
              <c:pt idx="1028">
                <c:v>43482</c:v>
              </c:pt>
              <c:pt idx="1029">
                <c:v>43483</c:v>
              </c:pt>
              <c:pt idx="1030">
                <c:v>43486</c:v>
              </c:pt>
              <c:pt idx="1031">
                <c:v>43487</c:v>
              </c:pt>
              <c:pt idx="1032">
                <c:v>43488</c:v>
              </c:pt>
              <c:pt idx="1033">
                <c:v>43489</c:v>
              </c:pt>
              <c:pt idx="1034">
                <c:v>43490</c:v>
              </c:pt>
              <c:pt idx="1035">
                <c:v>43493</c:v>
              </c:pt>
              <c:pt idx="1036">
                <c:v>43494</c:v>
              </c:pt>
              <c:pt idx="1037">
                <c:v>43495</c:v>
              </c:pt>
              <c:pt idx="1038">
                <c:v>43496</c:v>
              </c:pt>
              <c:pt idx="1039">
                <c:v>43497</c:v>
              </c:pt>
              <c:pt idx="1040">
                <c:v>43500</c:v>
              </c:pt>
              <c:pt idx="1041">
                <c:v>43501</c:v>
              </c:pt>
              <c:pt idx="1042">
                <c:v>43502</c:v>
              </c:pt>
              <c:pt idx="1043">
                <c:v>43503</c:v>
              </c:pt>
              <c:pt idx="1044">
                <c:v>43504</c:v>
              </c:pt>
              <c:pt idx="1045">
                <c:v>43507</c:v>
              </c:pt>
              <c:pt idx="1046">
                <c:v>43508</c:v>
              </c:pt>
              <c:pt idx="1047">
                <c:v>43509</c:v>
              </c:pt>
              <c:pt idx="1048">
                <c:v>43510</c:v>
              </c:pt>
              <c:pt idx="1049">
                <c:v>43511</c:v>
              </c:pt>
              <c:pt idx="1050">
                <c:v>43514</c:v>
              </c:pt>
              <c:pt idx="1051">
                <c:v>43515</c:v>
              </c:pt>
              <c:pt idx="1052">
                <c:v>43516</c:v>
              </c:pt>
              <c:pt idx="1053">
                <c:v>43517</c:v>
              </c:pt>
              <c:pt idx="1054">
                <c:v>43518</c:v>
              </c:pt>
              <c:pt idx="1055">
                <c:v>43521</c:v>
              </c:pt>
              <c:pt idx="1056">
                <c:v>43522</c:v>
              </c:pt>
              <c:pt idx="1057">
                <c:v>43523</c:v>
              </c:pt>
              <c:pt idx="1058">
                <c:v>43524</c:v>
              </c:pt>
              <c:pt idx="1059">
                <c:v>43525</c:v>
              </c:pt>
              <c:pt idx="1060">
                <c:v>43528</c:v>
              </c:pt>
              <c:pt idx="1061">
                <c:v>43529</c:v>
              </c:pt>
              <c:pt idx="1062">
                <c:v>43530</c:v>
              </c:pt>
              <c:pt idx="1063">
                <c:v>43531</c:v>
              </c:pt>
              <c:pt idx="1064">
                <c:v>43532</c:v>
              </c:pt>
              <c:pt idx="1065">
                <c:v>43535</c:v>
              </c:pt>
              <c:pt idx="1066">
                <c:v>43536</c:v>
              </c:pt>
              <c:pt idx="1067">
                <c:v>43537</c:v>
              </c:pt>
              <c:pt idx="1068">
                <c:v>43538</c:v>
              </c:pt>
              <c:pt idx="1069">
                <c:v>43539</c:v>
              </c:pt>
              <c:pt idx="1070">
                <c:v>43542</c:v>
              </c:pt>
              <c:pt idx="1071">
                <c:v>43543</c:v>
              </c:pt>
              <c:pt idx="1072">
                <c:v>43544</c:v>
              </c:pt>
              <c:pt idx="1073">
                <c:v>43545</c:v>
              </c:pt>
              <c:pt idx="1074">
                <c:v>43546</c:v>
              </c:pt>
              <c:pt idx="1075">
                <c:v>43549</c:v>
              </c:pt>
              <c:pt idx="1076">
                <c:v>43550</c:v>
              </c:pt>
              <c:pt idx="1077">
                <c:v>43551</c:v>
              </c:pt>
              <c:pt idx="1078">
                <c:v>43552</c:v>
              </c:pt>
              <c:pt idx="1079">
                <c:v>43553</c:v>
              </c:pt>
              <c:pt idx="1080">
                <c:v>43556</c:v>
              </c:pt>
              <c:pt idx="1081">
                <c:v>43557</c:v>
              </c:pt>
              <c:pt idx="1082">
                <c:v>43558</c:v>
              </c:pt>
              <c:pt idx="1083">
                <c:v>43559</c:v>
              </c:pt>
              <c:pt idx="1084">
                <c:v>43560</c:v>
              </c:pt>
              <c:pt idx="1085">
                <c:v>43563</c:v>
              </c:pt>
              <c:pt idx="1086">
                <c:v>43564</c:v>
              </c:pt>
              <c:pt idx="1087">
                <c:v>43565</c:v>
              </c:pt>
              <c:pt idx="1088">
                <c:v>43566</c:v>
              </c:pt>
              <c:pt idx="1089">
                <c:v>43567</c:v>
              </c:pt>
              <c:pt idx="1090">
                <c:v>43570</c:v>
              </c:pt>
              <c:pt idx="1091">
                <c:v>43571</c:v>
              </c:pt>
              <c:pt idx="1092">
                <c:v>43572</c:v>
              </c:pt>
              <c:pt idx="1093">
                <c:v>43573</c:v>
              </c:pt>
              <c:pt idx="1094">
                <c:v>43574</c:v>
              </c:pt>
              <c:pt idx="1095">
                <c:v>43577</c:v>
              </c:pt>
              <c:pt idx="1096">
                <c:v>43578</c:v>
              </c:pt>
              <c:pt idx="1097">
                <c:v>43579</c:v>
              </c:pt>
              <c:pt idx="1098">
                <c:v>43580</c:v>
              </c:pt>
              <c:pt idx="1099">
                <c:v>43581</c:v>
              </c:pt>
              <c:pt idx="1100">
                <c:v>43584</c:v>
              </c:pt>
              <c:pt idx="1101">
                <c:v>43585</c:v>
              </c:pt>
              <c:pt idx="1102">
                <c:v>43586</c:v>
              </c:pt>
              <c:pt idx="1103">
                <c:v>43587</c:v>
              </c:pt>
              <c:pt idx="1104">
                <c:v>43588</c:v>
              </c:pt>
              <c:pt idx="1105">
                <c:v>43591</c:v>
              </c:pt>
              <c:pt idx="1106">
                <c:v>43592</c:v>
              </c:pt>
              <c:pt idx="1107">
                <c:v>43593</c:v>
              </c:pt>
              <c:pt idx="1108">
                <c:v>43594</c:v>
              </c:pt>
              <c:pt idx="1109">
                <c:v>43595</c:v>
              </c:pt>
              <c:pt idx="1110">
                <c:v>43598</c:v>
              </c:pt>
              <c:pt idx="1111">
                <c:v>43599</c:v>
              </c:pt>
              <c:pt idx="1112">
                <c:v>43600</c:v>
              </c:pt>
              <c:pt idx="1113">
                <c:v>43601</c:v>
              </c:pt>
              <c:pt idx="1114">
                <c:v>43602</c:v>
              </c:pt>
              <c:pt idx="1115">
                <c:v>43605</c:v>
              </c:pt>
              <c:pt idx="1116">
                <c:v>43606</c:v>
              </c:pt>
              <c:pt idx="1117">
                <c:v>43607</c:v>
              </c:pt>
              <c:pt idx="1118">
                <c:v>43608</c:v>
              </c:pt>
              <c:pt idx="1119">
                <c:v>43609</c:v>
              </c:pt>
              <c:pt idx="1120">
                <c:v>43612</c:v>
              </c:pt>
              <c:pt idx="1121">
                <c:v>43613</c:v>
              </c:pt>
              <c:pt idx="1122">
                <c:v>43614</c:v>
              </c:pt>
              <c:pt idx="1123">
                <c:v>43615</c:v>
              </c:pt>
              <c:pt idx="1124">
                <c:v>43616</c:v>
              </c:pt>
              <c:pt idx="1125">
                <c:v>43619</c:v>
              </c:pt>
              <c:pt idx="1126">
                <c:v>43620</c:v>
              </c:pt>
              <c:pt idx="1127">
                <c:v>43621</c:v>
              </c:pt>
              <c:pt idx="1128">
                <c:v>43622</c:v>
              </c:pt>
              <c:pt idx="1129">
                <c:v>43623</c:v>
              </c:pt>
              <c:pt idx="1130">
                <c:v>43626</c:v>
              </c:pt>
              <c:pt idx="1131">
                <c:v>43627</c:v>
              </c:pt>
              <c:pt idx="1132">
                <c:v>43628</c:v>
              </c:pt>
              <c:pt idx="1133">
                <c:v>43629</c:v>
              </c:pt>
              <c:pt idx="1134">
                <c:v>43630</c:v>
              </c:pt>
              <c:pt idx="1135">
                <c:v>43633</c:v>
              </c:pt>
              <c:pt idx="1136">
                <c:v>43634</c:v>
              </c:pt>
              <c:pt idx="1137">
                <c:v>43635</c:v>
              </c:pt>
              <c:pt idx="1138">
                <c:v>43636</c:v>
              </c:pt>
              <c:pt idx="1139">
                <c:v>43637</c:v>
              </c:pt>
              <c:pt idx="1140">
                <c:v>43640</c:v>
              </c:pt>
              <c:pt idx="1141">
                <c:v>43641</c:v>
              </c:pt>
              <c:pt idx="1142">
                <c:v>43642</c:v>
              </c:pt>
              <c:pt idx="1143">
                <c:v>43643</c:v>
              </c:pt>
              <c:pt idx="1144">
                <c:v>43644</c:v>
              </c:pt>
              <c:pt idx="1145">
                <c:v>43647</c:v>
              </c:pt>
              <c:pt idx="1146">
                <c:v>43648</c:v>
              </c:pt>
              <c:pt idx="1147">
                <c:v>43649</c:v>
              </c:pt>
              <c:pt idx="1148">
                <c:v>43650</c:v>
              </c:pt>
              <c:pt idx="1149">
                <c:v>43651</c:v>
              </c:pt>
              <c:pt idx="1150">
                <c:v>43654</c:v>
              </c:pt>
              <c:pt idx="1151">
                <c:v>43655</c:v>
              </c:pt>
              <c:pt idx="1152">
                <c:v>43656</c:v>
              </c:pt>
              <c:pt idx="1153">
                <c:v>43657</c:v>
              </c:pt>
              <c:pt idx="1154">
                <c:v>43658</c:v>
              </c:pt>
              <c:pt idx="1155">
                <c:v>43661</c:v>
              </c:pt>
              <c:pt idx="1156">
                <c:v>43662</c:v>
              </c:pt>
              <c:pt idx="1157">
                <c:v>43663</c:v>
              </c:pt>
              <c:pt idx="1158">
                <c:v>43664</c:v>
              </c:pt>
              <c:pt idx="1159">
                <c:v>43665</c:v>
              </c:pt>
              <c:pt idx="1160">
                <c:v>43668</c:v>
              </c:pt>
              <c:pt idx="1161">
                <c:v>43669</c:v>
              </c:pt>
              <c:pt idx="1162">
                <c:v>43670</c:v>
              </c:pt>
              <c:pt idx="1163">
                <c:v>43671</c:v>
              </c:pt>
              <c:pt idx="1164">
                <c:v>43672</c:v>
              </c:pt>
              <c:pt idx="1165">
                <c:v>43675</c:v>
              </c:pt>
              <c:pt idx="1166">
                <c:v>43676</c:v>
              </c:pt>
              <c:pt idx="1167">
                <c:v>43677</c:v>
              </c:pt>
              <c:pt idx="1168">
                <c:v>43678</c:v>
              </c:pt>
              <c:pt idx="1169">
                <c:v>43679</c:v>
              </c:pt>
              <c:pt idx="1170">
                <c:v>43682</c:v>
              </c:pt>
              <c:pt idx="1171">
                <c:v>43683</c:v>
              </c:pt>
              <c:pt idx="1172">
                <c:v>43684</c:v>
              </c:pt>
              <c:pt idx="1173">
                <c:v>43685</c:v>
              </c:pt>
              <c:pt idx="1174">
                <c:v>43686</c:v>
              </c:pt>
              <c:pt idx="1175">
                <c:v>43689</c:v>
              </c:pt>
              <c:pt idx="1176">
                <c:v>43690</c:v>
              </c:pt>
              <c:pt idx="1177">
                <c:v>43691</c:v>
              </c:pt>
              <c:pt idx="1178">
                <c:v>43692</c:v>
              </c:pt>
              <c:pt idx="1179">
                <c:v>43693</c:v>
              </c:pt>
              <c:pt idx="1180">
                <c:v>43696</c:v>
              </c:pt>
              <c:pt idx="1181">
                <c:v>43697</c:v>
              </c:pt>
              <c:pt idx="1182">
                <c:v>43698</c:v>
              </c:pt>
              <c:pt idx="1183">
                <c:v>43699</c:v>
              </c:pt>
              <c:pt idx="1184">
                <c:v>43700</c:v>
              </c:pt>
              <c:pt idx="1185">
                <c:v>43703</c:v>
              </c:pt>
              <c:pt idx="1186">
                <c:v>43704</c:v>
              </c:pt>
              <c:pt idx="1187">
                <c:v>43705</c:v>
              </c:pt>
              <c:pt idx="1188">
                <c:v>43706</c:v>
              </c:pt>
              <c:pt idx="1189">
                <c:v>43707</c:v>
              </c:pt>
              <c:pt idx="1190">
                <c:v>43710</c:v>
              </c:pt>
              <c:pt idx="1191">
                <c:v>43711</c:v>
              </c:pt>
              <c:pt idx="1192">
                <c:v>43712</c:v>
              </c:pt>
              <c:pt idx="1193">
                <c:v>43713</c:v>
              </c:pt>
              <c:pt idx="1194">
                <c:v>43714</c:v>
              </c:pt>
              <c:pt idx="1195">
                <c:v>43717</c:v>
              </c:pt>
              <c:pt idx="1196">
                <c:v>43718</c:v>
              </c:pt>
              <c:pt idx="1197">
                <c:v>43719</c:v>
              </c:pt>
              <c:pt idx="1198">
                <c:v>43720</c:v>
              </c:pt>
              <c:pt idx="1199">
                <c:v>43721</c:v>
              </c:pt>
              <c:pt idx="1200">
                <c:v>43724</c:v>
              </c:pt>
              <c:pt idx="1201">
                <c:v>43725</c:v>
              </c:pt>
              <c:pt idx="1202">
                <c:v>43726</c:v>
              </c:pt>
              <c:pt idx="1203">
                <c:v>43727</c:v>
              </c:pt>
              <c:pt idx="1204">
                <c:v>43728</c:v>
              </c:pt>
              <c:pt idx="1205">
                <c:v>43731</c:v>
              </c:pt>
              <c:pt idx="1206">
                <c:v>43732</c:v>
              </c:pt>
              <c:pt idx="1207">
                <c:v>43733</c:v>
              </c:pt>
              <c:pt idx="1208">
                <c:v>43734</c:v>
              </c:pt>
              <c:pt idx="1209">
                <c:v>43735</c:v>
              </c:pt>
              <c:pt idx="1210">
                <c:v>43738</c:v>
              </c:pt>
              <c:pt idx="1211">
                <c:v>43739</c:v>
              </c:pt>
              <c:pt idx="1212">
                <c:v>43740</c:v>
              </c:pt>
              <c:pt idx="1213">
                <c:v>43741</c:v>
              </c:pt>
              <c:pt idx="1214">
                <c:v>43742</c:v>
              </c:pt>
              <c:pt idx="1215">
                <c:v>43745</c:v>
              </c:pt>
              <c:pt idx="1216">
                <c:v>43746</c:v>
              </c:pt>
              <c:pt idx="1217">
                <c:v>43747</c:v>
              </c:pt>
              <c:pt idx="1218">
                <c:v>43748</c:v>
              </c:pt>
              <c:pt idx="1219">
                <c:v>43749</c:v>
              </c:pt>
              <c:pt idx="1220">
                <c:v>43752</c:v>
              </c:pt>
              <c:pt idx="1221">
                <c:v>43753</c:v>
              </c:pt>
              <c:pt idx="1222">
                <c:v>43754</c:v>
              </c:pt>
              <c:pt idx="1223">
                <c:v>43755</c:v>
              </c:pt>
              <c:pt idx="1224">
                <c:v>43756</c:v>
              </c:pt>
              <c:pt idx="1225">
                <c:v>43759</c:v>
              </c:pt>
              <c:pt idx="1226">
                <c:v>43760</c:v>
              </c:pt>
              <c:pt idx="1227">
                <c:v>43761</c:v>
              </c:pt>
              <c:pt idx="1228">
                <c:v>43762</c:v>
              </c:pt>
              <c:pt idx="1229">
                <c:v>43763</c:v>
              </c:pt>
              <c:pt idx="1230">
                <c:v>43766</c:v>
              </c:pt>
              <c:pt idx="1231">
                <c:v>43767</c:v>
              </c:pt>
              <c:pt idx="1232">
                <c:v>43768</c:v>
              </c:pt>
              <c:pt idx="1233">
                <c:v>43769</c:v>
              </c:pt>
              <c:pt idx="1234">
                <c:v>43770</c:v>
              </c:pt>
              <c:pt idx="1235">
                <c:v>43773</c:v>
              </c:pt>
              <c:pt idx="1236">
                <c:v>43774</c:v>
              </c:pt>
              <c:pt idx="1237">
                <c:v>43775</c:v>
              </c:pt>
              <c:pt idx="1238">
                <c:v>43776</c:v>
              </c:pt>
              <c:pt idx="1239">
                <c:v>43777</c:v>
              </c:pt>
              <c:pt idx="1240">
                <c:v>43780</c:v>
              </c:pt>
              <c:pt idx="1241">
                <c:v>43781</c:v>
              </c:pt>
              <c:pt idx="1242">
                <c:v>43782</c:v>
              </c:pt>
              <c:pt idx="1243">
                <c:v>43783</c:v>
              </c:pt>
              <c:pt idx="1244">
                <c:v>43784</c:v>
              </c:pt>
              <c:pt idx="1245">
                <c:v>43787</c:v>
              </c:pt>
              <c:pt idx="1246">
                <c:v>43788</c:v>
              </c:pt>
              <c:pt idx="1247">
                <c:v>43789</c:v>
              </c:pt>
              <c:pt idx="1248">
                <c:v>43790</c:v>
              </c:pt>
              <c:pt idx="1249">
                <c:v>43791</c:v>
              </c:pt>
              <c:pt idx="1250">
                <c:v>43794</c:v>
              </c:pt>
              <c:pt idx="1251">
                <c:v>43795</c:v>
              </c:pt>
              <c:pt idx="1252">
                <c:v>43796</c:v>
              </c:pt>
              <c:pt idx="1253">
                <c:v>43797</c:v>
              </c:pt>
              <c:pt idx="1254">
                <c:v>43798</c:v>
              </c:pt>
              <c:pt idx="1255">
                <c:v>43801</c:v>
              </c:pt>
              <c:pt idx="1256">
                <c:v>43802</c:v>
              </c:pt>
              <c:pt idx="1257">
                <c:v>43803</c:v>
              </c:pt>
              <c:pt idx="1258">
                <c:v>43804</c:v>
              </c:pt>
              <c:pt idx="1259">
                <c:v>43805</c:v>
              </c:pt>
              <c:pt idx="1260">
                <c:v>43808</c:v>
              </c:pt>
              <c:pt idx="1261">
                <c:v>43809</c:v>
              </c:pt>
              <c:pt idx="1262">
                <c:v>43810</c:v>
              </c:pt>
              <c:pt idx="1263">
                <c:v>43811</c:v>
              </c:pt>
              <c:pt idx="1264">
                <c:v>43812</c:v>
              </c:pt>
              <c:pt idx="1265">
                <c:v>43815</c:v>
              </c:pt>
              <c:pt idx="1266">
                <c:v>43816</c:v>
              </c:pt>
              <c:pt idx="1267">
                <c:v>43817</c:v>
              </c:pt>
              <c:pt idx="1268">
                <c:v>43818</c:v>
              </c:pt>
              <c:pt idx="1269">
                <c:v>43819</c:v>
              </c:pt>
              <c:pt idx="1270">
                <c:v>43822</c:v>
              </c:pt>
              <c:pt idx="1271">
                <c:v>43823</c:v>
              </c:pt>
              <c:pt idx="1272">
                <c:v>43824</c:v>
              </c:pt>
              <c:pt idx="1273">
                <c:v>43825</c:v>
              </c:pt>
              <c:pt idx="1274">
                <c:v>43826</c:v>
              </c:pt>
              <c:pt idx="1275">
                <c:v>43829</c:v>
              </c:pt>
              <c:pt idx="1276">
                <c:v>43830</c:v>
              </c:pt>
              <c:pt idx="1277">
                <c:v>43831</c:v>
              </c:pt>
              <c:pt idx="1278">
                <c:v>43832</c:v>
              </c:pt>
              <c:pt idx="1279">
                <c:v>43833</c:v>
              </c:pt>
              <c:pt idx="1280">
                <c:v>43836</c:v>
              </c:pt>
              <c:pt idx="1281">
                <c:v>43837</c:v>
              </c:pt>
              <c:pt idx="1282">
                <c:v>43838</c:v>
              </c:pt>
              <c:pt idx="1283">
                <c:v>43839</c:v>
              </c:pt>
              <c:pt idx="1284">
                <c:v>43840</c:v>
              </c:pt>
              <c:pt idx="1285">
                <c:v>43843</c:v>
              </c:pt>
              <c:pt idx="1286">
                <c:v>43844</c:v>
              </c:pt>
              <c:pt idx="1287">
                <c:v>43845</c:v>
              </c:pt>
              <c:pt idx="1288">
                <c:v>43846</c:v>
              </c:pt>
              <c:pt idx="1289">
                <c:v>43847</c:v>
              </c:pt>
              <c:pt idx="1290">
                <c:v>43850</c:v>
              </c:pt>
              <c:pt idx="1291">
                <c:v>43851</c:v>
              </c:pt>
              <c:pt idx="1292">
                <c:v>43852</c:v>
              </c:pt>
              <c:pt idx="1293">
                <c:v>43853</c:v>
              </c:pt>
              <c:pt idx="1294">
                <c:v>43854</c:v>
              </c:pt>
              <c:pt idx="1295">
                <c:v>43857</c:v>
              </c:pt>
              <c:pt idx="1296">
                <c:v>43858</c:v>
              </c:pt>
              <c:pt idx="1297">
                <c:v>43859</c:v>
              </c:pt>
              <c:pt idx="1298">
                <c:v>43860</c:v>
              </c:pt>
              <c:pt idx="1299">
                <c:v>43861</c:v>
              </c:pt>
              <c:pt idx="1300">
                <c:v>43864</c:v>
              </c:pt>
              <c:pt idx="1301">
                <c:v>43865</c:v>
              </c:pt>
              <c:pt idx="1302">
                <c:v>43866</c:v>
              </c:pt>
              <c:pt idx="1303">
                <c:v>43867</c:v>
              </c:pt>
              <c:pt idx="1304">
                <c:v>43868</c:v>
              </c:pt>
              <c:pt idx="1305">
                <c:v>43871</c:v>
              </c:pt>
              <c:pt idx="1306">
                <c:v>43872</c:v>
              </c:pt>
              <c:pt idx="1307">
                <c:v>43873</c:v>
              </c:pt>
              <c:pt idx="1308">
                <c:v>43874</c:v>
              </c:pt>
              <c:pt idx="1309">
                <c:v>43875</c:v>
              </c:pt>
              <c:pt idx="1310">
                <c:v>43878</c:v>
              </c:pt>
              <c:pt idx="1311">
                <c:v>43879</c:v>
              </c:pt>
              <c:pt idx="1312">
                <c:v>43880</c:v>
              </c:pt>
              <c:pt idx="1313">
                <c:v>43881</c:v>
              </c:pt>
              <c:pt idx="1314">
                <c:v>43882</c:v>
              </c:pt>
              <c:pt idx="1315">
                <c:v>43885</c:v>
              </c:pt>
              <c:pt idx="1316">
                <c:v>43886</c:v>
              </c:pt>
              <c:pt idx="1317">
                <c:v>43887</c:v>
              </c:pt>
              <c:pt idx="1318">
                <c:v>43888</c:v>
              </c:pt>
              <c:pt idx="1319">
                <c:v>43889</c:v>
              </c:pt>
              <c:pt idx="1320">
                <c:v>43892</c:v>
              </c:pt>
              <c:pt idx="1321">
                <c:v>43893</c:v>
              </c:pt>
              <c:pt idx="1322">
                <c:v>43894</c:v>
              </c:pt>
              <c:pt idx="1323">
                <c:v>43895</c:v>
              </c:pt>
              <c:pt idx="1324">
                <c:v>43896</c:v>
              </c:pt>
              <c:pt idx="1325">
                <c:v>43899</c:v>
              </c:pt>
              <c:pt idx="1326">
                <c:v>43900</c:v>
              </c:pt>
              <c:pt idx="1327">
                <c:v>43901</c:v>
              </c:pt>
              <c:pt idx="1328">
                <c:v>43902</c:v>
              </c:pt>
              <c:pt idx="1329">
                <c:v>43903</c:v>
              </c:pt>
              <c:pt idx="1330">
                <c:v>43906</c:v>
              </c:pt>
              <c:pt idx="1331">
                <c:v>43907</c:v>
              </c:pt>
              <c:pt idx="1332">
                <c:v>43908</c:v>
              </c:pt>
              <c:pt idx="1333">
                <c:v>43909</c:v>
              </c:pt>
              <c:pt idx="1334">
                <c:v>43910</c:v>
              </c:pt>
              <c:pt idx="1335">
                <c:v>43913</c:v>
              </c:pt>
              <c:pt idx="1336">
                <c:v>43914</c:v>
              </c:pt>
              <c:pt idx="1337">
                <c:v>43915</c:v>
              </c:pt>
              <c:pt idx="1338">
                <c:v>43916</c:v>
              </c:pt>
              <c:pt idx="1339">
                <c:v>43917</c:v>
              </c:pt>
              <c:pt idx="1340">
                <c:v>43920</c:v>
              </c:pt>
              <c:pt idx="1341">
                <c:v>43921</c:v>
              </c:pt>
              <c:pt idx="1342">
                <c:v>43922</c:v>
              </c:pt>
              <c:pt idx="1343">
                <c:v>43923</c:v>
              </c:pt>
              <c:pt idx="1344">
                <c:v>43924</c:v>
              </c:pt>
              <c:pt idx="1345">
                <c:v>43927</c:v>
              </c:pt>
              <c:pt idx="1346">
                <c:v>43928</c:v>
              </c:pt>
              <c:pt idx="1347">
                <c:v>43929</c:v>
              </c:pt>
              <c:pt idx="1348">
                <c:v>43930</c:v>
              </c:pt>
              <c:pt idx="1349">
                <c:v>43931</c:v>
              </c:pt>
              <c:pt idx="1350">
                <c:v>43934</c:v>
              </c:pt>
              <c:pt idx="1351">
                <c:v>43935</c:v>
              </c:pt>
              <c:pt idx="1352">
                <c:v>43936</c:v>
              </c:pt>
              <c:pt idx="1353">
                <c:v>43937</c:v>
              </c:pt>
              <c:pt idx="1354">
                <c:v>43938</c:v>
              </c:pt>
              <c:pt idx="1355">
                <c:v>43941</c:v>
              </c:pt>
              <c:pt idx="1356">
                <c:v>43942</c:v>
              </c:pt>
              <c:pt idx="1357">
                <c:v>43943</c:v>
              </c:pt>
              <c:pt idx="1358">
                <c:v>43944</c:v>
              </c:pt>
              <c:pt idx="1359">
                <c:v>43945</c:v>
              </c:pt>
              <c:pt idx="1360">
                <c:v>43948</c:v>
              </c:pt>
              <c:pt idx="1361">
                <c:v>43949</c:v>
              </c:pt>
              <c:pt idx="1362">
                <c:v>43950</c:v>
              </c:pt>
              <c:pt idx="1363">
                <c:v>43951</c:v>
              </c:pt>
              <c:pt idx="1364">
                <c:v>43952</c:v>
              </c:pt>
              <c:pt idx="1365">
                <c:v>43955</c:v>
              </c:pt>
              <c:pt idx="1366">
                <c:v>43956</c:v>
              </c:pt>
              <c:pt idx="1367">
                <c:v>43957</c:v>
              </c:pt>
              <c:pt idx="1368">
                <c:v>43958</c:v>
              </c:pt>
              <c:pt idx="1369">
                <c:v>43959</c:v>
              </c:pt>
              <c:pt idx="1370">
                <c:v>43962</c:v>
              </c:pt>
              <c:pt idx="1371">
                <c:v>43963</c:v>
              </c:pt>
              <c:pt idx="1372">
                <c:v>43964</c:v>
              </c:pt>
              <c:pt idx="1373">
                <c:v>43965</c:v>
              </c:pt>
              <c:pt idx="1374">
                <c:v>43966</c:v>
              </c:pt>
              <c:pt idx="1375">
                <c:v>43969</c:v>
              </c:pt>
              <c:pt idx="1376">
                <c:v>43970</c:v>
              </c:pt>
              <c:pt idx="1377">
                <c:v>43971</c:v>
              </c:pt>
              <c:pt idx="1378">
                <c:v>43972</c:v>
              </c:pt>
              <c:pt idx="1379">
                <c:v>43973</c:v>
              </c:pt>
              <c:pt idx="1380">
                <c:v>43976</c:v>
              </c:pt>
              <c:pt idx="1381">
                <c:v>43977</c:v>
              </c:pt>
              <c:pt idx="1382">
                <c:v>43978</c:v>
              </c:pt>
              <c:pt idx="1383">
                <c:v>43979</c:v>
              </c:pt>
              <c:pt idx="1384">
                <c:v>43980</c:v>
              </c:pt>
              <c:pt idx="1385">
                <c:v>43983</c:v>
              </c:pt>
              <c:pt idx="1386">
                <c:v>43984</c:v>
              </c:pt>
              <c:pt idx="1387">
                <c:v>43985</c:v>
              </c:pt>
              <c:pt idx="1388">
                <c:v>43986</c:v>
              </c:pt>
              <c:pt idx="1389">
                <c:v>43987</c:v>
              </c:pt>
              <c:pt idx="1390">
                <c:v>43990</c:v>
              </c:pt>
              <c:pt idx="1391">
                <c:v>43991</c:v>
              </c:pt>
              <c:pt idx="1392">
                <c:v>43992</c:v>
              </c:pt>
              <c:pt idx="1393">
                <c:v>43993</c:v>
              </c:pt>
              <c:pt idx="1394">
                <c:v>43994</c:v>
              </c:pt>
              <c:pt idx="1395">
                <c:v>43997</c:v>
              </c:pt>
              <c:pt idx="1396">
                <c:v>43998</c:v>
              </c:pt>
              <c:pt idx="1397">
                <c:v>43999</c:v>
              </c:pt>
              <c:pt idx="1398">
                <c:v>44000</c:v>
              </c:pt>
              <c:pt idx="1399">
                <c:v>44001</c:v>
              </c:pt>
              <c:pt idx="1400">
                <c:v>44004</c:v>
              </c:pt>
              <c:pt idx="1401">
                <c:v>44005</c:v>
              </c:pt>
              <c:pt idx="1402">
                <c:v>44006</c:v>
              </c:pt>
              <c:pt idx="1403">
                <c:v>44007</c:v>
              </c:pt>
              <c:pt idx="1404">
                <c:v>44008</c:v>
              </c:pt>
              <c:pt idx="1405">
                <c:v>44011</c:v>
              </c:pt>
              <c:pt idx="1406">
                <c:v>44012</c:v>
              </c:pt>
              <c:pt idx="1407">
                <c:v>44013</c:v>
              </c:pt>
              <c:pt idx="1408">
                <c:v>44014</c:v>
              </c:pt>
              <c:pt idx="1409">
                <c:v>44015</c:v>
              </c:pt>
              <c:pt idx="1410">
                <c:v>44018</c:v>
              </c:pt>
              <c:pt idx="1411">
                <c:v>44019</c:v>
              </c:pt>
              <c:pt idx="1412">
                <c:v>44020</c:v>
              </c:pt>
              <c:pt idx="1413">
                <c:v>44021</c:v>
              </c:pt>
              <c:pt idx="1414">
                <c:v>44022</c:v>
              </c:pt>
              <c:pt idx="1415">
                <c:v>44025</c:v>
              </c:pt>
              <c:pt idx="1416">
                <c:v>44026</c:v>
              </c:pt>
              <c:pt idx="1417">
                <c:v>44027</c:v>
              </c:pt>
              <c:pt idx="1418">
                <c:v>44028</c:v>
              </c:pt>
              <c:pt idx="1419">
                <c:v>44029</c:v>
              </c:pt>
              <c:pt idx="1420">
                <c:v>44032</c:v>
              </c:pt>
              <c:pt idx="1421">
                <c:v>44033</c:v>
              </c:pt>
              <c:pt idx="1422">
                <c:v>44034</c:v>
              </c:pt>
              <c:pt idx="1423">
                <c:v>44035</c:v>
              </c:pt>
              <c:pt idx="1424">
                <c:v>44036</c:v>
              </c:pt>
              <c:pt idx="1425">
                <c:v>44039</c:v>
              </c:pt>
              <c:pt idx="1426">
                <c:v>44040</c:v>
              </c:pt>
              <c:pt idx="1427">
                <c:v>44041</c:v>
              </c:pt>
              <c:pt idx="1428">
                <c:v>44042</c:v>
              </c:pt>
              <c:pt idx="1429">
                <c:v>44043</c:v>
              </c:pt>
              <c:pt idx="1430">
                <c:v>44046</c:v>
              </c:pt>
              <c:pt idx="1431">
                <c:v>44047</c:v>
              </c:pt>
              <c:pt idx="1432">
                <c:v>44048</c:v>
              </c:pt>
              <c:pt idx="1433">
                <c:v>44049</c:v>
              </c:pt>
              <c:pt idx="1434">
                <c:v>44050</c:v>
              </c:pt>
              <c:pt idx="1435">
                <c:v>44053</c:v>
              </c:pt>
              <c:pt idx="1436">
                <c:v>44054</c:v>
              </c:pt>
              <c:pt idx="1437">
                <c:v>44055</c:v>
              </c:pt>
              <c:pt idx="1438">
                <c:v>44056</c:v>
              </c:pt>
              <c:pt idx="1439">
                <c:v>44057</c:v>
              </c:pt>
              <c:pt idx="1440">
                <c:v>44060</c:v>
              </c:pt>
              <c:pt idx="1441">
                <c:v>44061</c:v>
              </c:pt>
              <c:pt idx="1442">
                <c:v>44062</c:v>
              </c:pt>
              <c:pt idx="1443">
                <c:v>44063</c:v>
              </c:pt>
              <c:pt idx="1444">
                <c:v>44064</c:v>
              </c:pt>
              <c:pt idx="1445">
                <c:v>44067</c:v>
              </c:pt>
              <c:pt idx="1446">
                <c:v>44068</c:v>
              </c:pt>
              <c:pt idx="1447">
                <c:v>44069</c:v>
              </c:pt>
              <c:pt idx="1448">
                <c:v>44070</c:v>
              </c:pt>
              <c:pt idx="1449">
                <c:v>44071</c:v>
              </c:pt>
              <c:pt idx="1450">
                <c:v>44074</c:v>
              </c:pt>
              <c:pt idx="1451">
                <c:v>44075</c:v>
              </c:pt>
              <c:pt idx="1452">
                <c:v>44076</c:v>
              </c:pt>
              <c:pt idx="1453">
                <c:v>44077</c:v>
              </c:pt>
              <c:pt idx="1454">
                <c:v>44078</c:v>
              </c:pt>
              <c:pt idx="1455">
                <c:v>44081</c:v>
              </c:pt>
              <c:pt idx="1456">
                <c:v>44082</c:v>
              </c:pt>
              <c:pt idx="1457">
                <c:v>44083</c:v>
              </c:pt>
              <c:pt idx="1458">
                <c:v>44084</c:v>
              </c:pt>
              <c:pt idx="1459">
                <c:v>44085</c:v>
              </c:pt>
              <c:pt idx="1460">
                <c:v>44088</c:v>
              </c:pt>
              <c:pt idx="1461">
                <c:v>44089</c:v>
              </c:pt>
              <c:pt idx="1462">
                <c:v>44090</c:v>
              </c:pt>
              <c:pt idx="1463">
                <c:v>44091</c:v>
              </c:pt>
              <c:pt idx="1464">
                <c:v>44092</c:v>
              </c:pt>
              <c:pt idx="1465">
                <c:v>44095</c:v>
              </c:pt>
              <c:pt idx="1466">
                <c:v>44096</c:v>
              </c:pt>
              <c:pt idx="1467">
                <c:v>44097</c:v>
              </c:pt>
              <c:pt idx="1468">
                <c:v>44098</c:v>
              </c:pt>
              <c:pt idx="1469">
                <c:v>44099</c:v>
              </c:pt>
              <c:pt idx="1470">
                <c:v>44102</c:v>
              </c:pt>
              <c:pt idx="1471">
                <c:v>44103</c:v>
              </c:pt>
              <c:pt idx="1472">
                <c:v>44104</c:v>
              </c:pt>
              <c:pt idx="1473">
                <c:v>44105</c:v>
              </c:pt>
              <c:pt idx="1474">
                <c:v>44106</c:v>
              </c:pt>
              <c:pt idx="1475">
                <c:v>44109</c:v>
              </c:pt>
              <c:pt idx="1476">
                <c:v>44110</c:v>
              </c:pt>
              <c:pt idx="1477">
                <c:v>44111</c:v>
              </c:pt>
              <c:pt idx="1478">
                <c:v>44112</c:v>
              </c:pt>
              <c:pt idx="1479">
                <c:v>44113</c:v>
              </c:pt>
              <c:pt idx="1480">
                <c:v>44116</c:v>
              </c:pt>
              <c:pt idx="1481">
                <c:v>44117</c:v>
              </c:pt>
              <c:pt idx="1482">
                <c:v>44118</c:v>
              </c:pt>
              <c:pt idx="1483">
                <c:v>44119</c:v>
              </c:pt>
              <c:pt idx="1484">
                <c:v>44120</c:v>
              </c:pt>
              <c:pt idx="1485">
                <c:v>44123</c:v>
              </c:pt>
              <c:pt idx="1486">
                <c:v>44124</c:v>
              </c:pt>
              <c:pt idx="1487">
                <c:v>44125</c:v>
              </c:pt>
              <c:pt idx="1488">
                <c:v>44126</c:v>
              </c:pt>
              <c:pt idx="1489">
                <c:v>44127</c:v>
              </c:pt>
              <c:pt idx="1490">
                <c:v>44130</c:v>
              </c:pt>
              <c:pt idx="1491">
                <c:v>44131</c:v>
              </c:pt>
              <c:pt idx="1492">
                <c:v>44132</c:v>
              </c:pt>
              <c:pt idx="1493">
                <c:v>44133</c:v>
              </c:pt>
              <c:pt idx="1494">
                <c:v>44134</c:v>
              </c:pt>
              <c:pt idx="1495">
                <c:v>44137</c:v>
              </c:pt>
              <c:pt idx="1496">
                <c:v>44138</c:v>
              </c:pt>
              <c:pt idx="1497">
                <c:v>44139</c:v>
              </c:pt>
              <c:pt idx="1498">
                <c:v>44140</c:v>
              </c:pt>
              <c:pt idx="1499">
                <c:v>44141</c:v>
              </c:pt>
              <c:pt idx="1500">
                <c:v>44144</c:v>
              </c:pt>
              <c:pt idx="1501">
                <c:v>44145</c:v>
              </c:pt>
              <c:pt idx="1502">
                <c:v>44146</c:v>
              </c:pt>
              <c:pt idx="1503">
                <c:v>44147</c:v>
              </c:pt>
              <c:pt idx="1504">
                <c:v>44148</c:v>
              </c:pt>
              <c:pt idx="1505">
                <c:v>44151</c:v>
              </c:pt>
              <c:pt idx="1506">
                <c:v>44152</c:v>
              </c:pt>
              <c:pt idx="1507">
                <c:v>44153</c:v>
              </c:pt>
              <c:pt idx="1508">
                <c:v>44154</c:v>
              </c:pt>
              <c:pt idx="1509">
                <c:v>44155</c:v>
              </c:pt>
              <c:pt idx="1510">
                <c:v>44158</c:v>
              </c:pt>
              <c:pt idx="1511">
                <c:v>44159</c:v>
              </c:pt>
              <c:pt idx="1512">
                <c:v>44160</c:v>
              </c:pt>
              <c:pt idx="1513">
                <c:v>44161</c:v>
              </c:pt>
              <c:pt idx="1514">
                <c:v>44162</c:v>
              </c:pt>
              <c:pt idx="1515">
                <c:v>44165</c:v>
              </c:pt>
              <c:pt idx="1516">
                <c:v>44166</c:v>
              </c:pt>
              <c:pt idx="1517">
                <c:v>44167</c:v>
              </c:pt>
              <c:pt idx="1518">
                <c:v>44168</c:v>
              </c:pt>
              <c:pt idx="1519">
                <c:v>44169</c:v>
              </c:pt>
              <c:pt idx="1520">
                <c:v>44172</c:v>
              </c:pt>
              <c:pt idx="1521">
                <c:v>44173</c:v>
              </c:pt>
              <c:pt idx="1522">
                <c:v>44174</c:v>
              </c:pt>
              <c:pt idx="1523">
                <c:v>44175</c:v>
              </c:pt>
              <c:pt idx="1524">
                <c:v>44176</c:v>
              </c:pt>
              <c:pt idx="1525">
                <c:v>44179</c:v>
              </c:pt>
              <c:pt idx="1526">
                <c:v>44180</c:v>
              </c:pt>
              <c:pt idx="1527">
                <c:v>44181</c:v>
              </c:pt>
              <c:pt idx="1528">
                <c:v>44182</c:v>
              </c:pt>
              <c:pt idx="1529">
                <c:v>44183</c:v>
              </c:pt>
              <c:pt idx="1530">
                <c:v>44186</c:v>
              </c:pt>
              <c:pt idx="1531">
                <c:v>44187</c:v>
              </c:pt>
              <c:pt idx="1532">
                <c:v>44188</c:v>
              </c:pt>
              <c:pt idx="1533">
                <c:v>44189</c:v>
              </c:pt>
              <c:pt idx="1534">
                <c:v>44190</c:v>
              </c:pt>
              <c:pt idx="1535">
                <c:v>44193</c:v>
              </c:pt>
              <c:pt idx="1536">
                <c:v>44194</c:v>
              </c:pt>
              <c:pt idx="1537">
                <c:v>44195</c:v>
              </c:pt>
              <c:pt idx="1538">
                <c:v>44196</c:v>
              </c:pt>
              <c:pt idx="1539">
                <c:v>44197</c:v>
              </c:pt>
              <c:pt idx="1540">
                <c:v>44200</c:v>
              </c:pt>
              <c:pt idx="1541">
                <c:v>44201</c:v>
              </c:pt>
              <c:pt idx="1542">
                <c:v>44202</c:v>
              </c:pt>
              <c:pt idx="1543">
                <c:v>44203</c:v>
              </c:pt>
              <c:pt idx="1544">
                <c:v>44204</c:v>
              </c:pt>
              <c:pt idx="1545">
                <c:v>44207</c:v>
              </c:pt>
              <c:pt idx="1546">
                <c:v>44208</c:v>
              </c:pt>
              <c:pt idx="1547">
                <c:v>44209</c:v>
              </c:pt>
              <c:pt idx="1548">
                <c:v>44210</c:v>
              </c:pt>
              <c:pt idx="1549">
                <c:v>44211</c:v>
              </c:pt>
              <c:pt idx="1550">
                <c:v>44214</c:v>
              </c:pt>
              <c:pt idx="1551">
                <c:v>44215</c:v>
              </c:pt>
              <c:pt idx="1552">
                <c:v>44216</c:v>
              </c:pt>
              <c:pt idx="1553">
                <c:v>44217</c:v>
              </c:pt>
              <c:pt idx="1554">
                <c:v>44218</c:v>
              </c:pt>
              <c:pt idx="1555">
                <c:v>44221</c:v>
              </c:pt>
              <c:pt idx="1556">
                <c:v>44222</c:v>
              </c:pt>
              <c:pt idx="1557">
                <c:v>44223</c:v>
              </c:pt>
              <c:pt idx="1558">
                <c:v>44224</c:v>
              </c:pt>
              <c:pt idx="1559">
                <c:v>44225</c:v>
              </c:pt>
              <c:pt idx="1560">
                <c:v>44228</c:v>
              </c:pt>
              <c:pt idx="1561">
                <c:v>44229</c:v>
              </c:pt>
              <c:pt idx="1562">
                <c:v>44230</c:v>
              </c:pt>
              <c:pt idx="1563">
                <c:v>44231</c:v>
              </c:pt>
              <c:pt idx="1564">
                <c:v>44232</c:v>
              </c:pt>
              <c:pt idx="1565">
                <c:v>44235</c:v>
              </c:pt>
              <c:pt idx="1566">
                <c:v>44236</c:v>
              </c:pt>
              <c:pt idx="1567">
                <c:v>44237</c:v>
              </c:pt>
              <c:pt idx="1568">
                <c:v>44238</c:v>
              </c:pt>
              <c:pt idx="1569">
                <c:v>44239</c:v>
              </c:pt>
              <c:pt idx="1570">
                <c:v>44242</c:v>
              </c:pt>
              <c:pt idx="1571">
                <c:v>44243</c:v>
              </c:pt>
              <c:pt idx="1572">
                <c:v>44244</c:v>
              </c:pt>
              <c:pt idx="1573">
                <c:v>44245</c:v>
              </c:pt>
              <c:pt idx="1574">
                <c:v>44246</c:v>
              </c:pt>
              <c:pt idx="1575">
                <c:v>44249</c:v>
              </c:pt>
              <c:pt idx="1576">
                <c:v>44250</c:v>
              </c:pt>
              <c:pt idx="1577">
                <c:v>44251</c:v>
              </c:pt>
              <c:pt idx="1578">
                <c:v>44252</c:v>
              </c:pt>
              <c:pt idx="1579">
                <c:v>44253</c:v>
              </c:pt>
              <c:pt idx="1580">
                <c:v>44256</c:v>
              </c:pt>
              <c:pt idx="1581">
                <c:v>44257</c:v>
              </c:pt>
              <c:pt idx="1582">
                <c:v>44258</c:v>
              </c:pt>
              <c:pt idx="1583">
                <c:v>44259</c:v>
              </c:pt>
              <c:pt idx="1584">
                <c:v>44260</c:v>
              </c:pt>
              <c:pt idx="1585">
                <c:v>44263</c:v>
              </c:pt>
              <c:pt idx="1586">
                <c:v>44264</c:v>
              </c:pt>
              <c:pt idx="1587">
                <c:v>44265</c:v>
              </c:pt>
              <c:pt idx="1588">
                <c:v>44266</c:v>
              </c:pt>
              <c:pt idx="1589">
                <c:v>44267</c:v>
              </c:pt>
              <c:pt idx="1590">
                <c:v>44270</c:v>
              </c:pt>
              <c:pt idx="1591">
                <c:v>44271</c:v>
              </c:pt>
              <c:pt idx="1592">
                <c:v>44272</c:v>
              </c:pt>
              <c:pt idx="1593">
                <c:v>44273</c:v>
              </c:pt>
              <c:pt idx="1594">
                <c:v>44274</c:v>
              </c:pt>
              <c:pt idx="1595">
                <c:v>44277</c:v>
              </c:pt>
              <c:pt idx="1596">
                <c:v>44278</c:v>
              </c:pt>
              <c:pt idx="1597">
                <c:v>44279</c:v>
              </c:pt>
              <c:pt idx="1598">
                <c:v>44280</c:v>
              </c:pt>
              <c:pt idx="1599">
                <c:v>44281</c:v>
              </c:pt>
              <c:pt idx="1600">
                <c:v>44284</c:v>
              </c:pt>
              <c:pt idx="1601">
                <c:v>44285</c:v>
              </c:pt>
              <c:pt idx="1602">
                <c:v>44286</c:v>
              </c:pt>
              <c:pt idx="1603">
                <c:v>44287</c:v>
              </c:pt>
              <c:pt idx="1604">
                <c:v>44288</c:v>
              </c:pt>
              <c:pt idx="1605">
                <c:v>44291</c:v>
              </c:pt>
              <c:pt idx="1606">
                <c:v>44292</c:v>
              </c:pt>
              <c:pt idx="1607">
                <c:v>44293</c:v>
              </c:pt>
              <c:pt idx="1608">
                <c:v>44294</c:v>
              </c:pt>
              <c:pt idx="1609">
                <c:v>44295</c:v>
              </c:pt>
              <c:pt idx="1610">
                <c:v>44298</c:v>
              </c:pt>
              <c:pt idx="1611">
                <c:v>44299</c:v>
              </c:pt>
              <c:pt idx="1612">
                <c:v>44300</c:v>
              </c:pt>
              <c:pt idx="1613">
                <c:v>44301</c:v>
              </c:pt>
              <c:pt idx="1614">
                <c:v>44302</c:v>
              </c:pt>
              <c:pt idx="1615">
                <c:v>44305</c:v>
              </c:pt>
              <c:pt idx="1616">
                <c:v>44306</c:v>
              </c:pt>
              <c:pt idx="1617">
                <c:v>44307</c:v>
              </c:pt>
              <c:pt idx="1618">
                <c:v>44308</c:v>
              </c:pt>
              <c:pt idx="1619">
                <c:v>44309</c:v>
              </c:pt>
              <c:pt idx="1620">
                <c:v>44312</c:v>
              </c:pt>
              <c:pt idx="1621">
                <c:v>44313</c:v>
              </c:pt>
              <c:pt idx="1622">
                <c:v>44314</c:v>
              </c:pt>
              <c:pt idx="1623">
                <c:v>44315</c:v>
              </c:pt>
              <c:pt idx="1624">
                <c:v>44316</c:v>
              </c:pt>
              <c:pt idx="1625">
                <c:v>44319</c:v>
              </c:pt>
              <c:pt idx="1626">
                <c:v>44320</c:v>
              </c:pt>
              <c:pt idx="1627">
                <c:v>44321</c:v>
              </c:pt>
              <c:pt idx="1628">
                <c:v>44322</c:v>
              </c:pt>
              <c:pt idx="1629">
                <c:v>44323</c:v>
              </c:pt>
              <c:pt idx="1630">
                <c:v>44326</c:v>
              </c:pt>
              <c:pt idx="1631">
                <c:v>44327</c:v>
              </c:pt>
              <c:pt idx="1632">
                <c:v>44328</c:v>
              </c:pt>
              <c:pt idx="1633">
                <c:v>44329</c:v>
              </c:pt>
              <c:pt idx="1634">
                <c:v>44330</c:v>
              </c:pt>
              <c:pt idx="1635">
                <c:v>44333</c:v>
              </c:pt>
              <c:pt idx="1636">
                <c:v>44334</c:v>
              </c:pt>
              <c:pt idx="1637">
                <c:v>44335</c:v>
              </c:pt>
              <c:pt idx="1638">
                <c:v>44336</c:v>
              </c:pt>
              <c:pt idx="1639">
                <c:v>44337</c:v>
              </c:pt>
              <c:pt idx="1640">
                <c:v>44340</c:v>
              </c:pt>
              <c:pt idx="1641">
                <c:v>44341</c:v>
              </c:pt>
              <c:pt idx="1642">
                <c:v>44342</c:v>
              </c:pt>
              <c:pt idx="1643">
                <c:v>44343</c:v>
              </c:pt>
              <c:pt idx="1644">
                <c:v>44344</c:v>
              </c:pt>
              <c:pt idx="1645">
                <c:v>44347</c:v>
              </c:pt>
              <c:pt idx="1646">
                <c:v>44348</c:v>
              </c:pt>
              <c:pt idx="1647">
                <c:v>44349</c:v>
              </c:pt>
              <c:pt idx="1648">
                <c:v>44350</c:v>
              </c:pt>
              <c:pt idx="1649">
                <c:v>44351</c:v>
              </c:pt>
              <c:pt idx="1650">
                <c:v>44354</c:v>
              </c:pt>
              <c:pt idx="1651">
                <c:v>44355</c:v>
              </c:pt>
              <c:pt idx="1652">
                <c:v>44356</c:v>
              </c:pt>
              <c:pt idx="1653">
                <c:v>44357</c:v>
              </c:pt>
              <c:pt idx="1654">
                <c:v>44358</c:v>
              </c:pt>
              <c:pt idx="1655">
                <c:v>44361</c:v>
              </c:pt>
              <c:pt idx="1656">
                <c:v>44362</c:v>
              </c:pt>
              <c:pt idx="1657">
                <c:v>44363</c:v>
              </c:pt>
              <c:pt idx="1658">
                <c:v>44364</c:v>
              </c:pt>
              <c:pt idx="1659">
                <c:v>44365</c:v>
              </c:pt>
              <c:pt idx="1660">
                <c:v>44368</c:v>
              </c:pt>
              <c:pt idx="1661">
                <c:v>44369</c:v>
              </c:pt>
              <c:pt idx="1662">
                <c:v>44370</c:v>
              </c:pt>
              <c:pt idx="1663">
                <c:v>44371</c:v>
              </c:pt>
              <c:pt idx="1664">
                <c:v>44372</c:v>
              </c:pt>
              <c:pt idx="1665">
                <c:v>44375</c:v>
              </c:pt>
              <c:pt idx="1666">
                <c:v>44376</c:v>
              </c:pt>
              <c:pt idx="1667">
                <c:v>44377</c:v>
              </c:pt>
              <c:pt idx="1668">
                <c:v>44378</c:v>
              </c:pt>
              <c:pt idx="1669">
                <c:v>44379</c:v>
              </c:pt>
              <c:pt idx="1670">
                <c:v>44382</c:v>
              </c:pt>
              <c:pt idx="1671">
                <c:v>44383</c:v>
              </c:pt>
              <c:pt idx="1672">
                <c:v>44384</c:v>
              </c:pt>
              <c:pt idx="1673">
                <c:v>44385</c:v>
              </c:pt>
              <c:pt idx="1674">
                <c:v>44386</c:v>
              </c:pt>
              <c:pt idx="1675">
                <c:v>44389</c:v>
              </c:pt>
              <c:pt idx="1676">
                <c:v>44390</c:v>
              </c:pt>
              <c:pt idx="1677">
                <c:v>44391</c:v>
              </c:pt>
              <c:pt idx="1678">
                <c:v>44392</c:v>
              </c:pt>
              <c:pt idx="1679">
                <c:v>44393</c:v>
              </c:pt>
              <c:pt idx="1680">
                <c:v>44396</c:v>
              </c:pt>
              <c:pt idx="1681">
                <c:v>44397</c:v>
              </c:pt>
              <c:pt idx="1682">
                <c:v>44398</c:v>
              </c:pt>
              <c:pt idx="1683">
                <c:v>44399</c:v>
              </c:pt>
              <c:pt idx="1684">
                <c:v>44400</c:v>
              </c:pt>
              <c:pt idx="1685">
                <c:v>44403</c:v>
              </c:pt>
              <c:pt idx="1686">
                <c:v>44404</c:v>
              </c:pt>
              <c:pt idx="1687">
                <c:v>44405</c:v>
              </c:pt>
              <c:pt idx="1688">
                <c:v>44406</c:v>
              </c:pt>
              <c:pt idx="1689">
                <c:v>44407</c:v>
              </c:pt>
              <c:pt idx="1690">
                <c:v>44410</c:v>
              </c:pt>
              <c:pt idx="1691">
                <c:v>44411</c:v>
              </c:pt>
              <c:pt idx="1692">
                <c:v>44412</c:v>
              </c:pt>
              <c:pt idx="1693">
                <c:v>44413</c:v>
              </c:pt>
              <c:pt idx="1694">
                <c:v>44414</c:v>
              </c:pt>
              <c:pt idx="1695">
                <c:v>44417</c:v>
              </c:pt>
              <c:pt idx="1696">
                <c:v>44418</c:v>
              </c:pt>
              <c:pt idx="1697">
                <c:v>44419</c:v>
              </c:pt>
              <c:pt idx="1698">
                <c:v>44420</c:v>
              </c:pt>
              <c:pt idx="1699">
                <c:v>44421</c:v>
              </c:pt>
              <c:pt idx="1700">
                <c:v>44424</c:v>
              </c:pt>
              <c:pt idx="1701">
                <c:v>44425</c:v>
              </c:pt>
              <c:pt idx="1702">
                <c:v>44426</c:v>
              </c:pt>
              <c:pt idx="1703">
                <c:v>44427</c:v>
              </c:pt>
              <c:pt idx="1704">
                <c:v>44428</c:v>
              </c:pt>
              <c:pt idx="1705">
                <c:v>44431</c:v>
              </c:pt>
              <c:pt idx="1706">
                <c:v>44432</c:v>
              </c:pt>
              <c:pt idx="1707">
                <c:v>44433</c:v>
              </c:pt>
              <c:pt idx="1708">
                <c:v>44434</c:v>
              </c:pt>
              <c:pt idx="1709">
                <c:v>44435</c:v>
              </c:pt>
              <c:pt idx="1710">
                <c:v>44438</c:v>
              </c:pt>
              <c:pt idx="1711">
                <c:v>44439</c:v>
              </c:pt>
              <c:pt idx="1712">
                <c:v>44440</c:v>
              </c:pt>
              <c:pt idx="1713">
                <c:v>44441</c:v>
              </c:pt>
              <c:pt idx="1714">
                <c:v>44442</c:v>
              </c:pt>
              <c:pt idx="1715">
                <c:v>44445</c:v>
              </c:pt>
              <c:pt idx="1716">
                <c:v>44446</c:v>
              </c:pt>
              <c:pt idx="1717">
                <c:v>44447</c:v>
              </c:pt>
              <c:pt idx="1718">
                <c:v>44448</c:v>
              </c:pt>
              <c:pt idx="1719">
                <c:v>44449</c:v>
              </c:pt>
              <c:pt idx="1720">
                <c:v>44452</c:v>
              </c:pt>
              <c:pt idx="1721">
                <c:v>44453</c:v>
              </c:pt>
              <c:pt idx="1722">
                <c:v>44454</c:v>
              </c:pt>
              <c:pt idx="1723">
                <c:v>44455</c:v>
              </c:pt>
              <c:pt idx="1724">
                <c:v>44456</c:v>
              </c:pt>
              <c:pt idx="1725">
                <c:v>44459</c:v>
              </c:pt>
              <c:pt idx="1726">
                <c:v>44460</c:v>
              </c:pt>
              <c:pt idx="1727">
                <c:v>44461</c:v>
              </c:pt>
              <c:pt idx="1728">
                <c:v>44462</c:v>
              </c:pt>
              <c:pt idx="1729">
                <c:v>44463</c:v>
              </c:pt>
              <c:pt idx="1730">
                <c:v>44466</c:v>
              </c:pt>
              <c:pt idx="1731">
                <c:v>44467</c:v>
              </c:pt>
              <c:pt idx="1732">
                <c:v>44468</c:v>
              </c:pt>
              <c:pt idx="1733">
                <c:v>44469</c:v>
              </c:pt>
              <c:pt idx="1734">
                <c:v>44470</c:v>
              </c:pt>
              <c:pt idx="1735">
                <c:v>44473</c:v>
              </c:pt>
              <c:pt idx="1736">
                <c:v>44474</c:v>
              </c:pt>
              <c:pt idx="1737">
                <c:v>44475</c:v>
              </c:pt>
              <c:pt idx="1738">
                <c:v>44476</c:v>
              </c:pt>
              <c:pt idx="1739">
                <c:v>44477</c:v>
              </c:pt>
              <c:pt idx="1740">
                <c:v>44480</c:v>
              </c:pt>
              <c:pt idx="1741">
                <c:v>44481</c:v>
              </c:pt>
              <c:pt idx="1742">
                <c:v>44482</c:v>
              </c:pt>
              <c:pt idx="1743">
                <c:v>44483</c:v>
              </c:pt>
              <c:pt idx="1744">
                <c:v>44484</c:v>
              </c:pt>
              <c:pt idx="1745">
                <c:v>44487</c:v>
              </c:pt>
              <c:pt idx="1746">
                <c:v>44488</c:v>
              </c:pt>
              <c:pt idx="1747">
                <c:v>44489</c:v>
              </c:pt>
              <c:pt idx="1748">
                <c:v>44490</c:v>
              </c:pt>
              <c:pt idx="1749">
                <c:v>44491</c:v>
              </c:pt>
              <c:pt idx="1750">
                <c:v>44494</c:v>
              </c:pt>
              <c:pt idx="1751">
                <c:v>44495</c:v>
              </c:pt>
              <c:pt idx="1752">
                <c:v>44496</c:v>
              </c:pt>
              <c:pt idx="1753">
                <c:v>44497</c:v>
              </c:pt>
              <c:pt idx="1754">
                <c:v>44498</c:v>
              </c:pt>
              <c:pt idx="1755">
                <c:v>44501</c:v>
              </c:pt>
              <c:pt idx="1756">
                <c:v>44502</c:v>
              </c:pt>
              <c:pt idx="1757">
                <c:v>44503</c:v>
              </c:pt>
              <c:pt idx="1758">
                <c:v>44504</c:v>
              </c:pt>
              <c:pt idx="1759">
                <c:v>44505</c:v>
              </c:pt>
              <c:pt idx="1760">
                <c:v>44508</c:v>
              </c:pt>
              <c:pt idx="1761">
                <c:v>44509</c:v>
              </c:pt>
              <c:pt idx="1762">
                <c:v>44510</c:v>
              </c:pt>
              <c:pt idx="1763">
                <c:v>44511</c:v>
              </c:pt>
              <c:pt idx="1764">
                <c:v>44512</c:v>
              </c:pt>
              <c:pt idx="1765">
                <c:v>44515</c:v>
              </c:pt>
              <c:pt idx="1766">
                <c:v>44516</c:v>
              </c:pt>
              <c:pt idx="1767">
                <c:v>44517</c:v>
              </c:pt>
              <c:pt idx="1768">
                <c:v>44518</c:v>
              </c:pt>
              <c:pt idx="1769">
                <c:v>44519</c:v>
              </c:pt>
              <c:pt idx="1770">
                <c:v>44522</c:v>
              </c:pt>
              <c:pt idx="1771">
                <c:v>44523</c:v>
              </c:pt>
              <c:pt idx="1772">
                <c:v>44524</c:v>
              </c:pt>
              <c:pt idx="1773">
                <c:v>44525</c:v>
              </c:pt>
              <c:pt idx="1774">
                <c:v>44526</c:v>
              </c:pt>
              <c:pt idx="1775">
                <c:v>44529</c:v>
              </c:pt>
              <c:pt idx="1776">
                <c:v>44530</c:v>
              </c:pt>
              <c:pt idx="1777">
                <c:v>44531</c:v>
              </c:pt>
              <c:pt idx="1778">
                <c:v>44532</c:v>
              </c:pt>
              <c:pt idx="1779">
                <c:v>44533</c:v>
              </c:pt>
              <c:pt idx="1780">
                <c:v>44536</c:v>
              </c:pt>
              <c:pt idx="1781">
                <c:v>44537</c:v>
              </c:pt>
              <c:pt idx="1782">
                <c:v>44538</c:v>
              </c:pt>
              <c:pt idx="1783">
                <c:v>44539</c:v>
              </c:pt>
              <c:pt idx="1784">
                <c:v>44540</c:v>
              </c:pt>
              <c:pt idx="1785">
                <c:v>44543</c:v>
              </c:pt>
              <c:pt idx="1786">
                <c:v>44544</c:v>
              </c:pt>
              <c:pt idx="1787">
                <c:v>44545</c:v>
              </c:pt>
              <c:pt idx="1788">
                <c:v>44546</c:v>
              </c:pt>
              <c:pt idx="1789">
                <c:v>44547</c:v>
              </c:pt>
              <c:pt idx="1790">
                <c:v>44550</c:v>
              </c:pt>
              <c:pt idx="1791">
                <c:v>44551</c:v>
              </c:pt>
              <c:pt idx="1792">
                <c:v>44552</c:v>
              </c:pt>
              <c:pt idx="1793">
                <c:v>44553</c:v>
              </c:pt>
              <c:pt idx="1794">
                <c:v>44554</c:v>
              </c:pt>
              <c:pt idx="1795">
                <c:v>44557</c:v>
              </c:pt>
              <c:pt idx="1796">
                <c:v>44558</c:v>
              </c:pt>
              <c:pt idx="1797">
                <c:v>44559</c:v>
              </c:pt>
              <c:pt idx="1798">
                <c:v>44560</c:v>
              </c:pt>
              <c:pt idx="1799">
                <c:v>44561</c:v>
              </c:pt>
              <c:pt idx="1800">
                <c:v>44564</c:v>
              </c:pt>
              <c:pt idx="1801">
                <c:v>44565</c:v>
              </c:pt>
              <c:pt idx="1802">
                <c:v>44566</c:v>
              </c:pt>
              <c:pt idx="1803">
                <c:v>44567</c:v>
              </c:pt>
              <c:pt idx="1804">
                <c:v>44568</c:v>
              </c:pt>
              <c:pt idx="1805">
                <c:v>44571</c:v>
              </c:pt>
              <c:pt idx="1806">
                <c:v>44572</c:v>
              </c:pt>
              <c:pt idx="1807">
                <c:v>44573</c:v>
              </c:pt>
              <c:pt idx="1808">
                <c:v>44574</c:v>
              </c:pt>
              <c:pt idx="1809">
                <c:v>44575</c:v>
              </c:pt>
              <c:pt idx="1810">
                <c:v>44578</c:v>
              </c:pt>
              <c:pt idx="1811">
                <c:v>44579</c:v>
              </c:pt>
              <c:pt idx="1812">
                <c:v>44580</c:v>
              </c:pt>
              <c:pt idx="1813">
                <c:v>44581</c:v>
              </c:pt>
              <c:pt idx="1814">
                <c:v>44582</c:v>
              </c:pt>
              <c:pt idx="1815">
                <c:v>44585</c:v>
              </c:pt>
              <c:pt idx="1816">
                <c:v>44586</c:v>
              </c:pt>
              <c:pt idx="1817">
                <c:v>44587</c:v>
              </c:pt>
              <c:pt idx="1818">
                <c:v>44588</c:v>
              </c:pt>
              <c:pt idx="1819">
                <c:v>44589</c:v>
              </c:pt>
              <c:pt idx="1820">
                <c:v>44592</c:v>
              </c:pt>
              <c:pt idx="1821">
                <c:v>44593</c:v>
              </c:pt>
              <c:pt idx="1822">
                <c:v>44594</c:v>
              </c:pt>
              <c:pt idx="1823">
                <c:v>44595</c:v>
              </c:pt>
              <c:pt idx="1824">
                <c:v>44596</c:v>
              </c:pt>
              <c:pt idx="1825">
                <c:v>44599</c:v>
              </c:pt>
              <c:pt idx="1826">
                <c:v>44600</c:v>
              </c:pt>
              <c:pt idx="1827">
                <c:v>44601</c:v>
              </c:pt>
              <c:pt idx="1828">
                <c:v>44602</c:v>
              </c:pt>
              <c:pt idx="1829">
                <c:v>44603</c:v>
              </c:pt>
              <c:pt idx="1830">
                <c:v>44606</c:v>
              </c:pt>
              <c:pt idx="1831">
                <c:v>44607</c:v>
              </c:pt>
              <c:pt idx="1832">
                <c:v>44608</c:v>
              </c:pt>
              <c:pt idx="1833">
                <c:v>44609</c:v>
              </c:pt>
              <c:pt idx="1834">
                <c:v>44610</c:v>
              </c:pt>
              <c:pt idx="1835">
                <c:v>44613</c:v>
              </c:pt>
              <c:pt idx="1836">
                <c:v>44614</c:v>
              </c:pt>
              <c:pt idx="1837">
                <c:v>44615</c:v>
              </c:pt>
              <c:pt idx="1838">
                <c:v>44616</c:v>
              </c:pt>
              <c:pt idx="1839">
                <c:v>44617</c:v>
              </c:pt>
              <c:pt idx="1840">
                <c:v>44620</c:v>
              </c:pt>
              <c:pt idx="1841">
                <c:v>44621</c:v>
              </c:pt>
              <c:pt idx="1842">
                <c:v>44622</c:v>
              </c:pt>
              <c:pt idx="1843">
                <c:v>44623</c:v>
              </c:pt>
              <c:pt idx="1844">
                <c:v>44624</c:v>
              </c:pt>
              <c:pt idx="1845">
                <c:v>44627</c:v>
              </c:pt>
              <c:pt idx="1846">
                <c:v>44628</c:v>
              </c:pt>
              <c:pt idx="1847">
                <c:v>44629</c:v>
              </c:pt>
              <c:pt idx="1848">
                <c:v>44630</c:v>
              </c:pt>
              <c:pt idx="1849">
                <c:v>44631</c:v>
              </c:pt>
              <c:pt idx="1850">
                <c:v>44634</c:v>
              </c:pt>
              <c:pt idx="1851">
                <c:v>44635</c:v>
              </c:pt>
              <c:pt idx="1852">
                <c:v>44636</c:v>
              </c:pt>
              <c:pt idx="1853">
                <c:v>44637</c:v>
              </c:pt>
              <c:pt idx="1854">
                <c:v>44638</c:v>
              </c:pt>
              <c:pt idx="1855">
                <c:v>44641</c:v>
              </c:pt>
              <c:pt idx="1856">
                <c:v>44642</c:v>
              </c:pt>
              <c:pt idx="1857">
                <c:v>44643</c:v>
              </c:pt>
              <c:pt idx="1858">
                <c:v>44644</c:v>
              </c:pt>
              <c:pt idx="1859">
                <c:v>44645</c:v>
              </c:pt>
              <c:pt idx="1860">
                <c:v>44648</c:v>
              </c:pt>
              <c:pt idx="1861">
                <c:v>44649</c:v>
              </c:pt>
              <c:pt idx="1862">
                <c:v>44650</c:v>
              </c:pt>
              <c:pt idx="1863">
                <c:v>44651</c:v>
              </c:pt>
              <c:pt idx="1864">
                <c:v>44652</c:v>
              </c:pt>
              <c:pt idx="1865">
                <c:v>44655</c:v>
              </c:pt>
              <c:pt idx="1866">
                <c:v>44656</c:v>
              </c:pt>
              <c:pt idx="1867">
                <c:v>44657</c:v>
              </c:pt>
              <c:pt idx="1868">
                <c:v>44658</c:v>
              </c:pt>
              <c:pt idx="1869">
                <c:v>44659</c:v>
              </c:pt>
              <c:pt idx="1870">
                <c:v>44662</c:v>
              </c:pt>
              <c:pt idx="1871">
                <c:v>44663</c:v>
              </c:pt>
              <c:pt idx="1872">
                <c:v>44664</c:v>
              </c:pt>
              <c:pt idx="1873">
                <c:v>44665</c:v>
              </c:pt>
              <c:pt idx="1874">
                <c:v>44666</c:v>
              </c:pt>
              <c:pt idx="1875">
                <c:v>44669</c:v>
              </c:pt>
              <c:pt idx="1876">
                <c:v>44670</c:v>
              </c:pt>
              <c:pt idx="1877">
                <c:v>44671</c:v>
              </c:pt>
              <c:pt idx="1878">
                <c:v>44672</c:v>
              </c:pt>
              <c:pt idx="1879">
                <c:v>44673</c:v>
              </c:pt>
              <c:pt idx="1880">
                <c:v>44676</c:v>
              </c:pt>
              <c:pt idx="1881">
                <c:v>44677</c:v>
              </c:pt>
              <c:pt idx="1882">
                <c:v>44678</c:v>
              </c:pt>
              <c:pt idx="1883">
                <c:v>44679</c:v>
              </c:pt>
              <c:pt idx="1884">
                <c:v>44680</c:v>
              </c:pt>
              <c:pt idx="1885">
                <c:v>44683</c:v>
              </c:pt>
              <c:pt idx="1886">
                <c:v>44684</c:v>
              </c:pt>
              <c:pt idx="1887">
                <c:v>44685</c:v>
              </c:pt>
              <c:pt idx="1888">
                <c:v>44686</c:v>
              </c:pt>
              <c:pt idx="1889">
                <c:v>44687</c:v>
              </c:pt>
              <c:pt idx="1890">
                <c:v>44690</c:v>
              </c:pt>
              <c:pt idx="1891">
                <c:v>44691</c:v>
              </c:pt>
              <c:pt idx="1892">
                <c:v>44692</c:v>
              </c:pt>
              <c:pt idx="1893">
                <c:v>44693</c:v>
              </c:pt>
              <c:pt idx="1894">
                <c:v>44694</c:v>
              </c:pt>
              <c:pt idx="1895">
                <c:v>44697</c:v>
              </c:pt>
              <c:pt idx="1896">
                <c:v>44698</c:v>
              </c:pt>
              <c:pt idx="1897">
                <c:v>44699</c:v>
              </c:pt>
              <c:pt idx="1898">
                <c:v>44700</c:v>
              </c:pt>
              <c:pt idx="1899">
                <c:v>44701</c:v>
              </c:pt>
              <c:pt idx="1900">
                <c:v>44704</c:v>
              </c:pt>
              <c:pt idx="1901">
                <c:v>44705</c:v>
              </c:pt>
              <c:pt idx="1902">
                <c:v>44706</c:v>
              </c:pt>
              <c:pt idx="1903">
                <c:v>44707</c:v>
              </c:pt>
              <c:pt idx="1904">
                <c:v>44708</c:v>
              </c:pt>
              <c:pt idx="1905">
                <c:v>44711</c:v>
              </c:pt>
              <c:pt idx="1906">
                <c:v>44712</c:v>
              </c:pt>
              <c:pt idx="1907">
                <c:v>44713</c:v>
              </c:pt>
              <c:pt idx="1908">
                <c:v>44714</c:v>
              </c:pt>
              <c:pt idx="1909">
                <c:v>44715</c:v>
              </c:pt>
              <c:pt idx="1910">
                <c:v>44718</c:v>
              </c:pt>
              <c:pt idx="1911">
                <c:v>44719</c:v>
              </c:pt>
              <c:pt idx="1912">
                <c:v>44720</c:v>
              </c:pt>
              <c:pt idx="1913">
                <c:v>44721</c:v>
              </c:pt>
              <c:pt idx="1914">
                <c:v>44722</c:v>
              </c:pt>
              <c:pt idx="1915">
                <c:v>44725</c:v>
              </c:pt>
              <c:pt idx="1916">
                <c:v>44726</c:v>
              </c:pt>
              <c:pt idx="1917">
                <c:v>44727</c:v>
              </c:pt>
              <c:pt idx="1918">
                <c:v>44728</c:v>
              </c:pt>
              <c:pt idx="1919">
                <c:v>44729</c:v>
              </c:pt>
              <c:pt idx="1920">
                <c:v>44732</c:v>
              </c:pt>
              <c:pt idx="1921">
                <c:v>44733</c:v>
              </c:pt>
              <c:pt idx="1922">
                <c:v>44734</c:v>
              </c:pt>
              <c:pt idx="1923">
                <c:v>44735</c:v>
              </c:pt>
              <c:pt idx="1924">
                <c:v>44736</c:v>
              </c:pt>
              <c:pt idx="1925">
                <c:v>44739</c:v>
              </c:pt>
              <c:pt idx="1926">
                <c:v>44740</c:v>
              </c:pt>
              <c:pt idx="1927">
                <c:v>44741</c:v>
              </c:pt>
              <c:pt idx="1928">
                <c:v>44742</c:v>
              </c:pt>
              <c:pt idx="1929">
                <c:v>44743</c:v>
              </c:pt>
              <c:pt idx="1930">
                <c:v>44746</c:v>
              </c:pt>
              <c:pt idx="1931">
                <c:v>44747</c:v>
              </c:pt>
              <c:pt idx="1932">
                <c:v>44748</c:v>
              </c:pt>
              <c:pt idx="1933">
                <c:v>44749</c:v>
              </c:pt>
              <c:pt idx="1934">
                <c:v>44750</c:v>
              </c:pt>
              <c:pt idx="1935">
                <c:v>44753</c:v>
              </c:pt>
              <c:pt idx="1936">
                <c:v>44754</c:v>
              </c:pt>
              <c:pt idx="1937">
                <c:v>44755</c:v>
              </c:pt>
              <c:pt idx="1938">
                <c:v>44756</c:v>
              </c:pt>
              <c:pt idx="1939">
                <c:v>44757</c:v>
              </c:pt>
              <c:pt idx="1940">
                <c:v>44760</c:v>
              </c:pt>
              <c:pt idx="1941">
                <c:v>44761</c:v>
              </c:pt>
              <c:pt idx="1942">
                <c:v>44762</c:v>
              </c:pt>
              <c:pt idx="1943">
                <c:v>44763</c:v>
              </c:pt>
              <c:pt idx="1944">
                <c:v>44764</c:v>
              </c:pt>
              <c:pt idx="1945">
                <c:v>44767</c:v>
              </c:pt>
              <c:pt idx="1946">
                <c:v>44768</c:v>
              </c:pt>
              <c:pt idx="1947">
                <c:v>44769</c:v>
              </c:pt>
              <c:pt idx="1948">
                <c:v>44770</c:v>
              </c:pt>
              <c:pt idx="1949">
                <c:v>44771</c:v>
              </c:pt>
              <c:pt idx="1950">
                <c:v>44774</c:v>
              </c:pt>
              <c:pt idx="1951">
                <c:v>44775</c:v>
              </c:pt>
              <c:pt idx="1952">
                <c:v>44776</c:v>
              </c:pt>
              <c:pt idx="1953">
                <c:v>44777</c:v>
              </c:pt>
              <c:pt idx="1954">
                <c:v>44778</c:v>
              </c:pt>
              <c:pt idx="1955">
                <c:v>44781</c:v>
              </c:pt>
              <c:pt idx="1956">
                <c:v>44782</c:v>
              </c:pt>
              <c:pt idx="1957">
                <c:v>44783</c:v>
              </c:pt>
              <c:pt idx="1958">
                <c:v>44784</c:v>
              </c:pt>
              <c:pt idx="1959">
                <c:v>44785</c:v>
              </c:pt>
              <c:pt idx="1960">
                <c:v>44788</c:v>
              </c:pt>
              <c:pt idx="1961">
                <c:v>44789</c:v>
              </c:pt>
              <c:pt idx="1962">
                <c:v>44790</c:v>
              </c:pt>
              <c:pt idx="1963">
                <c:v>44791</c:v>
              </c:pt>
              <c:pt idx="1964">
                <c:v>44792</c:v>
              </c:pt>
              <c:pt idx="1965">
                <c:v>44795</c:v>
              </c:pt>
              <c:pt idx="1966">
                <c:v>44796</c:v>
              </c:pt>
              <c:pt idx="1967">
                <c:v>44797</c:v>
              </c:pt>
              <c:pt idx="1968">
                <c:v>44798</c:v>
              </c:pt>
              <c:pt idx="1969">
                <c:v>44799</c:v>
              </c:pt>
              <c:pt idx="1970">
                <c:v>44802</c:v>
              </c:pt>
              <c:pt idx="1971">
                <c:v>44803</c:v>
              </c:pt>
              <c:pt idx="1972">
                <c:v>44804</c:v>
              </c:pt>
              <c:pt idx="1973">
                <c:v>44805</c:v>
              </c:pt>
              <c:pt idx="1974">
                <c:v>44806</c:v>
              </c:pt>
              <c:pt idx="1975">
                <c:v>44809</c:v>
              </c:pt>
              <c:pt idx="1976">
                <c:v>44810</c:v>
              </c:pt>
              <c:pt idx="1977">
                <c:v>44811</c:v>
              </c:pt>
              <c:pt idx="1978">
                <c:v>44812</c:v>
              </c:pt>
              <c:pt idx="1979">
                <c:v>44813</c:v>
              </c:pt>
              <c:pt idx="1980">
                <c:v>44816</c:v>
              </c:pt>
              <c:pt idx="1981">
                <c:v>44817</c:v>
              </c:pt>
              <c:pt idx="1982">
                <c:v>44818</c:v>
              </c:pt>
              <c:pt idx="1983">
                <c:v>44819</c:v>
              </c:pt>
              <c:pt idx="1984">
                <c:v>44820</c:v>
              </c:pt>
              <c:pt idx="1985">
                <c:v>44823</c:v>
              </c:pt>
              <c:pt idx="1986">
                <c:v>44824</c:v>
              </c:pt>
              <c:pt idx="1987">
                <c:v>44825</c:v>
              </c:pt>
              <c:pt idx="1988">
                <c:v>44826</c:v>
              </c:pt>
              <c:pt idx="1989">
                <c:v>44827</c:v>
              </c:pt>
              <c:pt idx="1990">
                <c:v>44830</c:v>
              </c:pt>
              <c:pt idx="1991">
                <c:v>44831</c:v>
              </c:pt>
              <c:pt idx="1992">
                <c:v>44832</c:v>
              </c:pt>
              <c:pt idx="1993">
                <c:v>44833</c:v>
              </c:pt>
              <c:pt idx="1994">
                <c:v>44834</c:v>
              </c:pt>
              <c:pt idx="1995">
                <c:v>44837</c:v>
              </c:pt>
              <c:pt idx="1996">
                <c:v>44838</c:v>
              </c:pt>
              <c:pt idx="1997">
                <c:v>44839</c:v>
              </c:pt>
              <c:pt idx="1998">
                <c:v>44840</c:v>
              </c:pt>
              <c:pt idx="1999">
                <c:v>44841</c:v>
              </c:pt>
              <c:pt idx="2000">
                <c:v>44844</c:v>
              </c:pt>
              <c:pt idx="2001">
                <c:v>44845</c:v>
              </c:pt>
              <c:pt idx="2002">
                <c:v>44846</c:v>
              </c:pt>
              <c:pt idx="2003">
                <c:v>44847</c:v>
              </c:pt>
              <c:pt idx="2004">
                <c:v>44848</c:v>
              </c:pt>
              <c:pt idx="2005">
                <c:v>44851</c:v>
              </c:pt>
              <c:pt idx="2006">
                <c:v>44852</c:v>
              </c:pt>
              <c:pt idx="2007">
                <c:v>44853</c:v>
              </c:pt>
              <c:pt idx="2008">
                <c:v>44854</c:v>
              </c:pt>
              <c:pt idx="2009">
                <c:v>44855</c:v>
              </c:pt>
              <c:pt idx="2010">
                <c:v>44858</c:v>
              </c:pt>
              <c:pt idx="2011">
                <c:v>44859</c:v>
              </c:pt>
              <c:pt idx="2012">
                <c:v>44860</c:v>
              </c:pt>
              <c:pt idx="2013">
                <c:v>44861</c:v>
              </c:pt>
              <c:pt idx="2014">
                <c:v>44862</c:v>
              </c:pt>
              <c:pt idx="2015">
                <c:v>44865</c:v>
              </c:pt>
              <c:pt idx="2016">
                <c:v>44866</c:v>
              </c:pt>
              <c:pt idx="2017">
                <c:v>44867</c:v>
              </c:pt>
              <c:pt idx="2018">
                <c:v>44868</c:v>
              </c:pt>
              <c:pt idx="2019">
                <c:v>44869</c:v>
              </c:pt>
              <c:pt idx="2020">
                <c:v>44872</c:v>
              </c:pt>
              <c:pt idx="2021">
                <c:v>44873</c:v>
              </c:pt>
              <c:pt idx="2022">
                <c:v>44874</c:v>
              </c:pt>
              <c:pt idx="2023">
                <c:v>44875</c:v>
              </c:pt>
              <c:pt idx="2024">
                <c:v>44876</c:v>
              </c:pt>
              <c:pt idx="2025">
                <c:v>44879</c:v>
              </c:pt>
              <c:pt idx="2026">
                <c:v>44880</c:v>
              </c:pt>
              <c:pt idx="2027">
                <c:v>44881</c:v>
              </c:pt>
              <c:pt idx="2028">
                <c:v>44882</c:v>
              </c:pt>
              <c:pt idx="2029">
                <c:v>44883</c:v>
              </c:pt>
              <c:pt idx="2030">
                <c:v>44886</c:v>
              </c:pt>
              <c:pt idx="2031">
                <c:v>44887</c:v>
              </c:pt>
              <c:pt idx="2032">
                <c:v>44888</c:v>
              </c:pt>
              <c:pt idx="2033">
                <c:v>44889</c:v>
              </c:pt>
              <c:pt idx="2034">
                <c:v>44890</c:v>
              </c:pt>
              <c:pt idx="2035">
                <c:v>44893</c:v>
              </c:pt>
              <c:pt idx="2036">
                <c:v>44894</c:v>
              </c:pt>
              <c:pt idx="2037">
                <c:v>44895</c:v>
              </c:pt>
              <c:pt idx="2038">
                <c:v>44896</c:v>
              </c:pt>
              <c:pt idx="2039">
                <c:v>44897</c:v>
              </c:pt>
              <c:pt idx="2040">
                <c:v>44900</c:v>
              </c:pt>
              <c:pt idx="2041">
                <c:v>44901</c:v>
              </c:pt>
              <c:pt idx="2042">
                <c:v>44902</c:v>
              </c:pt>
              <c:pt idx="2043">
                <c:v>44903</c:v>
              </c:pt>
              <c:pt idx="2044">
                <c:v>44904</c:v>
              </c:pt>
              <c:pt idx="2045">
                <c:v>44907</c:v>
              </c:pt>
              <c:pt idx="2046">
                <c:v>44908</c:v>
              </c:pt>
              <c:pt idx="2047">
                <c:v>44909</c:v>
              </c:pt>
              <c:pt idx="2048">
                <c:v>44910</c:v>
              </c:pt>
              <c:pt idx="2049">
                <c:v>44911</c:v>
              </c:pt>
              <c:pt idx="2050">
                <c:v>44914</c:v>
              </c:pt>
              <c:pt idx="2051">
                <c:v>44915</c:v>
              </c:pt>
              <c:pt idx="2052">
                <c:v>44916</c:v>
              </c:pt>
              <c:pt idx="2053">
                <c:v>44917</c:v>
              </c:pt>
              <c:pt idx="2054">
                <c:v>44918</c:v>
              </c:pt>
              <c:pt idx="2055">
                <c:v>44921</c:v>
              </c:pt>
              <c:pt idx="2056">
                <c:v>44922</c:v>
              </c:pt>
              <c:pt idx="2057">
                <c:v>44923</c:v>
              </c:pt>
              <c:pt idx="2058">
                <c:v>44924</c:v>
              </c:pt>
              <c:pt idx="2059">
                <c:v>44925</c:v>
              </c:pt>
              <c:pt idx="2060">
                <c:v>44928</c:v>
              </c:pt>
              <c:pt idx="2061">
                <c:v>44929</c:v>
              </c:pt>
              <c:pt idx="2062">
                <c:v>44930</c:v>
              </c:pt>
              <c:pt idx="2063">
                <c:v>44931</c:v>
              </c:pt>
              <c:pt idx="2064">
                <c:v>44932</c:v>
              </c:pt>
              <c:pt idx="2065">
                <c:v>44935</c:v>
              </c:pt>
              <c:pt idx="2066">
                <c:v>44936</c:v>
              </c:pt>
              <c:pt idx="2067">
                <c:v>44937</c:v>
              </c:pt>
              <c:pt idx="2068">
                <c:v>44938</c:v>
              </c:pt>
              <c:pt idx="2069">
                <c:v>44939</c:v>
              </c:pt>
              <c:pt idx="2070">
                <c:v>44942</c:v>
              </c:pt>
              <c:pt idx="2071">
                <c:v>44943</c:v>
              </c:pt>
              <c:pt idx="2072">
                <c:v>44944</c:v>
              </c:pt>
              <c:pt idx="2073">
                <c:v>44945</c:v>
              </c:pt>
              <c:pt idx="2074">
                <c:v>44946</c:v>
              </c:pt>
              <c:pt idx="2075">
                <c:v>44949</c:v>
              </c:pt>
              <c:pt idx="2076">
                <c:v>44950</c:v>
              </c:pt>
              <c:pt idx="2077">
                <c:v>44951</c:v>
              </c:pt>
              <c:pt idx="2078">
                <c:v>44952</c:v>
              </c:pt>
              <c:pt idx="2079">
                <c:v>44953</c:v>
              </c:pt>
              <c:pt idx="2080">
                <c:v>44956</c:v>
              </c:pt>
              <c:pt idx="2081">
                <c:v>44957</c:v>
              </c:pt>
              <c:pt idx="2082">
                <c:v>44958</c:v>
              </c:pt>
              <c:pt idx="2083">
                <c:v>44959</c:v>
              </c:pt>
              <c:pt idx="2084">
                <c:v>44960</c:v>
              </c:pt>
              <c:pt idx="2085">
                <c:v>44963</c:v>
              </c:pt>
              <c:pt idx="2086">
                <c:v>44964</c:v>
              </c:pt>
              <c:pt idx="2087">
                <c:v>44965</c:v>
              </c:pt>
              <c:pt idx="2088">
                <c:v>44966</c:v>
              </c:pt>
              <c:pt idx="2089">
                <c:v>44967</c:v>
              </c:pt>
              <c:pt idx="2090">
                <c:v>44970</c:v>
              </c:pt>
              <c:pt idx="2091">
                <c:v>44971</c:v>
              </c:pt>
              <c:pt idx="2092">
                <c:v>44972</c:v>
              </c:pt>
              <c:pt idx="2093">
                <c:v>44973</c:v>
              </c:pt>
              <c:pt idx="2094">
                <c:v>44974</c:v>
              </c:pt>
              <c:pt idx="2095">
                <c:v>44977</c:v>
              </c:pt>
              <c:pt idx="2096">
                <c:v>44978</c:v>
              </c:pt>
              <c:pt idx="2097">
                <c:v>44979</c:v>
              </c:pt>
              <c:pt idx="2098">
                <c:v>44980</c:v>
              </c:pt>
              <c:pt idx="2099">
                <c:v>44981</c:v>
              </c:pt>
              <c:pt idx="2100">
                <c:v>44984</c:v>
              </c:pt>
              <c:pt idx="2101">
                <c:v>44985</c:v>
              </c:pt>
              <c:pt idx="2102">
                <c:v>44986</c:v>
              </c:pt>
              <c:pt idx="2103">
                <c:v>44987</c:v>
              </c:pt>
              <c:pt idx="2104">
                <c:v>44988</c:v>
              </c:pt>
              <c:pt idx="2105">
                <c:v>44991</c:v>
              </c:pt>
              <c:pt idx="2106">
                <c:v>44992</c:v>
              </c:pt>
              <c:pt idx="2107">
                <c:v>44993</c:v>
              </c:pt>
              <c:pt idx="2108">
                <c:v>44994</c:v>
              </c:pt>
              <c:pt idx="2109">
                <c:v>44995</c:v>
              </c:pt>
              <c:pt idx="2110">
                <c:v>44998</c:v>
              </c:pt>
              <c:pt idx="2111">
                <c:v>44999</c:v>
              </c:pt>
              <c:pt idx="2112">
                <c:v>45000</c:v>
              </c:pt>
              <c:pt idx="2113">
                <c:v>45001</c:v>
              </c:pt>
              <c:pt idx="2114">
                <c:v>45002</c:v>
              </c:pt>
              <c:pt idx="2115">
                <c:v>45005</c:v>
              </c:pt>
              <c:pt idx="2116">
                <c:v>45006</c:v>
              </c:pt>
              <c:pt idx="2117">
                <c:v>45007</c:v>
              </c:pt>
              <c:pt idx="2118">
                <c:v>45008</c:v>
              </c:pt>
              <c:pt idx="2119">
                <c:v>45009</c:v>
              </c:pt>
              <c:pt idx="2120">
                <c:v>45012</c:v>
              </c:pt>
              <c:pt idx="2121">
                <c:v>45013</c:v>
              </c:pt>
              <c:pt idx="2122">
                <c:v>45014</c:v>
              </c:pt>
              <c:pt idx="2123">
                <c:v>45015</c:v>
              </c:pt>
              <c:pt idx="2124">
                <c:v>45016</c:v>
              </c:pt>
              <c:pt idx="2125">
                <c:v>45019</c:v>
              </c:pt>
              <c:pt idx="2126">
                <c:v>45020</c:v>
              </c:pt>
              <c:pt idx="2127">
                <c:v>45021</c:v>
              </c:pt>
              <c:pt idx="2128">
                <c:v>45022</c:v>
              </c:pt>
              <c:pt idx="2129">
                <c:v>45023</c:v>
              </c:pt>
              <c:pt idx="2130">
                <c:v>45026</c:v>
              </c:pt>
              <c:pt idx="2131">
                <c:v>45027</c:v>
              </c:pt>
              <c:pt idx="2132">
                <c:v>45028</c:v>
              </c:pt>
              <c:pt idx="2133">
                <c:v>45029</c:v>
              </c:pt>
              <c:pt idx="2134">
                <c:v>45030</c:v>
              </c:pt>
              <c:pt idx="2135">
                <c:v>45033</c:v>
              </c:pt>
              <c:pt idx="2136">
                <c:v>45034</c:v>
              </c:pt>
              <c:pt idx="2137">
                <c:v>45035</c:v>
              </c:pt>
              <c:pt idx="2138">
                <c:v>45036</c:v>
              </c:pt>
              <c:pt idx="2139">
                <c:v>45037</c:v>
              </c:pt>
              <c:pt idx="2140">
                <c:v>45040</c:v>
              </c:pt>
              <c:pt idx="2141">
                <c:v>45041</c:v>
              </c:pt>
              <c:pt idx="2142">
                <c:v>45042</c:v>
              </c:pt>
              <c:pt idx="2143">
                <c:v>45043</c:v>
              </c:pt>
              <c:pt idx="2144">
                <c:v>45044</c:v>
              </c:pt>
              <c:pt idx="2145">
                <c:v>45047</c:v>
              </c:pt>
              <c:pt idx="2146">
                <c:v>45048</c:v>
              </c:pt>
              <c:pt idx="2147">
                <c:v>45049</c:v>
              </c:pt>
              <c:pt idx="2148">
                <c:v>45050</c:v>
              </c:pt>
              <c:pt idx="2149">
                <c:v>45051</c:v>
              </c:pt>
              <c:pt idx="2150">
                <c:v>45054</c:v>
              </c:pt>
              <c:pt idx="2151">
                <c:v>45055</c:v>
              </c:pt>
              <c:pt idx="2152">
                <c:v>45056</c:v>
              </c:pt>
              <c:pt idx="2153">
                <c:v>45057</c:v>
              </c:pt>
              <c:pt idx="2154">
                <c:v>45058</c:v>
              </c:pt>
              <c:pt idx="2155">
                <c:v>45061</c:v>
              </c:pt>
              <c:pt idx="2156">
                <c:v>45062</c:v>
              </c:pt>
              <c:pt idx="2157">
                <c:v>45063</c:v>
              </c:pt>
              <c:pt idx="2158">
                <c:v>45064</c:v>
              </c:pt>
              <c:pt idx="2159">
                <c:v>45065</c:v>
              </c:pt>
              <c:pt idx="2160">
                <c:v>45068</c:v>
              </c:pt>
              <c:pt idx="2161">
                <c:v>45069</c:v>
              </c:pt>
              <c:pt idx="2162">
                <c:v>45070</c:v>
              </c:pt>
              <c:pt idx="2163">
                <c:v>45071</c:v>
              </c:pt>
              <c:pt idx="2164">
                <c:v>45072</c:v>
              </c:pt>
              <c:pt idx="2165">
                <c:v>45075</c:v>
              </c:pt>
              <c:pt idx="2166">
                <c:v>45076</c:v>
              </c:pt>
              <c:pt idx="2167">
                <c:v>45077</c:v>
              </c:pt>
              <c:pt idx="2168">
                <c:v>45078</c:v>
              </c:pt>
              <c:pt idx="2169">
                <c:v>45079</c:v>
              </c:pt>
              <c:pt idx="2170">
                <c:v>45082</c:v>
              </c:pt>
              <c:pt idx="2171">
                <c:v>45083</c:v>
              </c:pt>
              <c:pt idx="2172">
                <c:v>45084</c:v>
              </c:pt>
              <c:pt idx="2173">
                <c:v>45085</c:v>
              </c:pt>
              <c:pt idx="2174">
                <c:v>45086</c:v>
              </c:pt>
              <c:pt idx="2175">
                <c:v>45089</c:v>
              </c:pt>
              <c:pt idx="2176">
                <c:v>45090</c:v>
              </c:pt>
              <c:pt idx="2177">
                <c:v>45091</c:v>
              </c:pt>
              <c:pt idx="2178">
                <c:v>45092</c:v>
              </c:pt>
              <c:pt idx="2179">
                <c:v>45093</c:v>
              </c:pt>
              <c:pt idx="2180">
                <c:v>45096</c:v>
              </c:pt>
              <c:pt idx="2181">
                <c:v>45097</c:v>
              </c:pt>
              <c:pt idx="2182">
                <c:v>45098</c:v>
              </c:pt>
              <c:pt idx="2183">
                <c:v>45099</c:v>
              </c:pt>
              <c:pt idx="2184">
                <c:v>45100</c:v>
              </c:pt>
              <c:pt idx="2185">
                <c:v>45103</c:v>
              </c:pt>
              <c:pt idx="2186">
                <c:v>45104</c:v>
              </c:pt>
              <c:pt idx="2187">
                <c:v>45105</c:v>
              </c:pt>
              <c:pt idx="2188">
                <c:v>45106</c:v>
              </c:pt>
              <c:pt idx="2189">
                <c:v>45107</c:v>
              </c:pt>
              <c:pt idx="2190">
                <c:v>45110</c:v>
              </c:pt>
              <c:pt idx="2191">
                <c:v>45111</c:v>
              </c:pt>
              <c:pt idx="2192">
                <c:v>45112</c:v>
              </c:pt>
              <c:pt idx="2193">
                <c:v>45113</c:v>
              </c:pt>
              <c:pt idx="2194">
                <c:v>45114</c:v>
              </c:pt>
              <c:pt idx="2195">
                <c:v>45117</c:v>
              </c:pt>
              <c:pt idx="2196">
                <c:v>45118</c:v>
              </c:pt>
              <c:pt idx="2197">
                <c:v>45119</c:v>
              </c:pt>
              <c:pt idx="2198">
                <c:v>45120</c:v>
              </c:pt>
              <c:pt idx="2199">
                <c:v>45121</c:v>
              </c:pt>
              <c:pt idx="2200">
                <c:v>45124</c:v>
              </c:pt>
              <c:pt idx="2201">
                <c:v>45125</c:v>
              </c:pt>
              <c:pt idx="2202">
                <c:v>45126</c:v>
              </c:pt>
              <c:pt idx="2203">
                <c:v>45127</c:v>
              </c:pt>
              <c:pt idx="2204">
                <c:v>45128</c:v>
              </c:pt>
              <c:pt idx="2205">
                <c:v>45131</c:v>
              </c:pt>
              <c:pt idx="2206">
                <c:v>45132</c:v>
              </c:pt>
              <c:pt idx="2207">
                <c:v>45133</c:v>
              </c:pt>
              <c:pt idx="2208">
                <c:v>45134</c:v>
              </c:pt>
              <c:pt idx="2209">
                <c:v>45135</c:v>
              </c:pt>
              <c:pt idx="2210">
                <c:v>45138</c:v>
              </c:pt>
              <c:pt idx="2211">
                <c:v>45139</c:v>
              </c:pt>
              <c:pt idx="2212">
                <c:v>45140</c:v>
              </c:pt>
              <c:pt idx="2213">
                <c:v>45141</c:v>
              </c:pt>
              <c:pt idx="2214">
                <c:v>45142</c:v>
              </c:pt>
              <c:pt idx="2215">
                <c:v>45145</c:v>
              </c:pt>
              <c:pt idx="2216">
                <c:v>45146</c:v>
              </c:pt>
              <c:pt idx="2217">
                <c:v>45147</c:v>
              </c:pt>
              <c:pt idx="2218">
                <c:v>45148</c:v>
              </c:pt>
              <c:pt idx="2219">
                <c:v>45149</c:v>
              </c:pt>
              <c:pt idx="2220">
                <c:v>45152</c:v>
              </c:pt>
              <c:pt idx="2221">
                <c:v>45153</c:v>
              </c:pt>
              <c:pt idx="2222">
                <c:v>45154</c:v>
              </c:pt>
              <c:pt idx="2223">
                <c:v>45155</c:v>
              </c:pt>
              <c:pt idx="2224">
                <c:v>45156</c:v>
              </c:pt>
              <c:pt idx="2225">
                <c:v>45159</c:v>
              </c:pt>
              <c:pt idx="2226">
                <c:v>45160</c:v>
              </c:pt>
              <c:pt idx="2227">
                <c:v>45161</c:v>
              </c:pt>
              <c:pt idx="2228">
                <c:v>45162</c:v>
              </c:pt>
              <c:pt idx="2229">
                <c:v>45163</c:v>
              </c:pt>
              <c:pt idx="2230">
                <c:v>45166</c:v>
              </c:pt>
              <c:pt idx="2231">
                <c:v>45167</c:v>
              </c:pt>
              <c:pt idx="2232">
                <c:v>45168</c:v>
              </c:pt>
              <c:pt idx="2233">
                <c:v>45169</c:v>
              </c:pt>
              <c:pt idx="2234">
                <c:v>45170</c:v>
              </c:pt>
              <c:pt idx="2235">
                <c:v>45173</c:v>
              </c:pt>
              <c:pt idx="2236">
                <c:v>45174</c:v>
              </c:pt>
              <c:pt idx="2237">
                <c:v>45175</c:v>
              </c:pt>
              <c:pt idx="2238">
                <c:v>45176</c:v>
              </c:pt>
              <c:pt idx="2239">
                <c:v>45177</c:v>
              </c:pt>
              <c:pt idx="2240">
                <c:v>45180</c:v>
              </c:pt>
              <c:pt idx="2241">
                <c:v>45181</c:v>
              </c:pt>
              <c:pt idx="2242">
                <c:v>45182</c:v>
              </c:pt>
              <c:pt idx="2243">
                <c:v>45183</c:v>
              </c:pt>
              <c:pt idx="2244">
                <c:v>45184</c:v>
              </c:pt>
              <c:pt idx="2245">
                <c:v>45187</c:v>
              </c:pt>
              <c:pt idx="2246">
                <c:v>45188</c:v>
              </c:pt>
              <c:pt idx="2247">
                <c:v>45189</c:v>
              </c:pt>
              <c:pt idx="2248">
                <c:v>45190</c:v>
              </c:pt>
              <c:pt idx="2249">
                <c:v>45191</c:v>
              </c:pt>
              <c:pt idx="2250">
                <c:v>45194</c:v>
              </c:pt>
              <c:pt idx="2251">
                <c:v>45195</c:v>
              </c:pt>
              <c:pt idx="2252">
                <c:v>45196</c:v>
              </c:pt>
              <c:pt idx="2253">
                <c:v>45197</c:v>
              </c:pt>
              <c:pt idx="2254">
                <c:v>45198</c:v>
              </c:pt>
              <c:pt idx="2255">
                <c:v>45201</c:v>
              </c:pt>
              <c:pt idx="2256">
                <c:v>45202</c:v>
              </c:pt>
              <c:pt idx="2257">
                <c:v>45203</c:v>
              </c:pt>
              <c:pt idx="2258">
                <c:v>45204</c:v>
              </c:pt>
              <c:pt idx="2259">
                <c:v>45205</c:v>
              </c:pt>
              <c:pt idx="2260">
                <c:v>45208</c:v>
              </c:pt>
              <c:pt idx="2261">
                <c:v>45209</c:v>
              </c:pt>
              <c:pt idx="2262">
                <c:v>45210</c:v>
              </c:pt>
              <c:pt idx="2263">
                <c:v>45211</c:v>
              </c:pt>
              <c:pt idx="2264">
                <c:v>45212</c:v>
              </c:pt>
              <c:pt idx="2265">
                <c:v>45215</c:v>
              </c:pt>
              <c:pt idx="2266">
                <c:v>45216</c:v>
              </c:pt>
              <c:pt idx="2267">
                <c:v>45217</c:v>
              </c:pt>
              <c:pt idx="2268">
                <c:v>45218</c:v>
              </c:pt>
              <c:pt idx="2269">
                <c:v>45219</c:v>
              </c:pt>
              <c:pt idx="2270">
                <c:v>45222</c:v>
              </c:pt>
              <c:pt idx="2271">
                <c:v>45223</c:v>
              </c:pt>
              <c:pt idx="2272">
                <c:v>45224</c:v>
              </c:pt>
              <c:pt idx="2273">
                <c:v>45225</c:v>
              </c:pt>
              <c:pt idx="2274">
                <c:v>45226</c:v>
              </c:pt>
              <c:pt idx="2275">
                <c:v>45229</c:v>
              </c:pt>
              <c:pt idx="2276">
                <c:v>45230</c:v>
              </c:pt>
              <c:pt idx="2277">
                <c:v>45231</c:v>
              </c:pt>
              <c:pt idx="2278">
                <c:v>45232</c:v>
              </c:pt>
              <c:pt idx="2279">
                <c:v>45233</c:v>
              </c:pt>
              <c:pt idx="2280">
                <c:v>45236</c:v>
              </c:pt>
              <c:pt idx="2281">
                <c:v>45237</c:v>
              </c:pt>
              <c:pt idx="2282">
                <c:v>45238</c:v>
              </c:pt>
              <c:pt idx="2283">
                <c:v>45239</c:v>
              </c:pt>
              <c:pt idx="2284">
                <c:v>45240</c:v>
              </c:pt>
              <c:pt idx="2285">
                <c:v>45243</c:v>
              </c:pt>
              <c:pt idx="2286">
                <c:v>45244</c:v>
              </c:pt>
              <c:pt idx="2287">
                <c:v>45245</c:v>
              </c:pt>
              <c:pt idx="2288">
                <c:v>45246</c:v>
              </c:pt>
              <c:pt idx="2289">
                <c:v>45247</c:v>
              </c:pt>
              <c:pt idx="2290">
                <c:v>45250</c:v>
              </c:pt>
              <c:pt idx="2291">
                <c:v>45251</c:v>
              </c:pt>
              <c:pt idx="2292">
                <c:v>45252</c:v>
              </c:pt>
              <c:pt idx="2293">
                <c:v>45253</c:v>
              </c:pt>
              <c:pt idx="2294">
                <c:v>45254</c:v>
              </c:pt>
              <c:pt idx="2295">
                <c:v>45257</c:v>
              </c:pt>
              <c:pt idx="2296">
                <c:v>45258</c:v>
              </c:pt>
              <c:pt idx="2297">
                <c:v>45259</c:v>
              </c:pt>
              <c:pt idx="2298">
                <c:v>45260</c:v>
              </c:pt>
              <c:pt idx="2299">
                <c:v>45261</c:v>
              </c:pt>
              <c:pt idx="2300">
                <c:v>45264</c:v>
              </c:pt>
              <c:pt idx="2301">
                <c:v>45265</c:v>
              </c:pt>
              <c:pt idx="2302">
                <c:v>45266</c:v>
              </c:pt>
              <c:pt idx="2303">
                <c:v>45267</c:v>
              </c:pt>
              <c:pt idx="2304">
                <c:v>45268</c:v>
              </c:pt>
              <c:pt idx="2305">
                <c:v>45271</c:v>
              </c:pt>
              <c:pt idx="2306">
                <c:v>45272</c:v>
              </c:pt>
              <c:pt idx="2307">
                <c:v>45273</c:v>
              </c:pt>
              <c:pt idx="2308">
                <c:v>45274</c:v>
              </c:pt>
              <c:pt idx="2309">
                <c:v>45275</c:v>
              </c:pt>
              <c:pt idx="2310">
                <c:v>45278</c:v>
              </c:pt>
              <c:pt idx="2311">
                <c:v>45279</c:v>
              </c:pt>
              <c:pt idx="2312">
                <c:v>45280</c:v>
              </c:pt>
              <c:pt idx="2313">
                <c:v>45281</c:v>
              </c:pt>
              <c:pt idx="2314">
                <c:v>45282</c:v>
              </c:pt>
              <c:pt idx="2315">
                <c:v>45285</c:v>
              </c:pt>
              <c:pt idx="2316">
                <c:v>45286</c:v>
              </c:pt>
              <c:pt idx="2317">
                <c:v>45287</c:v>
              </c:pt>
              <c:pt idx="2318">
                <c:v>45288</c:v>
              </c:pt>
              <c:pt idx="2319">
                <c:v>45289</c:v>
              </c:pt>
              <c:pt idx="2320">
                <c:v>45292</c:v>
              </c:pt>
              <c:pt idx="2321">
                <c:v>45293</c:v>
              </c:pt>
              <c:pt idx="2322">
                <c:v>45294</c:v>
              </c:pt>
              <c:pt idx="2323">
                <c:v>45295</c:v>
              </c:pt>
              <c:pt idx="2324">
                <c:v>45296</c:v>
              </c:pt>
              <c:pt idx="2325">
                <c:v>45299</c:v>
              </c:pt>
              <c:pt idx="2326">
                <c:v>45300</c:v>
              </c:pt>
              <c:pt idx="2327">
                <c:v>45301</c:v>
              </c:pt>
              <c:pt idx="2328">
                <c:v>45302</c:v>
              </c:pt>
              <c:pt idx="2329">
                <c:v>45303</c:v>
              </c:pt>
              <c:pt idx="2330">
                <c:v>45306</c:v>
              </c:pt>
              <c:pt idx="2331">
                <c:v>45307</c:v>
              </c:pt>
              <c:pt idx="2332">
                <c:v>45308</c:v>
              </c:pt>
              <c:pt idx="2333">
                <c:v>45309</c:v>
              </c:pt>
              <c:pt idx="2334">
                <c:v>45310</c:v>
              </c:pt>
              <c:pt idx="2335">
                <c:v>45313</c:v>
              </c:pt>
              <c:pt idx="2336">
                <c:v>45314</c:v>
              </c:pt>
              <c:pt idx="2337">
                <c:v>45315</c:v>
              </c:pt>
              <c:pt idx="2338">
                <c:v>45316</c:v>
              </c:pt>
              <c:pt idx="2339">
                <c:v>45317</c:v>
              </c:pt>
              <c:pt idx="2340">
                <c:v>45320</c:v>
              </c:pt>
              <c:pt idx="2341">
                <c:v>45321</c:v>
              </c:pt>
              <c:pt idx="2342">
                <c:v>45322</c:v>
              </c:pt>
              <c:pt idx="2343">
                <c:v>45323</c:v>
              </c:pt>
              <c:pt idx="2344">
                <c:v>45324</c:v>
              </c:pt>
              <c:pt idx="2345">
                <c:v>45327</c:v>
              </c:pt>
              <c:pt idx="2346">
                <c:v>45328</c:v>
              </c:pt>
              <c:pt idx="2347">
                <c:v>45329</c:v>
              </c:pt>
              <c:pt idx="2348">
                <c:v>45330</c:v>
              </c:pt>
              <c:pt idx="2349">
                <c:v>45331</c:v>
              </c:pt>
              <c:pt idx="2350">
                <c:v>45334</c:v>
              </c:pt>
              <c:pt idx="2351">
                <c:v>45335</c:v>
              </c:pt>
              <c:pt idx="2352">
                <c:v>45336</c:v>
              </c:pt>
              <c:pt idx="2353">
                <c:v>45337</c:v>
              </c:pt>
              <c:pt idx="2354">
                <c:v>45338</c:v>
              </c:pt>
              <c:pt idx="2355">
                <c:v>45341</c:v>
              </c:pt>
              <c:pt idx="2356">
                <c:v>45342</c:v>
              </c:pt>
              <c:pt idx="2357">
                <c:v>45343</c:v>
              </c:pt>
              <c:pt idx="2358">
                <c:v>45344</c:v>
              </c:pt>
              <c:pt idx="2359">
                <c:v>45345</c:v>
              </c:pt>
              <c:pt idx="2360">
                <c:v>45348</c:v>
              </c:pt>
              <c:pt idx="2361">
                <c:v>45349</c:v>
              </c:pt>
              <c:pt idx="2362">
                <c:v>45350</c:v>
              </c:pt>
              <c:pt idx="2363">
                <c:v>45351</c:v>
              </c:pt>
              <c:pt idx="2364">
                <c:v>45352</c:v>
              </c:pt>
              <c:pt idx="2365">
                <c:v>45355</c:v>
              </c:pt>
              <c:pt idx="2366">
                <c:v>45356</c:v>
              </c:pt>
              <c:pt idx="2367">
                <c:v>45357</c:v>
              </c:pt>
              <c:pt idx="2368">
                <c:v>45358</c:v>
              </c:pt>
              <c:pt idx="2369">
                <c:v>45359</c:v>
              </c:pt>
              <c:pt idx="2370">
                <c:v>45362</c:v>
              </c:pt>
              <c:pt idx="2371">
                <c:v>45363</c:v>
              </c:pt>
              <c:pt idx="2372">
                <c:v>45364</c:v>
              </c:pt>
              <c:pt idx="2373">
                <c:v>45365</c:v>
              </c:pt>
              <c:pt idx="2374">
                <c:v>45366</c:v>
              </c:pt>
              <c:pt idx="2375">
                <c:v>45369</c:v>
              </c:pt>
              <c:pt idx="2376">
                <c:v>45370</c:v>
              </c:pt>
              <c:pt idx="2377">
                <c:v>45371</c:v>
              </c:pt>
              <c:pt idx="2378">
                <c:v>45372</c:v>
              </c:pt>
              <c:pt idx="2379">
                <c:v>45373</c:v>
              </c:pt>
              <c:pt idx="2380">
                <c:v>45376</c:v>
              </c:pt>
              <c:pt idx="2381">
                <c:v>45377</c:v>
              </c:pt>
              <c:pt idx="2382">
                <c:v>45378</c:v>
              </c:pt>
              <c:pt idx="2383">
                <c:v>45379</c:v>
              </c:pt>
              <c:pt idx="2384">
                <c:v>45380</c:v>
              </c:pt>
              <c:pt idx="2385">
                <c:v>45383</c:v>
              </c:pt>
              <c:pt idx="2386">
                <c:v>45384</c:v>
              </c:pt>
              <c:pt idx="2387">
                <c:v>45385</c:v>
              </c:pt>
              <c:pt idx="2388">
                <c:v>45386</c:v>
              </c:pt>
              <c:pt idx="2389">
                <c:v>45387</c:v>
              </c:pt>
              <c:pt idx="2390">
                <c:v>45390</c:v>
              </c:pt>
              <c:pt idx="2391">
                <c:v>45391</c:v>
              </c:pt>
              <c:pt idx="2392">
                <c:v>45392</c:v>
              </c:pt>
              <c:pt idx="2393">
                <c:v>45393</c:v>
              </c:pt>
              <c:pt idx="2394">
                <c:v>45394</c:v>
              </c:pt>
              <c:pt idx="2395">
                <c:v>45397</c:v>
              </c:pt>
              <c:pt idx="2396">
                <c:v>45398</c:v>
              </c:pt>
              <c:pt idx="2397">
                <c:v>45399</c:v>
              </c:pt>
              <c:pt idx="2398">
                <c:v>45400</c:v>
              </c:pt>
              <c:pt idx="2399">
                <c:v>45401</c:v>
              </c:pt>
              <c:pt idx="2400">
                <c:v>45404</c:v>
              </c:pt>
              <c:pt idx="2401">
                <c:v>45405</c:v>
              </c:pt>
              <c:pt idx="2402">
                <c:v>45406</c:v>
              </c:pt>
              <c:pt idx="2403">
                <c:v>45407</c:v>
              </c:pt>
              <c:pt idx="2404">
                <c:v>45408</c:v>
              </c:pt>
              <c:pt idx="2405">
                <c:v>45411</c:v>
              </c:pt>
              <c:pt idx="2406">
                <c:v>45412</c:v>
              </c:pt>
              <c:pt idx="2407">
                <c:v>45413</c:v>
              </c:pt>
              <c:pt idx="2408">
                <c:v>45414</c:v>
              </c:pt>
              <c:pt idx="2409">
                <c:v>45415</c:v>
              </c:pt>
              <c:pt idx="2410">
                <c:v>45418</c:v>
              </c:pt>
              <c:pt idx="2411">
                <c:v>45419</c:v>
              </c:pt>
              <c:pt idx="2412">
                <c:v>45420</c:v>
              </c:pt>
              <c:pt idx="2413">
                <c:v>45421</c:v>
              </c:pt>
              <c:pt idx="2414">
                <c:v>45422</c:v>
              </c:pt>
              <c:pt idx="2415">
                <c:v>45425</c:v>
              </c:pt>
              <c:pt idx="2416">
                <c:v>45426</c:v>
              </c:pt>
              <c:pt idx="2417">
                <c:v>45427</c:v>
              </c:pt>
              <c:pt idx="2418">
                <c:v>45428</c:v>
              </c:pt>
              <c:pt idx="2419">
                <c:v>45429</c:v>
              </c:pt>
              <c:pt idx="2420">
                <c:v>45432</c:v>
              </c:pt>
              <c:pt idx="2421">
                <c:v>45433</c:v>
              </c:pt>
              <c:pt idx="2422">
                <c:v>45434</c:v>
              </c:pt>
              <c:pt idx="2423">
                <c:v>45435</c:v>
              </c:pt>
              <c:pt idx="2424">
                <c:v>45436</c:v>
              </c:pt>
              <c:pt idx="2425">
                <c:v>45439</c:v>
              </c:pt>
              <c:pt idx="2426">
                <c:v>45440</c:v>
              </c:pt>
              <c:pt idx="2427">
                <c:v>45441</c:v>
              </c:pt>
              <c:pt idx="2428">
                <c:v>45442</c:v>
              </c:pt>
              <c:pt idx="2429">
                <c:v>45443</c:v>
              </c:pt>
              <c:pt idx="2430">
                <c:v>45446</c:v>
              </c:pt>
              <c:pt idx="2431">
                <c:v>45447</c:v>
              </c:pt>
              <c:pt idx="2432">
                <c:v>45448</c:v>
              </c:pt>
              <c:pt idx="2433">
                <c:v>45449</c:v>
              </c:pt>
              <c:pt idx="2434">
                <c:v>45450</c:v>
              </c:pt>
              <c:pt idx="2435">
                <c:v>45453</c:v>
              </c:pt>
              <c:pt idx="2436">
                <c:v>45454</c:v>
              </c:pt>
              <c:pt idx="2437">
                <c:v>45455</c:v>
              </c:pt>
              <c:pt idx="2438">
                <c:v>45456</c:v>
              </c:pt>
              <c:pt idx="2439">
                <c:v>45457</c:v>
              </c:pt>
              <c:pt idx="2440">
                <c:v>45460</c:v>
              </c:pt>
              <c:pt idx="2441">
                <c:v>45461</c:v>
              </c:pt>
              <c:pt idx="2442">
                <c:v>45462</c:v>
              </c:pt>
              <c:pt idx="2443">
                <c:v>45463</c:v>
              </c:pt>
              <c:pt idx="2444">
                <c:v>45464</c:v>
              </c:pt>
              <c:pt idx="2445">
                <c:v>45467</c:v>
              </c:pt>
              <c:pt idx="2446">
                <c:v>45468</c:v>
              </c:pt>
              <c:pt idx="2447">
                <c:v>45469</c:v>
              </c:pt>
              <c:pt idx="2448">
                <c:v>45470</c:v>
              </c:pt>
              <c:pt idx="2449">
                <c:v>45471</c:v>
              </c:pt>
              <c:pt idx="2450">
                <c:v>45474</c:v>
              </c:pt>
              <c:pt idx="2451">
                <c:v>45475</c:v>
              </c:pt>
              <c:pt idx="2452">
                <c:v>45476</c:v>
              </c:pt>
              <c:pt idx="2453">
                <c:v>45477</c:v>
              </c:pt>
              <c:pt idx="2454">
                <c:v>45478</c:v>
              </c:pt>
              <c:pt idx="2455">
                <c:v>45481</c:v>
              </c:pt>
              <c:pt idx="2456">
                <c:v>45482</c:v>
              </c:pt>
              <c:pt idx="2457">
                <c:v>45483</c:v>
              </c:pt>
              <c:pt idx="2458">
                <c:v>45484</c:v>
              </c:pt>
              <c:pt idx="2459">
                <c:v>45485</c:v>
              </c:pt>
              <c:pt idx="2460">
                <c:v>45488</c:v>
              </c:pt>
              <c:pt idx="2461">
                <c:v>45489</c:v>
              </c:pt>
              <c:pt idx="2462">
                <c:v>45490</c:v>
              </c:pt>
              <c:pt idx="2463">
                <c:v>45491</c:v>
              </c:pt>
              <c:pt idx="2464">
                <c:v>45492</c:v>
              </c:pt>
              <c:pt idx="2465">
                <c:v>45495</c:v>
              </c:pt>
              <c:pt idx="2466">
                <c:v>45496</c:v>
              </c:pt>
              <c:pt idx="2467">
                <c:v>45497</c:v>
              </c:pt>
              <c:pt idx="2468">
                <c:v>45498</c:v>
              </c:pt>
              <c:pt idx="2469">
                <c:v>45499</c:v>
              </c:pt>
              <c:pt idx="2470">
                <c:v>45502</c:v>
              </c:pt>
              <c:pt idx="2471">
                <c:v>45503</c:v>
              </c:pt>
              <c:pt idx="2472">
                <c:v>45504</c:v>
              </c:pt>
              <c:pt idx="2473">
                <c:v>45505</c:v>
              </c:pt>
              <c:pt idx="2474">
                <c:v>45506</c:v>
              </c:pt>
              <c:pt idx="2475">
                <c:v>45509</c:v>
              </c:pt>
              <c:pt idx="2476">
                <c:v>45510</c:v>
              </c:pt>
              <c:pt idx="2477">
                <c:v>45511</c:v>
              </c:pt>
              <c:pt idx="2478">
                <c:v>45512</c:v>
              </c:pt>
              <c:pt idx="2479">
                <c:v>45513</c:v>
              </c:pt>
              <c:pt idx="2480">
                <c:v>45516</c:v>
              </c:pt>
              <c:pt idx="2481">
                <c:v>45517</c:v>
              </c:pt>
              <c:pt idx="2482">
                <c:v>45518</c:v>
              </c:pt>
              <c:pt idx="2483">
                <c:v>45519</c:v>
              </c:pt>
              <c:pt idx="2484">
                <c:v>45520</c:v>
              </c:pt>
              <c:pt idx="2485">
                <c:v>45523</c:v>
              </c:pt>
              <c:pt idx="2486">
                <c:v>45524</c:v>
              </c:pt>
              <c:pt idx="2487">
                <c:v>45525</c:v>
              </c:pt>
              <c:pt idx="2488">
                <c:v>45526</c:v>
              </c:pt>
              <c:pt idx="2489">
                <c:v>45527</c:v>
              </c:pt>
              <c:pt idx="2490">
                <c:v>45530</c:v>
              </c:pt>
              <c:pt idx="2491">
                <c:v>45531</c:v>
              </c:pt>
              <c:pt idx="2492">
                <c:v>45532</c:v>
              </c:pt>
              <c:pt idx="2493">
                <c:v>45533</c:v>
              </c:pt>
              <c:pt idx="2494">
                <c:v>45534</c:v>
              </c:pt>
              <c:pt idx="2495">
                <c:v>45537</c:v>
              </c:pt>
              <c:pt idx="2496">
                <c:v>45538</c:v>
              </c:pt>
              <c:pt idx="2497">
                <c:v>45539</c:v>
              </c:pt>
              <c:pt idx="2498">
                <c:v>45540</c:v>
              </c:pt>
              <c:pt idx="2499">
                <c:v>45541</c:v>
              </c:pt>
              <c:pt idx="2500">
                <c:v>45544</c:v>
              </c:pt>
              <c:pt idx="2501">
                <c:v>45545</c:v>
              </c:pt>
              <c:pt idx="2502">
                <c:v>45546</c:v>
              </c:pt>
              <c:pt idx="2503">
                <c:v>45547</c:v>
              </c:pt>
              <c:pt idx="2504">
                <c:v>45548</c:v>
              </c:pt>
              <c:pt idx="2505">
                <c:v>45551</c:v>
              </c:pt>
              <c:pt idx="2506">
                <c:v>45552</c:v>
              </c:pt>
              <c:pt idx="2507">
                <c:v>45553</c:v>
              </c:pt>
              <c:pt idx="2508">
                <c:v>45554</c:v>
              </c:pt>
              <c:pt idx="2509">
                <c:v>45555</c:v>
              </c:pt>
              <c:pt idx="2510">
                <c:v>45558</c:v>
              </c:pt>
              <c:pt idx="2511">
                <c:v>45559</c:v>
              </c:pt>
              <c:pt idx="2512">
                <c:v>45560</c:v>
              </c:pt>
              <c:pt idx="2513">
                <c:v>45561</c:v>
              </c:pt>
              <c:pt idx="2514">
                <c:v>45562</c:v>
              </c:pt>
              <c:pt idx="2515">
                <c:v>45565</c:v>
              </c:pt>
              <c:pt idx="2516">
                <c:v>45566</c:v>
              </c:pt>
              <c:pt idx="2517">
                <c:v>45567</c:v>
              </c:pt>
              <c:pt idx="2518">
                <c:v>45568</c:v>
              </c:pt>
              <c:pt idx="2519">
                <c:v>45569</c:v>
              </c:pt>
              <c:pt idx="2520">
                <c:v>45572</c:v>
              </c:pt>
              <c:pt idx="2521">
                <c:v>45573</c:v>
              </c:pt>
              <c:pt idx="2522">
                <c:v>45574</c:v>
              </c:pt>
              <c:pt idx="2523">
                <c:v>45575</c:v>
              </c:pt>
              <c:pt idx="2524">
                <c:v>45576</c:v>
              </c:pt>
              <c:pt idx="2525">
                <c:v>45579</c:v>
              </c:pt>
              <c:pt idx="2526">
                <c:v>45580</c:v>
              </c:pt>
              <c:pt idx="2527">
                <c:v>45581</c:v>
              </c:pt>
              <c:pt idx="2528">
                <c:v>45582</c:v>
              </c:pt>
              <c:pt idx="2529">
                <c:v>45583</c:v>
              </c:pt>
              <c:pt idx="2530">
                <c:v>45586</c:v>
              </c:pt>
              <c:pt idx="2531">
                <c:v>45587</c:v>
              </c:pt>
              <c:pt idx="2532">
                <c:v>45588</c:v>
              </c:pt>
              <c:pt idx="2533">
                <c:v>45589</c:v>
              </c:pt>
              <c:pt idx="2534">
                <c:v>45590</c:v>
              </c:pt>
              <c:pt idx="2535">
                <c:v>45593</c:v>
              </c:pt>
              <c:pt idx="2536">
                <c:v>45594</c:v>
              </c:pt>
              <c:pt idx="2537">
                <c:v>45595</c:v>
              </c:pt>
              <c:pt idx="2538">
                <c:v>45596</c:v>
              </c:pt>
              <c:pt idx="2539">
                <c:v>45597</c:v>
              </c:pt>
              <c:pt idx="2540">
                <c:v>45600</c:v>
              </c:pt>
              <c:pt idx="2541">
                <c:v>45601</c:v>
              </c:pt>
              <c:pt idx="2542">
                <c:v>45602</c:v>
              </c:pt>
              <c:pt idx="2543">
                <c:v>45603</c:v>
              </c:pt>
              <c:pt idx="2544">
                <c:v>45604</c:v>
              </c:pt>
              <c:pt idx="2545">
                <c:v>45607</c:v>
              </c:pt>
              <c:pt idx="2546">
                <c:v>45608</c:v>
              </c:pt>
              <c:pt idx="2547">
                <c:v>45609</c:v>
              </c:pt>
              <c:pt idx="2548">
                <c:v>45610</c:v>
              </c:pt>
              <c:pt idx="2549">
                <c:v>45611</c:v>
              </c:pt>
              <c:pt idx="2550">
                <c:v>45614</c:v>
              </c:pt>
              <c:pt idx="2551">
                <c:v>45615</c:v>
              </c:pt>
              <c:pt idx="2552">
                <c:v>45616</c:v>
              </c:pt>
              <c:pt idx="2553">
                <c:v>45617</c:v>
              </c:pt>
              <c:pt idx="2554">
                <c:v>45618</c:v>
              </c:pt>
              <c:pt idx="2555">
                <c:v>45621</c:v>
              </c:pt>
              <c:pt idx="2556">
                <c:v>45622</c:v>
              </c:pt>
              <c:pt idx="2557">
                <c:v>45623</c:v>
              </c:pt>
              <c:pt idx="2558">
                <c:v>45624</c:v>
              </c:pt>
              <c:pt idx="2559">
                <c:v>45625</c:v>
              </c:pt>
              <c:pt idx="2560">
                <c:v>45628</c:v>
              </c:pt>
              <c:pt idx="2561">
                <c:v>45629</c:v>
              </c:pt>
              <c:pt idx="2562">
                <c:v>45630</c:v>
              </c:pt>
              <c:pt idx="2563">
                <c:v>45631</c:v>
              </c:pt>
              <c:pt idx="2564">
                <c:v>45632</c:v>
              </c:pt>
              <c:pt idx="2565">
                <c:v>45635</c:v>
              </c:pt>
              <c:pt idx="2566">
                <c:v>45636</c:v>
              </c:pt>
              <c:pt idx="2567">
                <c:v>45637</c:v>
              </c:pt>
              <c:pt idx="2568">
                <c:v>45638</c:v>
              </c:pt>
              <c:pt idx="2569">
                <c:v>45639</c:v>
              </c:pt>
              <c:pt idx="2570">
                <c:v>45642</c:v>
              </c:pt>
              <c:pt idx="2571">
                <c:v>45643</c:v>
              </c:pt>
              <c:pt idx="2572">
                <c:v>45644</c:v>
              </c:pt>
              <c:pt idx="2573">
                <c:v>45645</c:v>
              </c:pt>
              <c:pt idx="2574">
                <c:v>45646</c:v>
              </c:pt>
              <c:pt idx="2575">
                <c:v>45649</c:v>
              </c:pt>
              <c:pt idx="2576">
                <c:v>45650</c:v>
              </c:pt>
              <c:pt idx="2577">
                <c:v>45651</c:v>
              </c:pt>
              <c:pt idx="2578">
                <c:v>45652</c:v>
              </c:pt>
              <c:pt idx="2579">
                <c:v>45653</c:v>
              </c:pt>
              <c:pt idx="2580">
                <c:v>45656</c:v>
              </c:pt>
              <c:pt idx="2581">
                <c:v>45657</c:v>
              </c:pt>
              <c:pt idx="2582">
                <c:v>45658</c:v>
              </c:pt>
              <c:pt idx="2583">
                <c:v>45659</c:v>
              </c:pt>
              <c:pt idx="2584">
                <c:v>45660</c:v>
              </c:pt>
              <c:pt idx="2585">
                <c:v>45663</c:v>
              </c:pt>
              <c:pt idx="2586">
                <c:v>45664</c:v>
              </c:pt>
              <c:pt idx="2587">
                <c:v>45665</c:v>
              </c:pt>
              <c:pt idx="2588">
                <c:v>45666</c:v>
              </c:pt>
              <c:pt idx="2589">
                <c:v>45667</c:v>
              </c:pt>
              <c:pt idx="2590">
                <c:v>45670</c:v>
              </c:pt>
              <c:pt idx="2591">
                <c:v>45671</c:v>
              </c:pt>
              <c:pt idx="2592">
                <c:v>45672</c:v>
              </c:pt>
              <c:pt idx="2593">
                <c:v>45673</c:v>
              </c:pt>
              <c:pt idx="2594">
                <c:v>45674</c:v>
              </c:pt>
              <c:pt idx="2595">
                <c:v>45677</c:v>
              </c:pt>
              <c:pt idx="2596">
                <c:v>45678</c:v>
              </c:pt>
              <c:pt idx="2597">
                <c:v>45679</c:v>
              </c:pt>
              <c:pt idx="2598">
                <c:v>45680</c:v>
              </c:pt>
              <c:pt idx="2599">
                <c:v>45681</c:v>
              </c:pt>
              <c:pt idx="2600">
                <c:v>45684</c:v>
              </c:pt>
              <c:pt idx="2601">
                <c:v>45685</c:v>
              </c:pt>
              <c:pt idx="2602">
                <c:v>45686</c:v>
              </c:pt>
              <c:pt idx="2603">
                <c:v>45687</c:v>
              </c:pt>
              <c:pt idx="2604">
                <c:v>45688</c:v>
              </c:pt>
              <c:pt idx="2605">
                <c:v>45691</c:v>
              </c:pt>
              <c:pt idx="2606">
                <c:v>45692</c:v>
              </c:pt>
              <c:pt idx="2607">
                <c:v>45693</c:v>
              </c:pt>
              <c:pt idx="2608">
                <c:v>45694</c:v>
              </c:pt>
              <c:pt idx="2609">
                <c:v>45695</c:v>
              </c:pt>
            </c:numLit>
          </c:cat>
          <c:val>
            <c:numLit>
              <c:formatCode>0.0%</c:formatCode>
              <c:ptCount val="2610"/>
              <c:pt idx="0">
                <c:v>1.1999999999999999E-3</c:v>
              </c:pt>
              <c:pt idx="1">
                <c:v>1.1999999999999999E-3</c:v>
              </c:pt>
              <c:pt idx="2">
                <c:v>1.1999999999999999E-3</c:v>
              </c:pt>
              <c:pt idx="3">
                <c:v>1.1999999999999999E-3</c:v>
              </c:pt>
              <c:pt idx="4">
                <c:v>1.1999999999999999E-3</c:v>
              </c:pt>
              <c:pt idx="5">
                <c:v>1.1999999999999999E-3</c:v>
              </c:pt>
              <c:pt idx="6">
                <c:v>1.1999999999999999E-3</c:v>
              </c:pt>
              <c:pt idx="7">
                <c:v>1.1999999999999999E-3</c:v>
              </c:pt>
              <c:pt idx="8">
                <c:v>1.1999999999999999E-3</c:v>
              </c:pt>
              <c:pt idx="9">
                <c:v>1.1999999999999999E-3</c:v>
              </c:pt>
              <c:pt idx="10">
                <c:v>1.1000000000000001E-3</c:v>
              </c:pt>
              <c:pt idx="11">
                <c:v>1.1000000000000001E-3</c:v>
              </c:pt>
              <c:pt idx="12">
                <c:v>1.1000000000000001E-3</c:v>
              </c:pt>
              <c:pt idx="13">
                <c:v>1.1000000000000001E-3</c:v>
              </c:pt>
              <c:pt idx="14">
                <c:v>5.9999999999999995E-4</c:v>
              </c:pt>
              <c:pt idx="15">
                <c:v>1.1999999999999999E-3</c:v>
              </c:pt>
              <c:pt idx="16">
                <c:v>1.1999999999999999E-3</c:v>
              </c:pt>
              <c:pt idx="17">
                <c:v>1.1000000000000001E-3</c:v>
              </c:pt>
              <c:pt idx="18">
                <c:v>1.1000000000000001E-3</c:v>
              </c:pt>
              <c:pt idx="19">
                <c:v>1.1999999999999999E-3</c:v>
              </c:pt>
              <c:pt idx="20">
                <c:v>1.1999999999999999E-3</c:v>
              </c:pt>
              <c:pt idx="21">
                <c:v>1.1999999999999999E-3</c:v>
              </c:pt>
              <c:pt idx="22">
                <c:v>1.1000000000000001E-3</c:v>
              </c:pt>
              <c:pt idx="23">
                <c:v>1.1000000000000001E-3</c:v>
              </c:pt>
              <c:pt idx="24">
                <c:v>1.1000000000000001E-3</c:v>
              </c:pt>
              <c:pt idx="25">
                <c:v>1.1999999999999999E-3</c:v>
              </c:pt>
              <c:pt idx="26">
                <c:v>1.1999999999999999E-3</c:v>
              </c:pt>
              <c:pt idx="27">
                <c:v>1.1000000000000001E-3</c:v>
              </c:pt>
              <c:pt idx="28">
                <c:v>1.1999999999999999E-3</c:v>
              </c:pt>
              <c:pt idx="29">
                <c:v>1.1999999999999999E-3</c:v>
              </c:pt>
              <c:pt idx="30">
                <c:v>1.1999999999999999E-3</c:v>
              </c:pt>
              <c:pt idx="31">
                <c:v>1.1000000000000001E-3</c:v>
              </c:pt>
              <c:pt idx="32">
                <c:v>1.1999999999999999E-3</c:v>
              </c:pt>
              <c:pt idx="33">
                <c:v>1.1000000000000001E-3</c:v>
              </c:pt>
              <c:pt idx="34">
                <c:v>1.1999999999999999E-3</c:v>
              </c:pt>
              <c:pt idx="35">
                <c:v>1.1999999999999999E-3</c:v>
              </c:pt>
              <c:pt idx="36">
                <c:v>5.9999999999999995E-4</c:v>
              </c:pt>
              <c:pt idx="37">
                <c:v>1.1999999999999999E-3</c:v>
              </c:pt>
              <c:pt idx="38">
                <c:v>1.1999999999999999E-3</c:v>
              </c:pt>
              <c:pt idx="39">
                <c:v>1.1999999999999999E-3</c:v>
              </c:pt>
              <c:pt idx="40">
                <c:v>1.2999999999999999E-3</c:v>
              </c:pt>
              <c:pt idx="41">
                <c:v>1.1999999999999999E-3</c:v>
              </c:pt>
              <c:pt idx="42">
                <c:v>1.1999999999999999E-3</c:v>
              </c:pt>
              <c:pt idx="43">
                <c:v>1.1999999999999999E-3</c:v>
              </c:pt>
              <c:pt idx="44">
                <c:v>1.1999999999999999E-3</c:v>
              </c:pt>
              <c:pt idx="45">
                <c:v>1.2999999999999999E-3</c:v>
              </c:pt>
              <c:pt idx="46">
                <c:v>1.2999999999999999E-3</c:v>
              </c:pt>
              <c:pt idx="47">
                <c:v>1.2999999999999999E-3</c:v>
              </c:pt>
              <c:pt idx="48">
                <c:v>1.2999999999999999E-3</c:v>
              </c:pt>
              <c:pt idx="49">
                <c:v>1.2999999999999999E-3</c:v>
              </c:pt>
              <c:pt idx="50">
                <c:v>1.2999999999999999E-3</c:v>
              </c:pt>
              <c:pt idx="51">
                <c:v>1.2999999999999999E-3</c:v>
              </c:pt>
              <c:pt idx="52">
                <c:v>1.2999999999999999E-3</c:v>
              </c:pt>
              <c:pt idx="53">
                <c:v>1.2999999999999999E-3</c:v>
              </c:pt>
              <c:pt idx="54">
                <c:v>1.2999999999999999E-3</c:v>
              </c:pt>
              <c:pt idx="55">
                <c:v>1.2999999999999999E-3</c:v>
              </c:pt>
              <c:pt idx="56">
                <c:v>1.2999999999999999E-3</c:v>
              </c:pt>
              <c:pt idx="57">
                <c:v>1.2999999999999999E-3</c:v>
              </c:pt>
              <c:pt idx="58">
                <c:v>8.0000000000000004E-4</c:v>
              </c:pt>
              <c:pt idx="59">
                <c:v>1.2999999999999999E-3</c:v>
              </c:pt>
              <c:pt idx="60">
                <c:v>1.2999999999999999E-3</c:v>
              </c:pt>
              <c:pt idx="61">
                <c:v>1.2999999999999999E-3</c:v>
              </c:pt>
              <c:pt idx="62">
                <c:v>1.2999999999999999E-3</c:v>
              </c:pt>
              <c:pt idx="63">
                <c:v>1.2999999999999999E-3</c:v>
              </c:pt>
              <c:pt idx="64">
                <c:v>1.2999999999999999E-3</c:v>
              </c:pt>
              <c:pt idx="65">
                <c:v>1.2999999999999999E-3</c:v>
              </c:pt>
              <c:pt idx="66">
                <c:v>1.2999999999999999E-3</c:v>
              </c:pt>
              <c:pt idx="67">
                <c:v>1.2999999999999999E-3</c:v>
              </c:pt>
              <c:pt idx="68">
                <c:v>1.2999999999999999E-3</c:v>
              </c:pt>
              <c:pt idx="69">
                <c:v>1.2999999999999999E-3</c:v>
              </c:pt>
              <c:pt idx="70">
                <c:v>1.2999999999999999E-3</c:v>
              </c:pt>
              <c:pt idx="71">
                <c:v>1.1999999999999999E-3</c:v>
              </c:pt>
              <c:pt idx="72">
                <c:v>1.1999999999999999E-3</c:v>
              </c:pt>
              <c:pt idx="73">
                <c:v>1.1999999999999999E-3</c:v>
              </c:pt>
              <c:pt idx="74">
                <c:v>1.2999999999999999E-3</c:v>
              </c:pt>
              <c:pt idx="75">
                <c:v>1.2999999999999999E-3</c:v>
              </c:pt>
              <c:pt idx="76">
                <c:v>1.1999999999999999E-3</c:v>
              </c:pt>
              <c:pt idx="77">
                <c:v>1.1999999999999999E-3</c:v>
              </c:pt>
              <c:pt idx="78">
                <c:v>1.1999999999999999E-3</c:v>
              </c:pt>
              <c:pt idx="79">
                <c:v>8.0000000000000004E-4</c:v>
              </c:pt>
              <c:pt idx="80">
                <c:v>1.1999999999999999E-3</c:v>
              </c:pt>
              <c:pt idx="81">
                <c:v>1.1999999999999999E-3</c:v>
              </c:pt>
              <c:pt idx="82">
                <c:v>1.2999999999999999E-3</c:v>
              </c:pt>
              <c:pt idx="83">
                <c:v>1.2999999999999999E-3</c:v>
              </c:pt>
              <c:pt idx="84">
                <c:v>1.2999999999999999E-3</c:v>
              </c:pt>
              <c:pt idx="85">
                <c:v>1.2999999999999999E-3</c:v>
              </c:pt>
              <c:pt idx="86">
                <c:v>1.2999999999999999E-3</c:v>
              </c:pt>
              <c:pt idx="87">
                <c:v>1.2999999999999999E-3</c:v>
              </c:pt>
              <c:pt idx="88">
                <c:v>1.2999999999999999E-3</c:v>
              </c:pt>
              <c:pt idx="89">
                <c:v>1.2999999999999999E-3</c:v>
              </c:pt>
              <c:pt idx="90">
                <c:v>1.2999999999999999E-3</c:v>
              </c:pt>
              <c:pt idx="91">
                <c:v>1.4000000000000002E-3</c:v>
              </c:pt>
              <c:pt idx="92">
                <c:v>1.4000000000000002E-3</c:v>
              </c:pt>
              <c:pt idx="93">
                <c:v>1.4000000000000002E-3</c:v>
              </c:pt>
              <c:pt idx="94">
                <c:v>1.2999999999999999E-3</c:v>
              </c:pt>
              <c:pt idx="95">
                <c:v>1.2999999999999999E-3</c:v>
              </c:pt>
              <c:pt idx="96">
                <c:v>1.2999999999999999E-3</c:v>
              </c:pt>
              <c:pt idx="97">
                <c:v>1.2999999999999999E-3</c:v>
              </c:pt>
              <c:pt idx="98">
                <c:v>1.2999999999999999E-3</c:v>
              </c:pt>
              <c:pt idx="99">
                <c:v>1.2999999999999999E-3</c:v>
              </c:pt>
              <c:pt idx="100">
                <c:v>1.4000000000000002E-3</c:v>
              </c:pt>
              <c:pt idx="101">
                <c:v>8.0000000000000004E-4</c:v>
              </c:pt>
              <c:pt idx="102">
                <c:v>1.2999999999999999E-3</c:v>
              </c:pt>
              <c:pt idx="103">
                <c:v>1.2999999999999999E-3</c:v>
              </c:pt>
              <c:pt idx="104">
                <c:v>1.2999999999999999E-3</c:v>
              </c:pt>
              <c:pt idx="105">
                <c:v>1.2999999999999999E-3</c:v>
              </c:pt>
              <c:pt idx="106">
                <c:v>1.2999999999999999E-3</c:v>
              </c:pt>
              <c:pt idx="107">
                <c:v>1.2999999999999999E-3</c:v>
              </c:pt>
              <c:pt idx="108">
                <c:v>1.2999999999999999E-3</c:v>
              </c:pt>
              <c:pt idx="109">
                <c:v>1.2999999999999999E-3</c:v>
              </c:pt>
              <c:pt idx="110">
                <c:v>1.2999999999999999E-3</c:v>
              </c:pt>
              <c:pt idx="111">
                <c:v>1.2999999999999999E-3</c:v>
              </c:pt>
              <c:pt idx="112">
                <c:v>1.2999999999999999E-3</c:v>
              </c:pt>
              <c:pt idx="113">
                <c:v>1.4000000000000002E-3</c:v>
              </c:pt>
              <c:pt idx="114">
                <c:v>1.2999999999999999E-3</c:v>
              </c:pt>
              <c:pt idx="115">
                <c:v>1.4000000000000002E-3</c:v>
              </c:pt>
              <c:pt idx="116">
                <c:v>1.2999999999999999E-3</c:v>
              </c:pt>
              <c:pt idx="117">
                <c:v>1.2999999999999999E-3</c:v>
              </c:pt>
              <c:pt idx="118">
                <c:v>1.2999999999999999E-3</c:v>
              </c:pt>
              <c:pt idx="119">
                <c:v>1.2999999999999999E-3</c:v>
              </c:pt>
              <c:pt idx="120">
                <c:v>1.4000000000000002E-3</c:v>
              </c:pt>
              <c:pt idx="121">
                <c:v>1.4000000000000002E-3</c:v>
              </c:pt>
              <c:pt idx="122">
                <c:v>1.4000000000000002E-3</c:v>
              </c:pt>
              <c:pt idx="123">
                <c:v>1.4000000000000002E-3</c:v>
              </c:pt>
              <c:pt idx="124">
                <c:v>8.0000000000000004E-4</c:v>
              </c:pt>
              <c:pt idx="125">
                <c:v>1.4000000000000002E-3</c:v>
              </c:pt>
              <c:pt idx="126">
                <c:v>1.4000000000000002E-3</c:v>
              </c:pt>
              <c:pt idx="127">
                <c:v>1.4000000000000002E-3</c:v>
              </c:pt>
              <c:pt idx="128">
                <c:v>1.4000000000000002E-3</c:v>
              </c:pt>
              <c:pt idx="129">
                <c:v>1.4000000000000002E-3</c:v>
              </c:pt>
              <c:pt idx="130">
                <c:v>1.4000000000000002E-3</c:v>
              </c:pt>
              <c:pt idx="131">
                <c:v>1.5E-3</c:v>
              </c:pt>
              <c:pt idx="132">
                <c:v>1.5E-3</c:v>
              </c:pt>
              <c:pt idx="133">
                <c:v>1.5E-3</c:v>
              </c:pt>
              <c:pt idx="134">
                <c:v>1.4000000000000002E-3</c:v>
              </c:pt>
              <c:pt idx="135">
                <c:v>1.5E-3</c:v>
              </c:pt>
              <c:pt idx="136">
                <c:v>1.5E-3</c:v>
              </c:pt>
              <c:pt idx="137">
                <c:v>1.5E-3</c:v>
              </c:pt>
              <c:pt idx="138">
                <c:v>1.5E-3</c:v>
              </c:pt>
              <c:pt idx="139">
                <c:v>1.5E-3</c:v>
              </c:pt>
              <c:pt idx="140">
                <c:v>1.5E-3</c:v>
              </c:pt>
              <c:pt idx="141">
                <c:v>1.5E-3</c:v>
              </c:pt>
              <c:pt idx="142">
                <c:v>1.4000000000000002E-3</c:v>
              </c:pt>
              <c:pt idx="143">
                <c:v>1.4000000000000002E-3</c:v>
              </c:pt>
              <c:pt idx="144">
                <c:v>1.4000000000000002E-3</c:v>
              </c:pt>
              <c:pt idx="145">
                <c:v>8.0000000000000004E-4</c:v>
              </c:pt>
              <c:pt idx="146">
                <c:v>1.4000000000000002E-3</c:v>
              </c:pt>
              <c:pt idx="147">
                <c:v>1.4000000000000002E-3</c:v>
              </c:pt>
              <c:pt idx="148">
                <c:v>1.4000000000000002E-3</c:v>
              </c:pt>
              <c:pt idx="149">
                <c:v>1.4000000000000002E-3</c:v>
              </c:pt>
              <c:pt idx="150">
                <c:v>1.4000000000000002E-3</c:v>
              </c:pt>
              <c:pt idx="151">
                <c:v>1.4000000000000002E-3</c:v>
              </c:pt>
              <c:pt idx="152">
                <c:v>1.4000000000000002E-3</c:v>
              </c:pt>
              <c:pt idx="153">
                <c:v>1.4000000000000002E-3</c:v>
              </c:pt>
              <c:pt idx="154">
                <c:v>1.4000000000000002E-3</c:v>
              </c:pt>
              <c:pt idx="155">
                <c:v>1.4000000000000002E-3</c:v>
              </c:pt>
              <c:pt idx="156">
                <c:v>1.4000000000000002E-3</c:v>
              </c:pt>
              <c:pt idx="157">
                <c:v>1.4000000000000002E-3</c:v>
              </c:pt>
              <c:pt idx="158">
                <c:v>1.4000000000000002E-3</c:v>
              </c:pt>
              <c:pt idx="159">
                <c:v>1.4000000000000002E-3</c:v>
              </c:pt>
              <c:pt idx="160">
                <c:v>1.4000000000000002E-3</c:v>
              </c:pt>
              <c:pt idx="161">
                <c:v>1.4000000000000002E-3</c:v>
              </c:pt>
              <c:pt idx="162">
                <c:v>1.4000000000000002E-3</c:v>
              </c:pt>
              <c:pt idx="163">
                <c:v>1.4000000000000002E-3</c:v>
              </c:pt>
              <c:pt idx="164">
                <c:v>1.2999999999999999E-3</c:v>
              </c:pt>
              <c:pt idx="165">
                <c:v>1.2999999999999999E-3</c:v>
              </c:pt>
              <c:pt idx="166">
                <c:v>1.2999999999999999E-3</c:v>
              </c:pt>
              <c:pt idx="167">
                <c:v>7.000000000000001E-4</c:v>
              </c:pt>
              <c:pt idx="168">
                <c:v>1.2999999999999999E-3</c:v>
              </c:pt>
              <c:pt idx="169">
                <c:v>1.2999999999999999E-3</c:v>
              </c:pt>
              <c:pt idx="170">
                <c:v>1.2999999999999999E-3</c:v>
              </c:pt>
              <c:pt idx="171">
                <c:v>1.2999999999999999E-3</c:v>
              </c:pt>
              <c:pt idx="172">
                <c:v>1.2999999999999999E-3</c:v>
              </c:pt>
              <c:pt idx="173">
                <c:v>1.2999999999999999E-3</c:v>
              </c:pt>
              <c:pt idx="174">
                <c:v>1.2999999999999999E-3</c:v>
              </c:pt>
              <c:pt idx="175">
                <c:v>1.2999999999999999E-3</c:v>
              </c:pt>
              <c:pt idx="176">
                <c:v>1.2999999999999999E-3</c:v>
              </c:pt>
              <c:pt idx="177">
                <c:v>1.2999999999999999E-3</c:v>
              </c:pt>
              <c:pt idx="178">
                <c:v>1.2999999999999999E-3</c:v>
              </c:pt>
              <c:pt idx="179">
                <c:v>1.2999999999999999E-3</c:v>
              </c:pt>
              <c:pt idx="180">
                <c:v>1.2999999999999999E-3</c:v>
              </c:pt>
              <c:pt idx="181">
                <c:v>1.2999999999999999E-3</c:v>
              </c:pt>
              <c:pt idx="182">
                <c:v>1.2999999999999999E-3</c:v>
              </c:pt>
              <c:pt idx="183">
                <c:v>1.1999999999999999E-3</c:v>
              </c:pt>
              <c:pt idx="184">
                <c:v>1.1999999999999999E-3</c:v>
              </c:pt>
              <c:pt idx="185">
                <c:v>1.1999999999999999E-3</c:v>
              </c:pt>
              <c:pt idx="186">
                <c:v>1.1999999999999999E-3</c:v>
              </c:pt>
              <c:pt idx="187">
                <c:v>1.1999999999999999E-3</c:v>
              </c:pt>
              <c:pt idx="188">
                <c:v>1.1999999999999999E-3</c:v>
              </c:pt>
              <c:pt idx="189">
                <c:v>7.000000000000001E-4</c:v>
              </c:pt>
              <c:pt idx="190">
                <c:v>1.1999999999999999E-3</c:v>
              </c:pt>
              <c:pt idx="191">
                <c:v>1.1999999999999999E-3</c:v>
              </c:pt>
              <c:pt idx="192">
                <c:v>1.1999999999999999E-3</c:v>
              </c:pt>
              <c:pt idx="193">
                <c:v>1.1999999999999999E-3</c:v>
              </c:pt>
              <c:pt idx="194">
                <c:v>1.1999999999999999E-3</c:v>
              </c:pt>
              <c:pt idx="195">
                <c:v>1.1999999999999999E-3</c:v>
              </c:pt>
              <c:pt idx="196">
                <c:v>1.1999999999999999E-3</c:v>
              </c:pt>
              <c:pt idx="197">
                <c:v>1.1999999999999999E-3</c:v>
              </c:pt>
              <c:pt idx="198">
                <c:v>1.1999999999999999E-3</c:v>
              </c:pt>
              <c:pt idx="199">
                <c:v>1.1999999999999999E-3</c:v>
              </c:pt>
              <c:pt idx="200">
                <c:v>1.2999999999999999E-3</c:v>
              </c:pt>
              <c:pt idx="201">
                <c:v>1.2999999999999999E-3</c:v>
              </c:pt>
              <c:pt idx="202">
                <c:v>1.1999999999999999E-3</c:v>
              </c:pt>
              <c:pt idx="203">
                <c:v>1.1999999999999999E-3</c:v>
              </c:pt>
              <c:pt idx="204">
                <c:v>1.1999999999999999E-3</c:v>
              </c:pt>
              <c:pt idx="205">
                <c:v>1.1999999999999999E-3</c:v>
              </c:pt>
              <c:pt idx="206">
                <c:v>1.1999999999999999E-3</c:v>
              </c:pt>
              <c:pt idx="207">
                <c:v>1.1999999999999999E-3</c:v>
              </c:pt>
              <c:pt idx="208">
                <c:v>1.1999999999999999E-3</c:v>
              </c:pt>
              <c:pt idx="209">
                <c:v>1.1999999999999999E-3</c:v>
              </c:pt>
              <c:pt idx="210">
                <c:v>8.0000000000000004E-4</c:v>
              </c:pt>
              <c:pt idx="211">
                <c:v>1.2999999999999999E-3</c:v>
              </c:pt>
              <c:pt idx="212">
                <c:v>1.2999999999999999E-3</c:v>
              </c:pt>
              <c:pt idx="213">
                <c:v>1.2999999999999999E-3</c:v>
              </c:pt>
              <c:pt idx="214">
                <c:v>1.2999999999999999E-3</c:v>
              </c:pt>
              <c:pt idx="215">
                <c:v>1.2999999999999999E-3</c:v>
              </c:pt>
              <c:pt idx="216">
                <c:v>1.2999999999999999E-3</c:v>
              </c:pt>
              <c:pt idx="217">
                <c:v>1.4000000000000002E-3</c:v>
              </c:pt>
              <c:pt idx="218">
                <c:v>1.4000000000000002E-3</c:v>
              </c:pt>
              <c:pt idx="219">
                <c:v>1.4000000000000002E-3</c:v>
              </c:pt>
              <c:pt idx="220">
                <c:v>1.5E-3</c:v>
              </c:pt>
              <c:pt idx="221">
                <c:v>1.5E-3</c:v>
              </c:pt>
              <c:pt idx="222">
                <c:v>1.5E-3</c:v>
              </c:pt>
              <c:pt idx="223">
                <c:v>3.7000000000000002E-3</c:v>
              </c:pt>
              <c:pt idx="224">
                <c:v>3.7000000000000002E-3</c:v>
              </c:pt>
              <c:pt idx="225">
                <c:v>3.5999999999999999E-3</c:v>
              </c:pt>
              <c:pt idx="226">
                <c:v>3.5999999999999999E-3</c:v>
              </c:pt>
              <c:pt idx="227">
                <c:v>3.5999999999999999E-3</c:v>
              </c:pt>
              <c:pt idx="228">
                <c:v>3.5999999999999999E-3</c:v>
              </c:pt>
              <c:pt idx="229">
                <c:v>3.5999999999999999E-3</c:v>
              </c:pt>
              <c:pt idx="230">
                <c:v>3.5999999999999999E-3</c:v>
              </c:pt>
              <c:pt idx="231">
                <c:v>3.5999999999999999E-3</c:v>
              </c:pt>
              <c:pt idx="232">
                <c:v>3.4999999999999996E-3</c:v>
              </c:pt>
              <c:pt idx="233">
                <c:v>2E-3</c:v>
              </c:pt>
              <c:pt idx="234">
                <c:v>2E-3</c:v>
              </c:pt>
              <c:pt idx="235">
                <c:v>3.5999999999999999E-3</c:v>
              </c:pt>
              <c:pt idx="236">
                <c:v>3.5999999999999999E-3</c:v>
              </c:pt>
              <c:pt idx="237">
                <c:v>3.5999999999999999E-3</c:v>
              </c:pt>
              <c:pt idx="238">
                <c:v>3.5999999999999999E-3</c:v>
              </c:pt>
              <c:pt idx="239">
                <c:v>3.5999999999999999E-3</c:v>
              </c:pt>
              <c:pt idx="240">
                <c:v>3.5999999999999999E-3</c:v>
              </c:pt>
              <c:pt idx="241">
                <c:v>3.5999999999999999E-3</c:v>
              </c:pt>
              <c:pt idx="242">
                <c:v>3.5999999999999999E-3</c:v>
              </c:pt>
              <c:pt idx="243">
                <c:v>3.5999999999999999E-3</c:v>
              </c:pt>
              <c:pt idx="244">
                <c:v>3.5999999999999999E-3</c:v>
              </c:pt>
              <c:pt idx="245">
                <c:v>3.5999999999999999E-3</c:v>
              </c:pt>
              <c:pt idx="246">
                <c:v>3.5999999999999999E-3</c:v>
              </c:pt>
              <c:pt idx="247">
                <c:v>3.7000000000000002E-3</c:v>
              </c:pt>
              <c:pt idx="248">
                <c:v>3.7000000000000002E-3</c:v>
              </c:pt>
              <c:pt idx="249">
                <c:v>3.8E-3</c:v>
              </c:pt>
              <c:pt idx="250">
                <c:v>3.8E-3</c:v>
              </c:pt>
              <c:pt idx="251">
                <c:v>3.8E-3</c:v>
              </c:pt>
              <c:pt idx="252">
                <c:v>3.8E-3</c:v>
              </c:pt>
              <c:pt idx="253">
                <c:v>3.8E-3</c:v>
              </c:pt>
              <c:pt idx="254">
                <c:v>2.8999999999999998E-3</c:v>
              </c:pt>
              <c:pt idx="255">
                <c:v>3.8E-3</c:v>
              </c:pt>
              <c:pt idx="256">
                <c:v>3.8E-3</c:v>
              </c:pt>
              <c:pt idx="257">
                <c:v>3.8E-3</c:v>
              </c:pt>
              <c:pt idx="258">
                <c:v>3.8E-3</c:v>
              </c:pt>
              <c:pt idx="259">
                <c:v>3.8E-3</c:v>
              </c:pt>
              <c:pt idx="260">
                <c:v>3.8E-3</c:v>
              </c:pt>
              <c:pt idx="261">
                <c:v>3.8E-3</c:v>
              </c:pt>
              <c:pt idx="262">
                <c:v>3.8E-3</c:v>
              </c:pt>
              <c:pt idx="263">
                <c:v>3.8E-3</c:v>
              </c:pt>
              <c:pt idx="264">
                <c:v>3.8E-3</c:v>
              </c:pt>
              <c:pt idx="265">
                <c:v>3.8E-3</c:v>
              </c:pt>
              <c:pt idx="266">
                <c:v>3.8E-3</c:v>
              </c:pt>
              <c:pt idx="267">
                <c:v>3.7000000000000002E-3</c:v>
              </c:pt>
              <c:pt idx="268">
                <c:v>3.8E-3</c:v>
              </c:pt>
              <c:pt idx="269">
                <c:v>3.8E-3</c:v>
              </c:pt>
              <c:pt idx="270">
                <c:v>3.8E-3</c:v>
              </c:pt>
              <c:pt idx="271">
                <c:v>3.8E-3</c:v>
              </c:pt>
              <c:pt idx="272">
                <c:v>3.8E-3</c:v>
              </c:pt>
              <c:pt idx="273">
                <c:v>3.7000000000000002E-3</c:v>
              </c:pt>
              <c:pt idx="274">
                <c:v>3.7000000000000002E-3</c:v>
              </c:pt>
              <c:pt idx="275">
                <c:v>2.8999999999999998E-3</c:v>
              </c:pt>
              <c:pt idx="276">
                <c:v>3.5999999999999999E-3</c:v>
              </c:pt>
              <c:pt idx="277">
                <c:v>3.7000000000000002E-3</c:v>
              </c:pt>
              <c:pt idx="278">
                <c:v>3.7000000000000002E-3</c:v>
              </c:pt>
              <c:pt idx="279">
                <c:v>3.5999999999999999E-3</c:v>
              </c:pt>
              <c:pt idx="280">
                <c:v>3.5999999999999999E-3</c:v>
              </c:pt>
              <c:pt idx="281">
                <c:v>3.5999999999999999E-3</c:v>
              </c:pt>
              <c:pt idx="282">
                <c:v>3.5999999999999999E-3</c:v>
              </c:pt>
              <c:pt idx="283">
                <c:v>3.5999999999999999E-3</c:v>
              </c:pt>
              <c:pt idx="284">
                <c:v>3.5999999999999999E-3</c:v>
              </c:pt>
              <c:pt idx="285">
                <c:v>3.5999999999999999E-3</c:v>
              </c:pt>
              <c:pt idx="286">
                <c:v>3.7000000000000002E-3</c:v>
              </c:pt>
              <c:pt idx="287">
                <c:v>3.7000000000000002E-3</c:v>
              </c:pt>
              <c:pt idx="288">
                <c:v>3.7000000000000002E-3</c:v>
              </c:pt>
              <c:pt idx="289">
                <c:v>3.7000000000000002E-3</c:v>
              </c:pt>
              <c:pt idx="290">
                <c:v>3.7000000000000002E-3</c:v>
              </c:pt>
              <c:pt idx="291">
                <c:v>3.7000000000000002E-3</c:v>
              </c:pt>
              <c:pt idx="292">
                <c:v>3.7000000000000002E-3</c:v>
              </c:pt>
              <c:pt idx="293">
                <c:v>3.7000000000000002E-3</c:v>
              </c:pt>
              <c:pt idx="294">
                <c:v>3.7000000000000002E-3</c:v>
              </c:pt>
              <c:pt idx="295">
                <c:v>3.7000000000000002E-3</c:v>
              </c:pt>
              <c:pt idx="296">
                <c:v>3.7000000000000002E-3</c:v>
              </c:pt>
              <c:pt idx="297">
                <c:v>3.7000000000000002E-3</c:v>
              </c:pt>
              <c:pt idx="298">
                <c:v>2.5000000000000001E-3</c:v>
              </c:pt>
              <c:pt idx="299">
                <c:v>3.7000000000000002E-3</c:v>
              </c:pt>
              <c:pt idx="300">
                <c:v>3.7000000000000002E-3</c:v>
              </c:pt>
              <c:pt idx="301">
                <c:v>3.7000000000000002E-3</c:v>
              </c:pt>
              <c:pt idx="302">
                <c:v>3.7000000000000002E-3</c:v>
              </c:pt>
              <c:pt idx="303">
                <c:v>3.7000000000000002E-3</c:v>
              </c:pt>
              <c:pt idx="304">
                <c:v>3.7000000000000002E-3</c:v>
              </c:pt>
              <c:pt idx="305">
                <c:v>3.7000000000000002E-3</c:v>
              </c:pt>
              <c:pt idx="306">
                <c:v>3.7000000000000002E-3</c:v>
              </c:pt>
              <c:pt idx="307">
                <c:v>3.7000000000000002E-3</c:v>
              </c:pt>
              <c:pt idx="308">
                <c:v>3.7000000000000002E-3</c:v>
              </c:pt>
              <c:pt idx="309">
                <c:v>3.7000000000000002E-3</c:v>
              </c:pt>
              <c:pt idx="310">
                <c:v>3.7000000000000002E-3</c:v>
              </c:pt>
              <c:pt idx="311">
                <c:v>3.7000000000000002E-3</c:v>
              </c:pt>
              <c:pt idx="312">
                <c:v>3.7000000000000002E-3</c:v>
              </c:pt>
              <c:pt idx="313">
                <c:v>3.7000000000000002E-3</c:v>
              </c:pt>
              <c:pt idx="314">
                <c:v>3.7000000000000002E-3</c:v>
              </c:pt>
              <c:pt idx="315">
                <c:v>3.7000000000000002E-3</c:v>
              </c:pt>
              <c:pt idx="316">
                <c:v>3.7000000000000002E-3</c:v>
              </c:pt>
              <c:pt idx="317">
                <c:v>3.7000000000000002E-3</c:v>
              </c:pt>
              <c:pt idx="318">
                <c:v>3.7000000000000002E-3</c:v>
              </c:pt>
              <c:pt idx="319">
                <c:v>3.0000000000000001E-3</c:v>
              </c:pt>
              <c:pt idx="320">
                <c:v>3.7000000000000002E-3</c:v>
              </c:pt>
              <c:pt idx="321">
                <c:v>3.7000000000000002E-3</c:v>
              </c:pt>
              <c:pt idx="322">
                <c:v>3.7000000000000002E-3</c:v>
              </c:pt>
              <c:pt idx="323">
                <c:v>3.7000000000000002E-3</c:v>
              </c:pt>
              <c:pt idx="324">
                <c:v>3.7000000000000002E-3</c:v>
              </c:pt>
              <c:pt idx="325">
                <c:v>3.7000000000000002E-3</c:v>
              </c:pt>
              <c:pt idx="326">
                <c:v>3.7000000000000002E-3</c:v>
              </c:pt>
              <c:pt idx="327">
                <c:v>3.7000000000000002E-3</c:v>
              </c:pt>
              <c:pt idx="328">
                <c:v>3.7000000000000002E-3</c:v>
              </c:pt>
              <c:pt idx="329">
                <c:v>3.7000000000000002E-3</c:v>
              </c:pt>
              <c:pt idx="330">
                <c:v>3.7000000000000002E-3</c:v>
              </c:pt>
              <c:pt idx="331">
                <c:v>3.7000000000000002E-3</c:v>
              </c:pt>
              <c:pt idx="332">
                <c:v>3.7000000000000002E-3</c:v>
              </c:pt>
              <c:pt idx="333">
                <c:v>3.7000000000000002E-3</c:v>
              </c:pt>
              <c:pt idx="334">
                <c:v>3.7000000000000002E-3</c:v>
              </c:pt>
              <c:pt idx="335">
                <c:v>3.7000000000000002E-3</c:v>
              </c:pt>
              <c:pt idx="336">
                <c:v>3.7000000000000002E-3</c:v>
              </c:pt>
              <c:pt idx="337">
                <c:v>3.7000000000000002E-3</c:v>
              </c:pt>
              <c:pt idx="338">
                <c:v>3.7000000000000002E-3</c:v>
              </c:pt>
              <c:pt idx="339">
                <c:v>3.7000000000000002E-3</c:v>
              </c:pt>
              <c:pt idx="340">
                <c:v>3.7000000000000002E-3</c:v>
              </c:pt>
              <c:pt idx="341">
                <c:v>2.8999999999999998E-3</c:v>
              </c:pt>
              <c:pt idx="342">
                <c:v>3.7000000000000002E-3</c:v>
              </c:pt>
              <c:pt idx="343">
                <c:v>3.7000000000000002E-3</c:v>
              </c:pt>
              <c:pt idx="344">
                <c:v>3.7000000000000002E-3</c:v>
              </c:pt>
              <c:pt idx="345">
                <c:v>3.7000000000000002E-3</c:v>
              </c:pt>
              <c:pt idx="346">
                <c:v>3.7000000000000002E-3</c:v>
              </c:pt>
              <c:pt idx="347">
                <c:v>3.7000000000000002E-3</c:v>
              </c:pt>
              <c:pt idx="348">
                <c:v>3.7000000000000002E-3</c:v>
              </c:pt>
              <c:pt idx="349">
                <c:v>3.7000000000000002E-3</c:v>
              </c:pt>
              <c:pt idx="350">
                <c:v>3.7000000000000002E-3</c:v>
              </c:pt>
              <c:pt idx="351">
                <c:v>3.7000000000000002E-3</c:v>
              </c:pt>
              <c:pt idx="352">
                <c:v>3.7000000000000002E-3</c:v>
              </c:pt>
              <c:pt idx="353">
                <c:v>3.8E-3</c:v>
              </c:pt>
              <c:pt idx="354">
                <c:v>3.8E-3</c:v>
              </c:pt>
              <c:pt idx="355">
                <c:v>3.8E-3</c:v>
              </c:pt>
              <c:pt idx="356">
                <c:v>3.8E-3</c:v>
              </c:pt>
              <c:pt idx="357">
                <c:v>3.8E-3</c:v>
              </c:pt>
              <c:pt idx="358">
                <c:v>3.9000000000000003E-3</c:v>
              </c:pt>
              <c:pt idx="359">
                <c:v>4.0000000000000001E-3</c:v>
              </c:pt>
              <c:pt idx="360">
                <c:v>4.0999999999999995E-3</c:v>
              </c:pt>
              <c:pt idx="361">
                <c:v>4.0999999999999995E-3</c:v>
              </c:pt>
              <c:pt idx="362">
                <c:v>4.0999999999999995E-3</c:v>
              </c:pt>
              <c:pt idx="363">
                <c:v>3.0000000000000001E-3</c:v>
              </c:pt>
              <c:pt idx="364">
                <c:v>4.0999999999999995E-3</c:v>
              </c:pt>
              <c:pt idx="365">
                <c:v>4.0999999999999995E-3</c:v>
              </c:pt>
              <c:pt idx="366">
                <c:v>4.0000000000000001E-3</c:v>
              </c:pt>
              <c:pt idx="367">
                <c:v>4.0000000000000001E-3</c:v>
              </c:pt>
              <c:pt idx="368">
                <c:v>4.0000000000000001E-3</c:v>
              </c:pt>
              <c:pt idx="369">
                <c:v>4.0000000000000001E-3</c:v>
              </c:pt>
              <c:pt idx="370">
                <c:v>4.0000000000000001E-3</c:v>
              </c:pt>
              <c:pt idx="371">
                <c:v>4.0000000000000001E-3</c:v>
              </c:pt>
              <c:pt idx="372">
                <c:v>4.0000000000000001E-3</c:v>
              </c:pt>
              <c:pt idx="373">
                <c:v>4.0000000000000001E-3</c:v>
              </c:pt>
              <c:pt idx="374">
                <c:v>4.0000000000000001E-3</c:v>
              </c:pt>
              <c:pt idx="375">
                <c:v>4.0000000000000001E-3</c:v>
              </c:pt>
              <c:pt idx="376">
                <c:v>4.0000000000000001E-3</c:v>
              </c:pt>
              <c:pt idx="377">
                <c:v>4.0000000000000001E-3</c:v>
              </c:pt>
              <c:pt idx="378">
                <c:v>4.0000000000000001E-3</c:v>
              </c:pt>
              <c:pt idx="379">
                <c:v>4.0000000000000001E-3</c:v>
              </c:pt>
              <c:pt idx="380">
                <c:v>4.0000000000000001E-3</c:v>
              </c:pt>
              <c:pt idx="381">
                <c:v>4.0000000000000001E-3</c:v>
              </c:pt>
              <c:pt idx="382">
                <c:v>4.0000000000000001E-3</c:v>
              </c:pt>
              <c:pt idx="383">
                <c:v>4.0000000000000001E-3</c:v>
              </c:pt>
              <c:pt idx="384">
                <c:v>3.0000000000000001E-3</c:v>
              </c:pt>
              <c:pt idx="385">
                <c:v>4.0000000000000001E-3</c:v>
              </c:pt>
              <c:pt idx="386">
                <c:v>4.0000000000000001E-3</c:v>
              </c:pt>
              <c:pt idx="387">
                <c:v>4.0000000000000001E-3</c:v>
              </c:pt>
              <c:pt idx="388">
                <c:v>4.0000000000000001E-3</c:v>
              </c:pt>
              <c:pt idx="389">
                <c:v>4.0000000000000001E-3</c:v>
              </c:pt>
              <c:pt idx="390">
                <c:v>4.0000000000000001E-3</c:v>
              </c:pt>
              <c:pt idx="391">
                <c:v>4.0000000000000001E-3</c:v>
              </c:pt>
              <c:pt idx="392">
                <c:v>4.0000000000000001E-3</c:v>
              </c:pt>
              <c:pt idx="393">
                <c:v>4.0000000000000001E-3</c:v>
              </c:pt>
              <c:pt idx="394">
                <c:v>4.0000000000000001E-3</c:v>
              </c:pt>
              <c:pt idx="395">
                <c:v>4.0000000000000001E-3</c:v>
              </c:pt>
              <c:pt idx="396">
                <c:v>4.0000000000000001E-3</c:v>
              </c:pt>
              <c:pt idx="397">
                <c:v>4.0000000000000001E-3</c:v>
              </c:pt>
              <c:pt idx="398">
                <c:v>4.0000000000000001E-3</c:v>
              </c:pt>
              <c:pt idx="399">
                <c:v>4.0000000000000001E-3</c:v>
              </c:pt>
              <c:pt idx="400">
                <c:v>4.0000000000000001E-3</c:v>
              </c:pt>
              <c:pt idx="401">
                <c:v>4.0000000000000001E-3</c:v>
              </c:pt>
              <c:pt idx="402">
                <c:v>4.0000000000000001E-3</c:v>
              </c:pt>
              <c:pt idx="403">
                <c:v>4.0000000000000001E-3</c:v>
              </c:pt>
              <c:pt idx="404">
                <c:v>4.0000000000000001E-3</c:v>
              </c:pt>
              <c:pt idx="405">
                <c:v>4.0000000000000001E-3</c:v>
              </c:pt>
              <c:pt idx="406">
                <c:v>4.0000000000000001E-3</c:v>
              </c:pt>
              <c:pt idx="407">
                <c:v>3.0000000000000001E-3</c:v>
              </c:pt>
              <c:pt idx="408">
                <c:v>4.0000000000000001E-3</c:v>
              </c:pt>
              <c:pt idx="409">
                <c:v>4.0000000000000001E-3</c:v>
              </c:pt>
              <c:pt idx="410">
                <c:v>4.0000000000000001E-3</c:v>
              </c:pt>
              <c:pt idx="411">
                <c:v>4.0000000000000001E-3</c:v>
              </c:pt>
              <c:pt idx="412">
                <c:v>4.0000000000000001E-3</c:v>
              </c:pt>
              <c:pt idx="413">
                <c:v>4.0000000000000001E-3</c:v>
              </c:pt>
              <c:pt idx="414">
                <c:v>4.0000000000000001E-3</c:v>
              </c:pt>
              <c:pt idx="415">
                <c:v>4.0000000000000001E-3</c:v>
              </c:pt>
              <c:pt idx="416">
                <c:v>4.0000000000000001E-3</c:v>
              </c:pt>
              <c:pt idx="417">
                <c:v>4.0000000000000001E-3</c:v>
              </c:pt>
              <c:pt idx="418">
                <c:v>4.0000000000000001E-3</c:v>
              </c:pt>
              <c:pt idx="419">
                <c:v>4.0000000000000001E-3</c:v>
              </c:pt>
              <c:pt idx="420">
                <c:v>4.0000000000000001E-3</c:v>
              </c:pt>
              <c:pt idx="421">
                <c:v>4.0000000000000001E-3</c:v>
              </c:pt>
              <c:pt idx="422">
                <c:v>4.0000000000000001E-3</c:v>
              </c:pt>
              <c:pt idx="423">
                <c:v>4.0000000000000001E-3</c:v>
              </c:pt>
              <c:pt idx="424">
                <c:v>4.0000000000000001E-3</c:v>
              </c:pt>
              <c:pt idx="425">
                <c:v>4.0000000000000001E-3</c:v>
              </c:pt>
              <c:pt idx="426">
                <c:v>4.0000000000000001E-3</c:v>
              </c:pt>
              <c:pt idx="427">
                <c:v>4.0000000000000001E-3</c:v>
              </c:pt>
              <c:pt idx="428">
                <c:v>4.0000000000000001E-3</c:v>
              </c:pt>
              <c:pt idx="429">
                <c:v>2.8999999999999998E-3</c:v>
              </c:pt>
              <c:pt idx="430">
                <c:v>4.0000000000000001E-3</c:v>
              </c:pt>
              <c:pt idx="431">
                <c:v>4.0000000000000001E-3</c:v>
              </c:pt>
              <c:pt idx="432">
                <c:v>4.0000000000000001E-3</c:v>
              </c:pt>
              <c:pt idx="433">
                <c:v>4.0000000000000001E-3</c:v>
              </c:pt>
              <c:pt idx="434">
                <c:v>4.0000000000000001E-3</c:v>
              </c:pt>
              <c:pt idx="435">
                <c:v>4.0000000000000001E-3</c:v>
              </c:pt>
              <c:pt idx="436">
                <c:v>4.0999999999999995E-3</c:v>
              </c:pt>
              <c:pt idx="437">
                <c:v>4.0999999999999995E-3</c:v>
              </c:pt>
              <c:pt idx="438">
                <c:v>4.0999999999999995E-3</c:v>
              </c:pt>
              <c:pt idx="439">
                <c:v>4.0999999999999995E-3</c:v>
              </c:pt>
              <c:pt idx="440">
                <c:v>4.0999999999999995E-3</c:v>
              </c:pt>
              <c:pt idx="441">
                <c:v>4.0999999999999995E-3</c:v>
              </c:pt>
              <c:pt idx="442">
                <c:v>4.0999999999999995E-3</c:v>
              </c:pt>
              <c:pt idx="443">
                <c:v>4.0999999999999995E-3</c:v>
              </c:pt>
              <c:pt idx="444">
                <c:v>4.0999999999999995E-3</c:v>
              </c:pt>
              <c:pt idx="445">
                <c:v>4.0999999999999995E-3</c:v>
              </c:pt>
              <c:pt idx="446">
                <c:v>4.0999999999999995E-3</c:v>
              </c:pt>
              <c:pt idx="447">
                <c:v>4.0999999999999995E-3</c:v>
              </c:pt>
              <c:pt idx="448">
                <c:v>4.0999999999999995E-3</c:v>
              </c:pt>
              <c:pt idx="449">
                <c:v>4.0999999999999995E-3</c:v>
              </c:pt>
              <c:pt idx="450">
                <c:v>3.0999999999999999E-3</c:v>
              </c:pt>
              <c:pt idx="451">
                <c:v>4.0999999999999995E-3</c:v>
              </c:pt>
              <c:pt idx="452">
                <c:v>4.0999999999999995E-3</c:v>
              </c:pt>
              <c:pt idx="453">
                <c:v>4.0999999999999995E-3</c:v>
              </c:pt>
              <c:pt idx="454">
                <c:v>4.0999999999999995E-3</c:v>
              </c:pt>
              <c:pt idx="455">
                <c:v>4.0999999999999995E-3</c:v>
              </c:pt>
              <c:pt idx="456">
                <c:v>4.0999999999999995E-3</c:v>
              </c:pt>
              <c:pt idx="457">
                <c:v>4.0999999999999995E-3</c:v>
              </c:pt>
              <c:pt idx="458">
                <c:v>4.0999999999999995E-3</c:v>
              </c:pt>
              <c:pt idx="459">
                <c:v>4.0999999999999995E-3</c:v>
              </c:pt>
              <c:pt idx="460">
                <c:v>4.0999999999999995E-3</c:v>
              </c:pt>
              <c:pt idx="461">
                <c:v>4.0999999999999995E-3</c:v>
              </c:pt>
              <c:pt idx="462">
                <c:v>4.0999999999999995E-3</c:v>
              </c:pt>
              <c:pt idx="463">
                <c:v>4.0999999999999995E-3</c:v>
              </c:pt>
              <c:pt idx="464">
                <c:v>4.0999999999999995E-3</c:v>
              </c:pt>
              <c:pt idx="465">
                <c:v>4.0999999999999995E-3</c:v>
              </c:pt>
              <c:pt idx="466">
                <c:v>4.0999999999999995E-3</c:v>
              </c:pt>
              <c:pt idx="467">
                <c:v>4.0999999999999995E-3</c:v>
              </c:pt>
              <c:pt idx="468">
                <c:v>4.0999999999999995E-3</c:v>
              </c:pt>
              <c:pt idx="469">
                <c:v>4.0999999999999995E-3</c:v>
              </c:pt>
              <c:pt idx="470">
                <c:v>4.0999999999999995E-3</c:v>
              </c:pt>
              <c:pt idx="471">
                <c:v>4.0999999999999995E-3</c:v>
              </c:pt>
              <c:pt idx="472">
                <c:v>3.0999999999999999E-3</c:v>
              </c:pt>
              <c:pt idx="473">
                <c:v>4.0999999999999995E-3</c:v>
              </c:pt>
              <c:pt idx="474">
                <c:v>4.0999999999999995E-3</c:v>
              </c:pt>
              <c:pt idx="475">
                <c:v>4.0999999999999995E-3</c:v>
              </c:pt>
              <c:pt idx="476">
                <c:v>4.0999999999999995E-3</c:v>
              </c:pt>
              <c:pt idx="477">
                <c:v>4.0999999999999995E-3</c:v>
              </c:pt>
              <c:pt idx="478">
                <c:v>4.0999999999999995E-3</c:v>
              </c:pt>
              <c:pt idx="479">
                <c:v>4.0999999999999995E-3</c:v>
              </c:pt>
              <c:pt idx="480">
                <c:v>4.0999999999999995E-3</c:v>
              </c:pt>
              <c:pt idx="481">
                <c:v>4.0999999999999995E-3</c:v>
              </c:pt>
              <c:pt idx="482">
                <c:v>4.0999999999999995E-3</c:v>
              </c:pt>
              <c:pt idx="483">
                <c:v>6.6E-3</c:v>
              </c:pt>
              <c:pt idx="484">
                <c:v>6.6E-3</c:v>
              </c:pt>
              <c:pt idx="485">
                <c:v>6.6E-3</c:v>
              </c:pt>
              <c:pt idx="486">
                <c:v>6.6E-3</c:v>
              </c:pt>
              <c:pt idx="487">
                <c:v>6.6E-3</c:v>
              </c:pt>
              <c:pt idx="488">
                <c:v>6.6E-3</c:v>
              </c:pt>
              <c:pt idx="489">
                <c:v>6.6E-3</c:v>
              </c:pt>
              <c:pt idx="490">
                <c:v>6.6E-3</c:v>
              </c:pt>
              <c:pt idx="491">
                <c:v>6.6E-3</c:v>
              </c:pt>
              <c:pt idx="492">
                <c:v>6.6E-3</c:v>
              </c:pt>
              <c:pt idx="493">
                <c:v>6.6E-3</c:v>
              </c:pt>
              <c:pt idx="494">
                <c:v>5.5000000000000005E-3</c:v>
              </c:pt>
              <c:pt idx="495">
                <c:v>5.5000000000000005E-3</c:v>
              </c:pt>
              <c:pt idx="496">
                <c:v>6.6E-3</c:v>
              </c:pt>
              <c:pt idx="497">
                <c:v>6.6E-3</c:v>
              </c:pt>
              <c:pt idx="498">
                <c:v>6.6E-3</c:v>
              </c:pt>
              <c:pt idx="499">
                <c:v>6.6E-3</c:v>
              </c:pt>
              <c:pt idx="500">
                <c:v>6.6E-3</c:v>
              </c:pt>
              <c:pt idx="501">
                <c:v>6.6E-3</c:v>
              </c:pt>
              <c:pt idx="502">
                <c:v>6.6E-3</c:v>
              </c:pt>
              <c:pt idx="503">
                <c:v>6.6E-3</c:v>
              </c:pt>
              <c:pt idx="504">
                <c:v>6.6E-3</c:v>
              </c:pt>
              <c:pt idx="505">
                <c:v>6.6E-3</c:v>
              </c:pt>
              <c:pt idx="506">
                <c:v>6.6E-3</c:v>
              </c:pt>
              <c:pt idx="507">
                <c:v>6.6E-3</c:v>
              </c:pt>
              <c:pt idx="508">
                <c:v>6.6E-3</c:v>
              </c:pt>
              <c:pt idx="509">
                <c:v>6.6E-3</c:v>
              </c:pt>
              <c:pt idx="510">
                <c:v>6.6E-3</c:v>
              </c:pt>
              <c:pt idx="511">
                <c:v>6.6E-3</c:v>
              </c:pt>
              <c:pt idx="512">
                <c:v>6.6E-3</c:v>
              </c:pt>
              <c:pt idx="513">
                <c:v>6.6E-3</c:v>
              </c:pt>
              <c:pt idx="514">
                <c:v>6.6E-3</c:v>
              </c:pt>
              <c:pt idx="515">
                <c:v>6.6E-3</c:v>
              </c:pt>
              <c:pt idx="516">
                <c:v>5.6000000000000008E-3</c:v>
              </c:pt>
              <c:pt idx="517">
                <c:v>6.6E-3</c:v>
              </c:pt>
              <c:pt idx="518">
                <c:v>6.6E-3</c:v>
              </c:pt>
              <c:pt idx="519">
                <c:v>6.6E-3</c:v>
              </c:pt>
              <c:pt idx="520">
                <c:v>6.6E-3</c:v>
              </c:pt>
              <c:pt idx="521">
                <c:v>6.6E-3</c:v>
              </c:pt>
              <c:pt idx="522">
                <c:v>6.6E-3</c:v>
              </c:pt>
              <c:pt idx="523">
                <c:v>6.6E-3</c:v>
              </c:pt>
              <c:pt idx="524">
                <c:v>6.6E-3</c:v>
              </c:pt>
              <c:pt idx="525">
                <c:v>6.6E-3</c:v>
              </c:pt>
              <c:pt idx="526">
                <c:v>6.6E-3</c:v>
              </c:pt>
              <c:pt idx="527">
                <c:v>6.6E-3</c:v>
              </c:pt>
              <c:pt idx="528">
                <c:v>6.6E-3</c:v>
              </c:pt>
              <c:pt idx="529">
                <c:v>6.6E-3</c:v>
              </c:pt>
              <c:pt idx="530">
                <c:v>6.6E-3</c:v>
              </c:pt>
              <c:pt idx="531">
                <c:v>6.6E-3</c:v>
              </c:pt>
              <c:pt idx="532">
                <c:v>6.6E-3</c:v>
              </c:pt>
              <c:pt idx="533">
                <c:v>6.6E-3</c:v>
              </c:pt>
              <c:pt idx="534">
                <c:v>6.6E-3</c:v>
              </c:pt>
              <c:pt idx="535">
                <c:v>6.6E-3</c:v>
              </c:pt>
              <c:pt idx="536">
                <c:v>5.6999999999999993E-3</c:v>
              </c:pt>
              <c:pt idx="537">
                <c:v>6.6E-3</c:v>
              </c:pt>
              <c:pt idx="538">
                <c:v>6.6E-3</c:v>
              </c:pt>
              <c:pt idx="539">
                <c:v>6.6E-3</c:v>
              </c:pt>
              <c:pt idx="540">
                <c:v>6.6E-3</c:v>
              </c:pt>
              <c:pt idx="541">
                <c:v>6.6E-3</c:v>
              </c:pt>
              <c:pt idx="542">
                <c:v>6.6E-3</c:v>
              </c:pt>
              <c:pt idx="543">
                <c:v>6.6E-3</c:v>
              </c:pt>
              <c:pt idx="544">
                <c:v>6.6E-3</c:v>
              </c:pt>
              <c:pt idx="545">
                <c:v>6.6E-3</c:v>
              </c:pt>
              <c:pt idx="546">
                <c:v>6.6E-3</c:v>
              </c:pt>
              <c:pt idx="547">
                <c:v>6.6E-3</c:v>
              </c:pt>
              <c:pt idx="548">
                <c:v>9.1000000000000004E-3</c:v>
              </c:pt>
              <c:pt idx="549">
                <c:v>9.1000000000000004E-3</c:v>
              </c:pt>
              <c:pt idx="550">
                <c:v>9.1000000000000004E-3</c:v>
              </c:pt>
              <c:pt idx="551">
                <c:v>9.1000000000000004E-3</c:v>
              </c:pt>
              <c:pt idx="552">
                <c:v>9.1000000000000004E-3</c:v>
              </c:pt>
              <c:pt idx="553">
                <c:v>9.1000000000000004E-3</c:v>
              </c:pt>
              <c:pt idx="554">
                <c:v>9.1000000000000004E-3</c:v>
              </c:pt>
              <c:pt idx="555">
                <c:v>9.1000000000000004E-3</c:v>
              </c:pt>
              <c:pt idx="556">
                <c:v>9.1000000000000004E-3</c:v>
              </c:pt>
              <c:pt idx="557">
                <c:v>9.1000000000000004E-3</c:v>
              </c:pt>
              <c:pt idx="558">
                <c:v>9.1000000000000004E-3</c:v>
              </c:pt>
              <c:pt idx="559">
                <c:v>8.199999999999999E-3</c:v>
              </c:pt>
              <c:pt idx="560">
                <c:v>9.1000000000000004E-3</c:v>
              </c:pt>
              <c:pt idx="561">
                <c:v>9.1000000000000004E-3</c:v>
              </c:pt>
              <c:pt idx="562">
                <c:v>9.1000000000000004E-3</c:v>
              </c:pt>
              <c:pt idx="563">
                <c:v>9.1000000000000004E-3</c:v>
              </c:pt>
              <c:pt idx="564">
                <c:v>9.1000000000000004E-3</c:v>
              </c:pt>
              <c:pt idx="565">
                <c:v>9.1000000000000004E-3</c:v>
              </c:pt>
              <c:pt idx="566">
                <c:v>9.1000000000000004E-3</c:v>
              </c:pt>
              <c:pt idx="567">
                <c:v>9.1000000000000004E-3</c:v>
              </c:pt>
              <c:pt idx="568">
                <c:v>9.1000000000000004E-3</c:v>
              </c:pt>
              <c:pt idx="569">
                <c:v>9.1000000000000004E-3</c:v>
              </c:pt>
              <c:pt idx="570">
                <c:v>9.1000000000000004E-3</c:v>
              </c:pt>
              <c:pt idx="571">
                <c:v>9.1000000000000004E-3</c:v>
              </c:pt>
              <c:pt idx="572">
                <c:v>9.1000000000000004E-3</c:v>
              </c:pt>
              <c:pt idx="573">
                <c:v>9.1000000000000004E-3</c:v>
              </c:pt>
              <c:pt idx="574">
                <c:v>9.1000000000000004E-3</c:v>
              </c:pt>
              <c:pt idx="575">
                <c:v>9.1000000000000004E-3</c:v>
              </c:pt>
              <c:pt idx="576">
                <c:v>9.1000000000000004E-3</c:v>
              </c:pt>
              <c:pt idx="577">
                <c:v>9.1000000000000004E-3</c:v>
              </c:pt>
              <c:pt idx="578">
                <c:v>9.1000000000000004E-3</c:v>
              </c:pt>
              <c:pt idx="579">
                <c:v>8.3000000000000001E-3</c:v>
              </c:pt>
              <c:pt idx="580">
                <c:v>9.1000000000000004E-3</c:v>
              </c:pt>
              <c:pt idx="581">
                <c:v>9.1000000000000004E-3</c:v>
              </c:pt>
              <c:pt idx="582">
                <c:v>9.1000000000000004E-3</c:v>
              </c:pt>
              <c:pt idx="583">
                <c:v>9.1000000000000004E-3</c:v>
              </c:pt>
              <c:pt idx="584">
                <c:v>9.1000000000000004E-3</c:v>
              </c:pt>
              <c:pt idx="585">
                <c:v>9.1000000000000004E-3</c:v>
              </c:pt>
              <c:pt idx="586">
                <c:v>9.1000000000000004E-3</c:v>
              </c:pt>
              <c:pt idx="587">
                <c:v>9.1000000000000004E-3</c:v>
              </c:pt>
              <c:pt idx="588">
                <c:v>9.1000000000000004E-3</c:v>
              </c:pt>
              <c:pt idx="589">
                <c:v>9.1000000000000004E-3</c:v>
              </c:pt>
              <c:pt idx="590">
                <c:v>9.1000000000000004E-3</c:v>
              </c:pt>
              <c:pt idx="591">
                <c:v>9.1000000000000004E-3</c:v>
              </c:pt>
              <c:pt idx="592">
                <c:v>9.1000000000000004E-3</c:v>
              </c:pt>
              <c:pt idx="593">
                <c:v>9.1000000000000004E-3</c:v>
              </c:pt>
              <c:pt idx="594">
                <c:v>9.1000000000000004E-3</c:v>
              </c:pt>
              <c:pt idx="595">
                <c:v>9.1000000000000004E-3</c:v>
              </c:pt>
              <c:pt idx="596">
                <c:v>9.1000000000000004E-3</c:v>
              </c:pt>
              <c:pt idx="597">
                <c:v>9.1000000000000004E-3</c:v>
              </c:pt>
              <c:pt idx="598">
                <c:v>9.1000000000000004E-3</c:v>
              </c:pt>
              <c:pt idx="599">
                <c:v>9.1000000000000004E-3</c:v>
              </c:pt>
              <c:pt idx="600">
                <c:v>9.1000000000000004E-3</c:v>
              </c:pt>
              <c:pt idx="601">
                <c:v>9.1000000000000004E-3</c:v>
              </c:pt>
              <c:pt idx="602">
                <c:v>8.3000000000000001E-3</c:v>
              </c:pt>
              <c:pt idx="603">
                <c:v>9.1000000000000004E-3</c:v>
              </c:pt>
              <c:pt idx="604">
                <c:v>9.1000000000000004E-3</c:v>
              </c:pt>
              <c:pt idx="605">
                <c:v>9.1000000000000004E-3</c:v>
              </c:pt>
              <c:pt idx="606">
                <c:v>9.1000000000000004E-3</c:v>
              </c:pt>
              <c:pt idx="607">
                <c:v>9.1000000000000004E-3</c:v>
              </c:pt>
              <c:pt idx="608">
                <c:v>9.1000000000000004E-3</c:v>
              </c:pt>
              <c:pt idx="609">
                <c:v>9.1000000000000004E-3</c:v>
              </c:pt>
              <c:pt idx="610">
                <c:v>9.1000000000000004E-3</c:v>
              </c:pt>
              <c:pt idx="611">
                <c:v>9.1000000000000004E-3</c:v>
              </c:pt>
              <c:pt idx="612">
                <c:v>9.1000000000000004E-3</c:v>
              </c:pt>
              <c:pt idx="613">
                <c:v>1.1599999999999999E-2</c:v>
              </c:pt>
              <c:pt idx="614">
                <c:v>1.1599999999999999E-2</c:v>
              </c:pt>
              <c:pt idx="615">
                <c:v>1.1599999999999999E-2</c:v>
              </c:pt>
              <c:pt idx="616">
                <c:v>1.1599999999999999E-2</c:v>
              </c:pt>
              <c:pt idx="617">
                <c:v>1.1599999999999999E-2</c:v>
              </c:pt>
              <c:pt idx="618">
                <c:v>1.1599999999999999E-2</c:v>
              </c:pt>
              <c:pt idx="619">
                <c:v>1.1599999999999999E-2</c:v>
              </c:pt>
              <c:pt idx="620">
                <c:v>1.1599999999999999E-2</c:v>
              </c:pt>
              <c:pt idx="621">
                <c:v>1.1599999999999999E-2</c:v>
              </c:pt>
              <c:pt idx="622">
                <c:v>1.1599999999999999E-2</c:v>
              </c:pt>
              <c:pt idx="623">
                <c:v>1.1599999999999999E-2</c:v>
              </c:pt>
              <c:pt idx="624">
                <c:v>1.06E-2</c:v>
              </c:pt>
              <c:pt idx="625">
                <c:v>1.1599999999999999E-2</c:v>
              </c:pt>
              <c:pt idx="626">
                <c:v>1.1599999999999999E-2</c:v>
              </c:pt>
              <c:pt idx="627">
                <c:v>1.1599999999999999E-2</c:v>
              </c:pt>
              <c:pt idx="628">
                <c:v>1.1599999999999999E-2</c:v>
              </c:pt>
              <c:pt idx="629">
                <c:v>1.1599999999999999E-2</c:v>
              </c:pt>
              <c:pt idx="630">
                <c:v>1.1599999999999999E-2</c:v>
              </c:pt>
              <c:pt idx="631">
                <c:v>1.1599999999999999E-2</c:v>
              </c:pt>
              <c:pt idx="632">
                <c:v>1.1599999999999999E-2</c:v>
              </c:pt>
              <c:pt idx="633">
                <c:v>1.1599999999999999E-2</c:v>
              </c:pt>
              <c:pt idx="634">
                <c:v>1.1599999999999999E-2</c:v>
              </c:pt>
              <c:pt idx="635">
                <c:v>1.1599999999999999E-2</c:v>
              </c:pt>
              <c:pt idx="636">
                <c:v>1.1599999999999999E-2</c:v>
              </c:pt>
              <c:pt idx="637">
                <c:v>1.1599999999999999E-2</c:v>
              </c:pt>
              <c:pt idx="638">
                <c:v>1.1599999999999999E-2</c:v>
              </c:pt>
              <c:pt idx="639">
                <c:v>1.1599999999999999E-2</c:v>
              </c:pt>
              <c:pt idx="640">
                <c:v>1.1599999999999999E-2</c:v>
              </c:pt>
              <c:pt idx="641">
                <c:v>1.1599999999999999E-2</c:v>
              </c:pt>
              <c:pt idx="642">
                <c:v>1.1599999999999999E-2</c:v>
              </c:pt>
              <c:pt idx="643">
                <c:v>1.1599999999999999E-2</c:v>
              </c:pt>
              <c:pt idx="644">
                <c:v>1.1599999999999999E-2</c:v>
              </c:pt>
              <c:pt idx="645">
                <c:v>1.0700000000000001E-2</c:v>
              </c:pt>
              <c:pt idx="646">
                <c:v>1.1599999999999999E-2</c:v>
              </c:pt>
              <c:pt idx="647">
                <c:v>1.1599999999999999E-2</c:v>
              </c:pt>
              <c:pt idx="648">
                <c:v>1.1599999999999999E-2</c:v>
              </c:pt>
              <c:pt idx="649">
                <c:v>1.1599999999999999E-2</c:v>
              </c:pt>
              <c:pt idx="650">
                <c:v>1.1599999999999999E-2</c:v>
              </c:pt>
              <c:pt idx="651">
                <c:v>1.1599999999999999E-2</c:v>
              </c:pt>
              <c:pt idx="652">
                <c:v>1.1599999999999999E-2</c:v>
              </c:pt>
              <c:pt idx="653">
                <c:v>1.1599999999999999E-2</c:v>
              </c:pt>
              <c:pt idx="654">
                <c:v>1.1599999999999999E-2</c:v>
              </c:pt>
              <c:pt idx="655">
                <c:v>1.1599999999999999E-2</c:v>
              </c:pt>
              <c:pt idx="656">
                <c:v>1.1599999999999999E-2</c:v>
              </c:pt>
              <c:pt idx="657">
                <c:v>1.1599999999999999E-2</c:v>
              </c:pt>
              <c:pt idx="658">
                <c:v>1.1599999999999999E-2</c:v>
              </c:pt>
              <c:pt idx="659">
                <c:v>1.1599999999999999E-2</c:v>
              </c:pt>
              <c:pt idx="660">
                <c:v>1.1599999999999999E-2</c:v>
              </c:pt>
              <c:pt idx="661">
                <c:v>1.1599999999999999E-2</c:v>
              </c:pt>
              <c:pt idx="662">
                <c:v>1.1599999999999999E-2</c:v>
              </c:pt>
              <c:pt idx="663">
                <c:v>1.1599999999999999E-2</c:v>
              </c:pt>
              <c:pt idx="664">
                <c:v>1.1599999999999999E-2</c:v>
              </c:pt>
              <c:pt idx="665">
                <c:v>1.1599999999999999E-2</c:v>
              </c:pt>
              <c:pt idx="666">
                <c:v>1.1599999999999999E-2</c:v>
              </c:pt>
              <c:pt idx="667">
                <c:v>1.1599999999999999E-2</c:v>
              </c:pt>
              <c:pt idx="668">
                <c:v>1.0700000000000001E-2</c:v>
              </c:pt>
              <c:pt idx="669">
                <c:v>1.1599999999999999E-2</c:v>
              </c:pt>
              <c:pt idx="670">
                <c:v>1.1599999999999999E-2</c:v>
              </c:pt>
              <c:pt idx="671">
                <c:v>1.1599999999999999E-2</c:v>
              </c:pt>
              <c:pt idx="672">
                <c:v>1.1599999999999999E-2</c:v>
              </c:pt>
              <c:pt idx="673">
                <c:v>1.1599999999999999E-2</c:v>
              </c:pt>
              <c:pt idx="674">
                <c:v>1.1599999999999999E-2</c:v>
              </c:pt>
              <c:pt idx="675">
                <c:v>1.1599999999999999E-2</c:v>
              </c:pt>
              <c:pt idx="676">
                <c:v>1.1599999999999999E-2</c:v>
              </c:pt>
              <c:pt idx="677">
                <c:v>1.1599999999999999E-2</c:v>
              </c:pt>
              <c:pt idx="678">
                <c:v>1.1599999999999999E-2</c:v>
              </c:pt>
              <c:pt idx="679">
                <c:v>1.1599999999999999E-2</c:v>
              </c:pt>
              <c:pt idx="680">
                <c:v>1.1599999999999999E-2</c:v>
              </c:pt>
              <c:pt idx="681">
                <c:v>1.1599999999999999E-2</c:v>
              </c:pt>
              <c:pt idx="682">
                <c:v>1.1599999999999999E-2</c:v>
              </c:pt>
              <c:pt idx="683">
                <c:v>1.1599999999999999E-2</c:v>
              </c:pt>
              <c:pt idx="684">
                <c:v>1.1599999999999999E-2</c:v>
              </c:pt>
              <c:pt idx="685">
                <c:v>1.1599999999999999E-2</c:v>
              </c:pt>
              <c:pt idx="686">
                <c:v>1.1599999999999999E-2</c:v>
              </c:pt>
              <c:pt idx="687">
                <c:v>1.1599999999999999E-2</c:v>
              </c:pt>
              <c:pt idx="688">
                <c:v>1.1599999999999999E-2</c:v>
              </c:pt>
              <c:pt idx="689">
                <c:v>1.06E-2</c:v>
              </c:pt>
              <c:pt idx="690">
                <c:v>1.1599999999999999E-2</c:v>
              </c:pt>
              <c:pt idx="691">
                <c:v>1.1599999999999999E-2</c:v>
              </c:pt>
              <c:pt idx="692">
                <c:v>1.1599999999999999E-2</c:v>
              </c:pt>
              <c:pt idx="693">
                <c:v>1.1599999999999999E-2</c:v>
              </c:pt>
              <c:pt idx="694">
                <c:v>1.1599999999999999E-2</c:v>
              </c:pt>
              <c:pt idx="695">
                <c:v>1.1599999999999999E-2</c:v>
              </c:pt>
              <c:pt idx="696">
                <c:v>1.1599999999999999E-2</c:v>
              </c:pt>
              <c:pt idx="697">
                <c:v>1.1599999999999999E-2</c:v>
              </c:pt>
              <c:pt idx="698">
                <c:v>1.1599999999999999E-2</c:v>
              </c:pt>
              <c:pt idx="699">
                <c:v>1.1599999999999999E-2</c:v>
              </c:pt>
              <c:pt idx="700">
                <c:v>1.1599999999999999E-2</c:v>
              </c:pt>
              <c:pt idx="701">
                <c:v>1.1599999999999999E-2</c:v>
              </c:pt>
              <c:pt idx="702">
                <c:v>1.1599999999999999E-2</c:v>
              </c:pt>
              <c:pt idx="703">
                <c:v>1.1599999999999999E-2</c:v>
              </c:pt>
              <c:pt idx="704">
                <c:v>1.1599999999999999E-2</c:v>
              </c:pt>
              <c:pt idx="705">
                <c:v>1.1599999999999999E-2</c:v>
              </c:pt>
              <c:pt idx="706">
                <c:v>1.1599999999999999E-2</c:v>
              </c:pt>
              <c:pt idx="707">
                <c:v>1.1599999999999999E-2</c:v>
              </c:pt>
              <c:pt idx="708">
                <c:v>1.1599999999999999E-2</c:v>
              </c:pt>
              <c:pt idx="709">
                <c:v>1.1599999999999999E-2</c:v>
              </c:pt>
              <c:pt idx="710">
                <c:v>1.1599999999999999E-2</c:v>
              </c:pt>
              <c:pt idx="711">
                <c:v>1.0700000000000001E-2</c:v>
              </c:pt>
              <c:pt idx="712">
                <c:v>1.1599999999999999E-2</c:v>
              </c:pt>
              <c:pt idx="713">
                <c:v>1.1599999999999999E-2</c:v>
              </c:pt>
              <c:pt idx="714">
                <c:v>1.1599999999999999E-2</c:v>
              </c:pt>
              <c:pt idx="715">
                <c:v>1.1599999999999999E-2</c:v>
              </c:pt>
              <c:pt idx="716">
                <c:v>1.1599999999999999E-2</c:v>
              </c:pt>
              <c:pt idx="717">
                <c:v>1.1599999999999999E-2</c:v>
              </c:pt>
              <c:pt idx="718">
                <c:v>1.1599999999999999E-2</c:v>
              </c:pt>
              <c:pt idx="719">
                <c:v>1.1599999999999999E-2</c:v>
              </c:pt>
              <c:pt idx="720">
                <c:v>1.1599999999999999E-2</c:v>
              </c:pt>
              <c:pt idx="721">
                <c:v>1.1599999999999999E-2</c:v>
              </c:pt>
              <c:pt idx="722">
                <c:v>1.1599999999999999E-2</c:v>
              </c:pt>
              <c:pt idx="723">
                <c:v>1.1599999999999999E-2</c:v>
              </c:pt>
              <c:pt idx="724">
                <c:v>1.1599999999999999E-2</c:v>
              </c:pt>
              <c:pt idx="725">
                <c:v>1.1599999999999999E-2</c:v>
              </c:pt>
              <c:pt idx="726">
                <c:v>1.1599999999999999E-2</c:v>
              </c:pt>
              <c:pt idx="727">
                <c:v>1.1599999999999999E-2</c:v>
              </c:pt>
              <c:pt idx="728">
                <c:v>1.1599999999999999E-2</c:v>
              </c:pt>
              <c:pt idx="729">
                <c:v>1.1599999999999999E-2</c:v>
              </c:pt>
              <c:pt idx="730">
                <c:v>1.1599999999999999E-2</c:v>
              </c:pt>
              <c:pt idx="731">
                <c:v>1.1599999999999999E-2</c:v>
              </c:pt>
              <c:pt idx="732">
                <c:v>1.1599999999999999E-2</c:v>
              </c:pt>
              <c:pt idx="733">
                <c:v>1.0700000000000001E-2</c:v>
              </c:pt>
              <c:pt idx="734">
                <c:v>1.1599999999999999E-2</c:v>
              </c:pt>
              <c:pt idx="735">
                <c:v>1.1599999999999999E-2</c:v>
              </c:pt>
              <c:pt idx="736">
                <c:v>1.1599999999999999E-2</c:v>
              </c:pt>
              <c:pt idx="737">
                <c:v>1.1599999999999999E-2</c:v>
              </c:pt>
              <c:pt idx="738">
                <c:v>1.1599999999999999E-2</c:v>
              </c:pt>
              <c:pt idx="739">
                <c:v>1.1599999999999999E-2</c:v>
              </c:pt>
              <c:pt idx="740">
                <c:v>1.1599999999999999E-2</c:v>
              </c:pt>
              <c:pt idx="741">
                <c:v>1.1699999999999999E-2</c:v>
              </c:pt>
              <c:pt idx="742">
                <c:v>1.1699999999999999E-2</c:v>
              </c:pt>
              <c:pt idx="743">
                <c:v>1.41E-2</c:v>
              </c:pt>
              <c:pt idx="744">
                <c:v>1.41E-2</c:v>
              </c:pt>
              <c:pt idx="745">
                <c:v>1.4199999999999999E-2</c:v>
              </c:pt>
              <c:pt idx="746">
                <c:v>1.4199999999999999E-2</c:v>
              </c:pt>
              <c:pt idx="747">
                <c:v>1.4199999999999999E-2</c:v>
              </c:pt>
              <c:pt idx="748">
                <c:v>1.4199999999999999E-2</c:v>
              </c:pt>
              <c:pt idx="749">
                <c:v>1.4199999999999999E-2</c:v>
              </c:pt>
              <c:pt idx="750">
                <c:v>1.4199999999999999E-2</c:v>
              </c:pt>
              <c:pt idx="751">
                <c:v>1.4199999999999999E-2</c:v>
              </c:pt>
              <c:pt idx="752">
                <c:v>1.4199999999999999E-2</c:v>
              </c:pt>
              <c:pt idx="753">
                <c:v>1.4199999999999999E-2</c:v>
              </c:pt>
              <c:pt idx="754">
                <c:v>1.3300000000000001E-2</c:v>
              </c:pt>
              <c:pt idx="755">
                <c:v>1.3300000000000001E-2</c:v>
              </c:pt>
              <c:pt idx="756">
                <c:v>1.4199999999999999E-2</c:v>
              </c:pt>
              <c:pt idx="757">
                <c:v>1.4199999999999999E-2</c:v>
              </c:pt>
              <c:pt idx="758">
                <c:v>1.4199999999999999E-2</c:v>
              </c:pt>
              <c:pt idx="759">
                <c:v>1.4199999999999999E-2</c:v>
              </c:pt>
              <c:pt idx="760">
                <c:v>1.4199999999999999E-2</c:v>
              </c:pt>
              <c:pt idx="761">
                <c:v>1.4199999999999999E-2</c:v>
              </c:pt>
              <c:pt idx="762">
                <c:v>1.4199999999999999E-2</c:v>
              </c:pt>
              <c:pt idx="763">
                <c:v>1.4199999999999999E-2</c:v>
              </c:pt>
              <c:pt idx="764">
                <c:v>1.4199999999999999E-2</c:v>
              </c:pt>
              <c:pt idx="765">
                <c:v>1.4199999999999999E-2</c:v>
              </c:pt>
              <c:pt idx="766">
                <c:v>1.4199999999999999E-2</c:v>
              </c:pt>
              <c:pt idx="767">
                <c:v>1.4199999999999999E-2</c:v>
              </c:pt>
              <c:pt idx="768">
                <c:v>1.4199999999999999E-2</c:v>
              </c:pt>
              <c:pt idx="769">
                <c:v>1.4199999999999999E-2</c:v>
              </c:pt>
              <c:pt idx="770">
                <c:v>1.4199999999999999E-2</c:v>
              </c:pt>
              <c:pt idx="771">
                <c:v>1.4199999999999999E-2</c:v>
              </c:pt>
              <c:pt idx="772">
                <c:v>1.4199999999999999E-2</c:v>
              </c:pt>
              <c:pt idx="773">
                <c:v>1.4199999999999999E-2</c:v>
              </c:pt>
              <c:pt idx="774">
                <c:v>1.4199999999999999E-2</c:v>
              </c:pt>
              <c:pt idx="775">
                <c:v>1.4199999999999999E-2</c:v>
              </c:pt>
              <c:pt idx="776">
                <c:v>1.4199999999999999E-2</c:v>
              </c:pt>
              <c:pt idx="777">
                <c:v>1.34E-2</c:v>
              </c:pt>
              <c:pt idx="778">
                <c:v>1.4199999999999999E-2</c:v>
              </c:pt>
              <c:pt idx="779">
                <c:v>1.4199999999999999E-2</c:v>
              </c:pt>
              <c:pt idx="780">
                <c:v>1.4199999999999999E-2</c:v>
              </c:pt>
              <c:pt idx="781">
                <c:v>1.4199999999999999E-2</c:v>
              </c:pt>
              <c:pt idx="782">
                <c:v>1.4199999999999999E-2</c:v>
              </c:pt>
              <c:pt idx="783">
                <c:v>1.4199999999999999E-2</c:v>
              </c:pt>
              <c:pt idx="784">
                <c:v>1.4199999999999999E-2</c:v>
              </c:pt>
              <c:pt idx="785">
                <c:v>1.4199999999999999E-2</c:v>
              </c:pt>
              <c:pt idx="786">
                <c:v>1.4199999999999999E-2</c:v>
              </c:pt>
              <c:pt idx="787">
                <c:v>1.4199999999999999E-2</c:v>
              </c:pt>
              <c:pt idx="788">
                <c:v>1.4199999999999999E-2</c:v>
              </c:pt>
              <c:pt idx="789">
                <c:v>1.4199999999999999E-2</c:v>
              </c:pt>
              <c:pt idx="790">
                <c:v>1.4199999999999999E-2</c:v>
              </c:pt>
              <c:pt idx="791">
                <c:v>1.4199999999999999E-2</c:v>
              </c:pt>
              <c:pt idx="792">
                <c:v>1.4199999999999999E-2</c:v>
              </c:pt>
              <c:pt idx="793">
                <c:v>1.4199999999999999E-2</c:v>
              </c:pt>
              <c:pt idx="794">
                <c:v>1.4199999999999999E-2</c:v>
              </c:pt>
              <c:pt idx="795">
                <c:v>1.4199999999999999E-2</c:v>
              </c:pt>
              <c:pt idx="796">
                <c:v>1.4199999999999999E-2</c:v>
              </c:pt>
              <c:pt idx="797">
                <c:v>1.3500000000000002E-2</c:v>
              </c:pt>
              <c:pt idx="798">
                <c:v>1.4199999999999999E-2</c:v>
              </c:pt>
              <c:pt idx="799">
                <c:v>1.4199999999999999E-2</c:v>
              </c:pt>
              <c:pt idx="800">
                <c:v>1.4199999999999999E-2</c:v>
              </c:pt>
              <c:pt idx="801">
                <c:v>1.4199999999999999E-2</c:v>
              </c:pt>
              <c:pt idx="802">
                <c:v>1.4199999999999999E-2</c:v>
              </c:pt>
              <c:pt idx="803">
                <c:v>1.4199999999999999E-2</c:v>
              </c:pt>
              <c:pt idx="804">
                <c:v>1.4199999999999999E-2</c:v>
              </c:pt>
              <c:pt idx="805">
                <c:v>1.4199999999999999E-2</c:v>
              </c:pt>
              <c:pt idx="806">
                <c:v>1.4199999999999999E-2</c:v>
              </c:pt>
              <c:pt idx="807">
                <c:v>1.4199999999999999E-2</c:v>
              </c:pt>
              <c:pt idx="808">
                <c:v>1.43E-2</c:v>
              </c:pt>
              <c:pt idx="809">
                <c:v>1.43E-2</c:v>
              </c:pt>
              <c:pt idx="810">
                <c:v>1.43E-2</c:v>
              </c:pt>
              <c:pt idx="811">
                <c:v>1.44E-2</c:v>
              </c:pt>
              <c:pt idx="812">
                <c:v>1.44E-2</c:v>
              </c:pt>
              <c:pt idx="813">
                <c:v>1.6799999999999999E-2</c:v>
              </c:pt>
              <c:pt idx="814">
                <c:v>1.6799999999999999E-2</c:v>
              </c:pt>
              <c:pt idx="815">
                <c:v>1.6799999999999999E-2</c:v>
              </c:pt>
              <c:pt idx="816">
                <c:v>1.6799999999999999E-2</c:v>
              </c:pt>
              <c:pt idx="817">
                <c:v>1.6799999999999999E-2</c:v>
              </c:pt>
              <c:pt idx="818">
                <c:v>1.6799999999999999E-2</c:v>
              </c:pt>
              <c:pt idx="819">
                <c:v>1.67E-2</c:v>
              </c:pt>
              <c:pt idx="820">
                <c:v>1.6799999999999999E-2</c:v>
              </c:pt>
              <c:pt idx="821">
                <c:v>1.6899999999999998E-2</c:v>
              </c:pt>
              <c:pt idx="822">
                <c:v>1.6899999999999998E-2</c:v>
              </c:pt>
              <c:pt idx="823">
                <c:v>1.6899999999999998E-2</c:v>
              </c:pt>
              <c:pt idx="824">
                <c:v>1.6899999999999998E-2</c:v>
              </c:pt>
              <c:pt idx="825">
                <c:v>1.6899999999999998E-2</c:v>
              </c:pt>
              <c:pt idx="826">
                <c:v>1.6899999999999998E-2</c:v>
              </c:pt>
              <c:pt idx="827">
                <c:v>1.6899999999999998E-2</c:v>
              </c:pt>
              <c:pt idx="828">
                <c:v>1.6899999999999998E-2</c:v>
              </c:pt>
              <c:pt idx="829">
                <c:v>1.6899999999999998E-2</c:v>
              </c:pt>
              <c:pt idx="830">
                <c:v>1.6899999999999998E-2</c:v>
              </c:pt>
              <c:pt idx="831">
                <c:v>1.6899999999999998E-2</c:v>
              </c:pt>
              <c:pt idx="832">
                <c:v>1.6899999999999998E-2</c:v>
              </c:pt>
              <c:pt idx="833">
                <c:v>1.6899999999999998E-2</c:v>
              </c:pt>
              <c:pt idx="834">
                <c:v>1.7000000000000001E-2</c:v>
              </c:pt>
              <c:pt idx="835">
                <c:v>1.7000000000000001E-2</c:v>
              </c:pt>
              <c:pt idx="836">
                <c:v>1.7000000000000001E-2</c:v>
              </c:pt>
              <c:pt idx="837">
                <c:v>1.7000000000000001E-2</c:v>
              </c:pt>
              <c:pt idx="838">
                <c:v>1.7000000000000001E-2</c:v>
              </c:pt>
              <c:pt idx="839">
                <c:v>1.7000000000000001E-2</c:v>
              </c:pt>
              <c:pt idx="840">
                <c:v>1.6899999999999998E-2</c:v>
              </c:pt>
              <c:pt idx="841">
                <c:v>1.7000000000000001E-2</c:v>
              </c:pt>
              <c:pt idx="842">
                <c:v>1.7000000000000001E-2</c:v>
              </c:pt>
              <c:pt idx="843">
                <c:v>1.7000000000000001E-2</c:v>
              </c:pt>
              <c:pt idx="844">
                <c:v>1.7000000000000001E-2</c:v>
              </c:pt>
              <c:pt idx="845">
                <c:v>1.7000000000000001E-2</c:v>
              </c:pt>
              <c:pt idx="846">
                <c:v>1.7000000000000001E-2</c:v>
              </c:pt>
              <c:pt idx="847">
                <c:v>1.7000000000000001E-2</c:v>
              </c:pt>
              <c:pt idx="848">
                <c:v>1.7000000000000001E-2</c:v>
              </c:pt>
              <c:pt idx="849">
                <c:v>1.7000000000000001E-2</c:v>
              </c:pt>
              <c:pt idx="850">
                <c:v>1.7000000000000001E-2</c:v>
              </c:pt>
              <c:pt idx="851">
                <c:v>1.7000000000000001E-2</c:v>
              </c:pt>
              <c:pt idx="852">
                <c:v>1.7000000000000001E-2</c:v>
              </c:pt>
              <c:pt idx="853">
                <c:v>1.7000000000000001E-2</c:v>
              </c:pt>
              <c:pt idx="854">
                <c:v>1.7000000000000001E-2</c:v>
              </c:pt>
              <c:pt idx="855">
                <c:v>1.7000000000000001E-2</c:v>
              </c:pt>
              <c:pt idx="856">
                <c:v>1.7000000000000001E-2</c:v>
              </c:pt>
              <c:pt idx="857">
                <c:v>1.7000000000000001E-2</c:v>
              </c:pt>
              <c:pt idx="858">
                <c:v>1.7000000000000001E-2</c:v>
              </c:pt>
              <c:pt idx="859">
                <c:v>1.7000000000000001E-2</c:v>
              </c:pt>
              <c:pt idx="860">
                <c:v>1.7000000000000001E-2</c:v>
              </c:pt>
              <c:pt idx="861">
                <c:v>1.7000000000000001E-2</c:v>
              </c:pt>
              <c:pt idx="862">
                <c:v>1.7000000000000001E-2</c:v>
              </c:pt>
              <c:pt idx="863">
                <c:v>1.7000000000000001E-2</c:v>
              </c:pt>
              <c:pt idx="864">
                <c:v>1.7000000000000001E-2</c:v>
              </c:pt>
              <c:pt idx="865">
                <c:v>1.7000000000000001E-2</c:v>
              </c:pt>
              <c:pt idx="866">
                <c:v>1.7000000000000001E-2</c:v>
              </c:pt>
              <c:pt idx="867">
                <c:v>1.7000000000000001E-2</c:v>
              </c:pt>
              <c:pt idx="868">
                <c:v>1.7000000000000001E-2</c:v>
              </c:pt>
              <c:pt idx="869">
                <c:v>1.7000000000000001E-2</c:v>
              </c:pt>
              <c:pt idx="870">
                <c:v>1.7000000000000001E-2</c:v>
              </c:pt>
              <c:pt idx="871">
                <c:v>1.7000000000000001E-2</c:v>
              </c:pt>
              <c:pt idx="872">
                <c:v>1.7000000000000001E-2</c:v>
              </c:pt>
              <c:pt idx="873">
                <c:v>1.9E-2</c:v>
              </c:pt>
              <c:pt idx="874">
                <c:v>1.9E-2</c:v>
              </c:pt>
              <c:pt idx="875">
                <c:v>1.9E-2</c:v>
              </c:pt>
              <c:pt idx="876">
                <c:v>1.9099999999999999E-2</c:v>
              </c:pt>
              <c:pt idx="877">
                <c:v>1.9199999999999998E-2</c:v>
              </c:pt>
              <c:pt idx="878">
                <c:v>1.9199999999999998E-2</c:v>
              </c:pt>
              <c:pt idx="879">
                <c:v>1.9199999999999998E-2</c:v>
              </c:pt>
              <c:pt idx="880">
                <c:v>1.9199999999999998E-2</c:v>
              </c:pt>
              <c:pt idx="881">
                <c:v>1.9199999999999998E-2</c:v>
              </c:pt>
              <c:pt idx="882">
                <c:v>1.9099999999999999E-2</c:v>
              </c:pt>
              <c:pt idx="883">
                <c:v>1.9099999999999999E-2</c:v>
              </c:pt>
              <c:pt idx="884">
                <c:v>1.9099999999999999E-2</c:v>
              </c:pt>
              <c:pt idx="885">
                <c:v>1.9099999999999999E-2</c:v>
              </c:pt>
              <c:pt idx="886">
                <c:v>1.9099999999999999E-2</c:v>
              </c:pt>
              <c:pt idx="887">
                <c:v>1.9099999999999999E-2</c:v>
              </c:pt>
              <c:pt idx="888">
                <c:v>1.9099999999999999E-2</c:v>
              </c:pt>
              <c:pt idx="889">
                <c:v>1.9099999999999999E-2</c:v>
              </c:pt>
              <c:pt idx="890">
                <c:v>1.9099999999999999E-2</c:v>
              </c:pt>
              <c:pt idx="891">
                <c:v>1.9099999999999999E-2</c:v>
              </c:pt>
              <c:pt idx="892">
                <c:v>1.9099999999999999E-2</c:v>
              </c:pt>
              <c:pt idx="893">
                <c:v>1.9099999999999999E-2</c:v>
              </c:pt>
              <c:pt idx="894">
                <c:v>1.9099999999999999E-2</c:v>
              </c:pt>
              <c:pt idx="895">
                <c:v>1.9099999999999999E-2</c:v>
              </c:pt>
              <c:pt idx="896">
                <c:v>1.9099999999999999E-2</c:v>
              </c:pt>
              <c:pt idx="897">
                <c:v>1.9099999999999999E-2</c:v>
              </c:pt>
              <c:pt idx="898">
                <c:v>1.9099999999999999E-2</c:v>
              </c:pt>
              <c:pt idx="899">
                <c:v>1.9099999999999999E-2</c:v>
              </c:pt>
              <c:pt idx="900">
                <c:v>1.9099999999999999E-2</c:v>
              </c:pt>
              <c:pt idx="901">
                <c:v>1.9099999999999999E-2</c:v>
              </c:pt>
              <c:pt idx="902">
                <c:v>1.9099999999999999E-2</c:v>
              </c:pt>
              <c:pt idx="903">
                <c:v>1.9099999999999999E-2</c:v>
              </c:pt>
              <c:pt idx="904">
                <c:v>1.9099999999999999E-2</c:v>
              </c:pt>
              <c:pt idx="905">
                <c:v>1.9099999999999999E-2</c:v>
              </c:pt>
              <c:pt idx="906">
                <c:v>1.9099999999999999E-2</c:v>
              </c:pt>
              <c:pt idx="907">
                <c:v>1.9099999999999999E-2</c:v>
              </c:pt>
              <c:pt idx="908">
                <c:v>1.9099999999999999E-2</c:v>
              </c:pt>
              <c:pt idx="909">
                <c:v>1.9099999999999999E-2</c:v>
              </c:pt>
              <c:pt idx="910">
                <c:v>1.9099999999999999E-2</c:v>
              </c:pt>
              <c:pt idx="911">
                <c:v>1.9099999999999999E-2</c:v>
              </c:pt>
              <c:pt idx="912">
                <c:v>1.9099999999999999E-2</c:v>
              </c:pt>
              <c:pt idx="913">
                <c:v>1.9099999999999999E-2</c:v>
              </c:pt>
              <c:pt idx="914">
                <c:v>1.9099999999999999E-2</c:v>
              </c:pt>
              <c:pt idx="915">
                <c:v>1.9099999999999999E-2</c:v>
              </c:pt>
              <c:pt idx="916">
                <c:v>1.9099999999999999E-2</c:v>
              </c:pt>
              <c:pt idx="917">
                <c:v>1.9099999999999999E-2</c:v>
              </c:pt>
              <c:pt idx="918">
                <c:v>1.9199999999999998E-2</c:v>
              </c:pt>
              <c:pt idx="919">
                <c:v>1.9199999999999998E-2</c:v>
              </c:pt>
              <c:pt idx="920">
                <c:v>1.9199999999999998E-2</c:v>
              </c:pt>
              <c:pt idx="921">
                <c:v>1.9199999999999998E-2</c:v>
              </c:pt>
              <c:pt idx="922">
                <c:v>1.9199999999999998E-2</c:v>
              </c:pt>
              <c:pt idx="923">
                <c:v>1.9199999999999998E-2</c:v>
              </c:pt>
              <c:pt idx="924">
                <c:v>1.9199999999999998E-2</c:v>
              </c:pt>
              <c:pt idx="925">
                <c:v>1.9199999999999998E-2</c:v>
              </c:pt>
              <c:pt idx="926">
                <c:v>1.9199999999999998E-2</c:v>
              </c:pt>
              <c:pt idx="927">
                <c:v>1.9199999999999998E-2</c:v>
              </c:pt>
              <c:pt idx="928">
                <c:v>1.9199999999999998E-2</c:v>
              </c:pt>
              <c:pt idx="929">
                <c:v>1.9099999999999999E-2</c:v>
              </c:pt>
              <c:pt idx="930">
                <c:v>1.9099999999999999E-2</c:v>
              </c:pt>
              <c:pt idx="931">
                <c:v>1.9199999999999998E-2</c:v>
              </c:pt>
              <c:pt idx="932">
                <c:v>1.9199999999999998E-2</c:v>
              </c:pt>
              <c:pt idx="933">
                <c:v>1.9199999999999998E-2</c:v>
              </c:pt>
              <c:pt idx="934">
                <c:v>1.9199999999999998E-2</c:v>
              </c:pt>
              <c:pt idx="935">
                <c:v>1.9199999999999998E-2</c:v>
              </c:pt>
              <c:pt idx="936">
                <c:v>1.9199999999999998E-2</c:v>
              </c:pt>
              <c:pt idx="937">
                <c:v>1.9199999999999998E-2</c:v>
              </c:pt>
              <c:pt idx="938">
                <c:v>1.9199999999999998E-2</c:v>
              </c:pt>
              <c:pt idx="939">
                <c:v>1.9199999999999998E-2</c:v>
              </c:pt>
              <c:pt idx="940">
                <c:v>1.9199999999999998E-2</c:v>
              </c:pt>
              <c:pt idx="941">
                <c:v>1.9199999999999998E-2</c:v>
              </c:pt>
              <c:pt idx="942">
                <c:v>1.9199999999999998E-2</c:v>
              </c:pt>
              <c:pt idx="943">
                <c:v>1.9199999999999998E-2</c:v>
              </c:pt>
              <c:pt idx="944">
                <c:v>1.9199999999999998E-2</c:v>
              </c:pt>
              <c:pt idx="945">
                <c:v>1.9299999999999998E-2</c:v>
              </c:pt>
              <c:pt idx="946">
                <c:v>1.9299999999999998E-2</c:v>
              </c:pt>
              <c:pt idx="947">
                <c:v>1.9299999999999998E-2</c:v>
              </c:pt>
              <c:pt idx="948">
                <c:v>2.18E-2</c:v>
              </c:pt>
              <c:pt idx="949">
                <c:v>2.18E-2</c:v>
              </c:pt>
              <c:pt idx="950">
                <c:v>2.18E-2</c:v>
              </c:pt>
              <c:pt idx="951">
                <c:v>2.18E-2</c:v>
              </c:pt>
              <c:pt idx="952">
                <c:v>2.18E-2</c:v>
              </c:pt>
              <c:pt idx="953">
                <c:v>2.18E-2</c:v>
              </c:pt>
              <c:pt idx="954">
                <c:v>2.18E-2</c:v>
              </c:pt>
              <c:pt idx="955">
                <c:v>2.18E-2</c:v>
              </c:pt>
              <c:pt idx="956">
                <c:v>2.18E-2</c:v>
              </c:pt>
              <c:pt idx="957">
                <c:v>2.18E-2</c:v>
              </c:pt>
              <c:pt idx="958">
                <c:v>2.18E-2</c:v>
              </c:pt>
              <c:pt idx="959">
                <c:v>2.18E-2</c:v>
              </c:pt>
              <c:pt idx="960">
                <c:v>2.18E-2</c:v>
              </c:pt>
              <c:pt idx="961">
                <c:v>2.18E-2</c:v>
              </c:pt>
              <c:pt idx="962">
                <c:v>2.1899999999999999E-2</c:v>
              </c:pt>
              <c:pt idx="963">
                <c:v>2.1899999999999999E-2</c:v>
              </c:pt>
              <c:pt idx="964">
                <c:v>2.1899999999999999E-2</c:v>
              </c:pt>
              <c:pt idx="965">
                <c:v>2.1899999999999999E-2</c:v>
              </c:pt>
              <c:pt idx="966">
                <c:v>2.2000000000000002E-2</c:v>
              </c:pt>
              <c:pt idx="967">
                <c:v>2.2000000000000002E-2</c:v>
              </c:pt>
              <c:pt idx="968">
                <c:v>2.2000000000000002E-2</c:v>
              </c:pt>
              <c:pt idx="969">
                <c:v>2.2000000000000002E-2</c:v>
              </c:pt>
              <c:pt idx="970">
                <c:v>2.2000000000000002E-2</c:v>
              </c:pt>
              <c:pt idx="971">
                <c:v>2.2000000000000002E-2</c:v>
              </c:pt>
              <c:pt idx="972">
                <c:v>2.2000000000000002E-2</c:v>
              </c:pt>
              <c:pt idx="973">
                <c:v>2.2000000000000002E-2</c:v>
              </c:pt>
              <c:pt idx="974">
                <c:v>2.1899999999999999E-2</c:v>
              </c:pt>
              <c:pt idx="975">
                <c:v>2.2000000000000002E-2</c:v>
              </c:pt>
              <c:pt idx="976">
                <c:v>2.2000000000000002E-2</c:v>
              </c:pt>
              <c:pt idx="977">
                <c:v>2.2000000000000002E-2</c:v>
              </c:pt>
              <c:pt idx="978">
                <c:v>2.2000000000000002E-2</c:v>
              </c:pt>
              <c:pt idx="979">
                <c:v>2.1899999999999999E-2</c:v>
              </c:pt>
              <c:pt idx="980">
                <c:v>2.1899999999999999E-2</c:v>
              </c:pt>
              <c:pt idx="981">
                <c:v>2.2000000000000002E-2</c:v>
              </c:pt>
              <c:pt idx="982">
                <c:v>2.2000000000000002E-2</c:v>
              </c:pt>
              <c:pt idx="983">
                <c:v>2.2000000000000002E-2</c:v>
              </c:pt>
              <c:pt idx="984">
                <c:v>2.2000000000000002E-2</c:v>
              </c:pt>
              <c:pt idx="985">
                <c:v>2.2000000000000002E-2</c:v>
              </c:pt>
              <c:pt idx="986">
                <c:v>2.2000000000000002E-2</c:v>
              </c:pt>
              <c:pt idx="987">
                <c:v>2.2000000000000002E-2</c:v>
              </c:pt>
              <c:pt idx="988">
                <c:v>2.2000000000000002E-2</c:v>
              </c:pt>
              <c:pt idx="989">
                <c:v>2.2000000000000002E-2</c:v>
              </c:pt>
              <c:pt idx="990">
                <c:v>2.2000000000000002E-2</c:v>
              </c:pt>
              <c:pt idx="991">
                <c:v>2.2000000000000002E-2</c:v>
              </c:pt>
              <c:pt idx="992">
                <c:v>2.2000000000000002E-2</c:v>
              </c:pt>
              <c:pt idx="993">
                <c:v>2.2000000000000002E-2</c:v>
              </c:pt>
              <c:pt idx="994">
                <c:v>2.2000000000000002E-2</c:v>
              </c:pt>
              <c:pt idx="995">
                <c:v>2.1899999999999999E-2</c:v>
              </c:pt>
              <c:pt idx="996">
                <c:v>2.2000000000000002E-2</c:v>
              </c:pt>
              <c:pt idx="997">
                <c:v>2.2000000000000002E-2</c:v>
              </c:pt>
              <c:pt idx="998">
                <c:v>2.2000000000000002E-2</c:v>
              </c:pt>
              <c:pt idx="999">
                <c:v>2.1899999999999999E-2</c:v>
              </c:pt>
              <c:pt idx="1000">
                <c:v>2.2000000000000002E-2</c:v>
              </c:pt>
              <c:pt idx="1001">
                <c:v>2.1899999999999999E-2</c:v>
              </c:pt>
              <c:pt idx="1002">
                <c:v>2.1899999999999999E-2</c:v>
              </c:pt>
              <c:pt idx="1003">
                <c:v>2.1899999999999999E-2</c:v>
              </c:pt>
              <c:pt idx="1004">
                <c:v>2.1899999999999999E-2</c:v>
              </c:pt>
              <c:pt idx="1005">
                <c:v>2.2000000000000002E-2</c:v>
              </c:pt>
              <c:pt idx="1006">
                <c:v>2.2000000000000002E-2</c:v>
              </c:pt>
              <c:pt idx="1007">
                <c:v>2.2000000000000002E-2</c:v>
              </c:pt>
              <c:pt idx="1008">
                <c:v>2.4E-2</c:v>
              </c:pt>
              <c:pt idx="1009">
                <c:v>2.4E-2</c:v>
              </c:pt>
              <c:pt idx="1010">
                <c:v>2.4E-2</c:v>
              </c:pt>
              <c:pt idx="1011">
                <c:v>2.4E-2</c:v>
              </c:pt>
              <c:pt idx="1012">
                <c:v>2.4E-2</c:v>
              </c:pt>
              <c:pt idx="1013">
                <c:v>2.4E-2</c:v>
              </c:pt>
              <c:pt idx="1014">
                <c:v>2.4E-2</c:v>
              </c:pt>
              <c:pt idx="1015">
                <c:v>2.4E-2</c:v>
              </c:pt>
              <c:pt idx="1016">
                <c:v>2.4E-2</c:v>
              </c:pt>
              <c:pt idx="1017">
                <c:v>2.4E-2</c:v>
              </c:pt>
              <c:pt idx="1018">
                <c:v>2.4E-2</c:v>
              </c:pt>
              <c:pt idx="1019">
                <c:v>2.4E-2</c:v>
              </c:pt>
              <c:pt idx="1020">
                <c:v>2.4E-2</c:v>
              </c:pt>
              <c:pt idx="1021">
                <c:v>2.4E-2</c:v>
              </c:pt>
              <c:pt idx="1022">
                <c:v>2.4E-2</c:v>
              </c:pt>
              <c:pt idx="1023">
                <c:v>2.4E-2</c:v>
              </c:pt>
              <c:pt idx="1024">
                <c:v>2.4E-2</c:v>
              </c:pt>
              <c:pt idx="1025">
                <c:v>2.4E-2</c:v>
              </c:pt>
              <c:pt idx="1026">
                <c:v>2.4E-2</c:v>
              </c:pt>
              <c:pt idx="1027">
                <c:v>2.4E-2</c:v>
              </c:pt>
              <c:pt idx="1028">
                <c:v>2.4E-2</c:v>
              </c:pt>
              <c:pt idx="1029">
                <c:v>2.4E-2</c:v>
              </c:pt>
              <c:pt idx="1030">
                <c:v>2.4E-2</c:v>
              </c:pt>
              <c:pt idx="1031">
                <c:v>2.4E-2</c:v>
              </c:pt>
              <c:pt idx="1032">
                <c:v>2.4E-2</c:v>
              </c:pt>
              <c:pt idx="1033">
                <c:v>2.4E-2</c:v>
              </c:pt>
              <c:pt idx="1034">
                <c:v>2.4E-2</c:v>
              </c:pt>
              <c:pt idx="1035">
                <c:v>2.4E-2</c:v>
              </c:pt>
              <c:pt idx="1036">
                <c:v>2.4E-2</c:v>
              </c:pt>
              <c:pt idx="1037">
                <c:v>2.4E-2</c:v>
              </c:pt>
              <c:pt idx="1038">
                <c:v>2.4E-2</c:v>
              </c:pt>
              <c:pt idx="1039">
                <c:v>2.4E-2</c:v>
              </c:pt>
              <c:pt idx="1040">
                <c:v>2.4E-2</c:v>
              </c:pt>
              <c:pt idx="1041">
                <c:v>2.4E-2</c:v>
              </c:pt>
              <c:pt idx="1042">
                <c:v>2.4E-2</c:v>
              </c:pt>
              <c:pt idx="1043">
                <c:v>2.4E-2</c:v>
              </c:pt>
              <c:pt idx="1044">
                <c:v>2.4E-2</c:v>
              </c:pt>
              <c:pt idx="1045">
                <c:v>2.4E-2</c:v>
              </c:pt>
              <c:pt idx="1046">
                <c:v>2.4E-2</c:v>
              </c:pt>
              <c:pt idx="1047">
                <c:v>2.4E-2</c:v>
              </c:pt>
              <c:pt idx="1048">
                <c:v>2.4E-2</c:v>
              </c:pt>
              <c:pt idx="1049">
                <c:v>2.4E-2</c:v>
              </c:pt>
              <c:pt idx="1050">
                <c:v>2.4E-2</c:v>
              </c:pt>
              <c:pt idx="1051">
                <c:v>2.4E-2</c:v>
              </c:pt>
              <c:pt idx="1052">
                <c:v>2.4E-2</c:v>
              </c:pt>
              <c:pt idx="1053">
                <c:v>2.4E-2</c:v>
              </c:pt>
              <c:pt idx="1054">
                <c:v>2.4E-2</c:v>
              </c:pt>
              <c:pt idx="1055">
                <c:v>2.4E-2</c:v>
              </c:pt>
              <c:pt idx="1056">
                <c:v>2.4E-2</c:v>
              </c:pt>
              <c:pt idx="1057">
                <c:v>2.4E-2</c:v>
              </c:pt>
              <c:pt idx="1058">
                <c:v>2.4E-2</c:v>
              </c:pt>
              <c:pt idx="1059">
                <c:v>2.4E-2</c:v>
              </c:pt>
              <c:pt idx="1060">
                <c:v>2.4E-2</c:v>
              </c:pt>
              <c:pt idx="1061">
                <c:v>2.4E-2</c:v>
              </c:pt>
              <c:pt idx="1062">
                <c:v>2.4E-2</c:v>
              </c:pt>
              <c:pt idx="1063">
                <c:v>2.4E-2</c:v>
              </c:pt>
              <c:pt idx="1064">
                <c:v>2.4E-2</c:v>
              </c:pt>
              <c:pt idx="1065">
                <c:v>2.4E-2</c:v>
              </c:pt>
              <c:pt idx="1066">
                <c:v>2.4E-2</c:v>
              </c:pt>
              <c:pt idx="1067">
                <c:v>2.4E-2</c:v>
              </c:pt>
              <c:pt idx="1068">
                <c:v>2.4E-2</c:v>
              </c:pt>
              <c:pt idx="1069">
                <c:v>2.4E-2</c:v>
              </c:pt>
              <c:pt idx="1070">
                <c:v>2.4E-2</c:v>
              </c:pt>
              <c:pt idx="1071">
                <c:v>2.4E-2</c:v>
              </c:pt>
              <c:pt idx="1072">
                <c:v>2.41E-2</c:v>
              </c:pt>
              <c:pt idx="1073">
                <c:v>2.41E-2</c:v>
              </c:pt>
              <c:pt idx="1074">
                <c:v>2.41E-2</c:v>
              </c:pt>
              <c:pt idx="1075">
                <c:v>2.4E-2</c:v>
              </c:pt>
              <c:pt idx="1076">
                <c:v>2.4E-2</c:v>
              </c:pt>
              <c:pt idx="1077">
                <c:v>2.41E-2</c:v>
              </c:pt>
              <c:pt idx="1078">
                <c:v>2.41E-2</c:v>
              </c:pt>
              <c:pt idx="1079">
                <c:v>2.4300000000000002E-2</c:v>
              </c:pt>
              <c:pt idx="1080">
                <c:v>2.41E-2</c:v>
              </c:pt>
              <c:pt idx="1081">
                <c:v>2.41E-2</c:v>
              </c:pt>
              <c:pt idx="1082">
                <c:v>2.41E-2</c:v>
              </c:pt>
              <c:pt idx="1083">
                <c:v>2.41E-2</c:v>
              </c:pt>
              <c:pt idx="1084">
                <c:v>2.41E-2</c:v>
              </c:pt>
              <c:pt idx="1085">
                <c:v>2.41E-2</c:v>
              </c:pt>
              <c:pt idx="1086">
                <c:v>2.41E-2</c:v>
              </c:pt>
              <c:pt idx="1087">
                <c:v>2.41E-2</c:v>
              </c:pt>
              <c:pt idx="1088">
                <c:v>2.41E-2</c:v>
              </c:pt>
              <c:pt idx="1089">
                <c:v>2.41E-2</c:v>
              </c:pt>
              <c:pt idx="1090">
                <c:v>2.41E-2</c:v>
              </c:pt>
              <c:pt idx="1091">
                <c:v>2.41E-2</c:v>
              </c:pt>
              <c:pt idx="1092">
                <c:v>2.4199999999999999E-2</c:v>
              </c:pt>
              <c:pt idx="1093">
                <c:v>2.4300000000000002E-2</c:v>
              </c:pt>
              <c:pt idx="1094">
                <c:v>2.4399999999999998E-2</c:v>
              </c:pt>
              <c:pt idx="1095">
                <c:v>2.4399999999999998E-2</c:v>
              </c:pt>
              <c:pt idx="1096">
                <c:v>2.4399999999999998E-2</c:v>
              </c:pt>
              <c:pt idx="1097">
                <c:v>2.4399999999999998E-2</c:v>
              </c:pt>
              <c:pt idx="1098">
                <c:v>2.4399999999999998E-2</c:v>
              </c:pt>
              <c:pt idx="1099">
                <c:v>2.4399999999999998E-2</c:v>
              </c:pt>
              <c:pt idx="1100">
                <c:v>2.4500000000000001E-2</c:v>
              </c:pt>
              <c:pt idx="1101">
                <c:v>2.4500000000000001E-2</c:v>
              </c:pt>
              <c:pt idx="1102">
                <c:v>2.4500000000000001E-2</c:v>
              </c:pt>
              <c:pt idx="1103">
                <c:v>2.41E-2</c:v>
              </c:pt>
              <c:pt idx="1104">
                <c:v>2.4E-2</c:v>
              </c:pt>
              <c:pt idx="1105">
                <c:v>2.4E-2</c:v>
              </c:pt>
              <c:pt idx="1106">
                <c:v>2.4E-2</c:v>
              </c:pt>
              <c:pt idx="1107">
                <c:v>2.3900000000000001E-2</c:v>
              </c:pt>
              <c:pt idx="1108">
                <c:v>2.3799999999999998E-2</c:v>
              </c:pt>
              <c:pt idx="1109">
                <c:v>2.3799999999999998E-2</c:v>
              </c:pt>
              <c:pt idx="1110">
                <c:v>2.3799999999999998E-2</c:v>
              </c:pt>
              <c:pt idx="1111">
                <c:v>2.3799999999999998E-2</c:v>
              </c:pt>
              <c:pt idx="1112">
                <c:v>2.4E-2</c:v>
              </c:pt>
              <c:pt idx="1113">
                <c:v>2.3900000000000001E-2</c:v>
              </c:pt>
              <c:pt idx="1114">
                <c:v>2.3900000000000001E-2</c:v>
              </c:pt>
              <c:pt idx="1115">
                <c:v>2.3900000000000001E-2</c:v>
              </c:pt>
              <c:pt idx="1116">
                <c:v>2.3900000000000001E-2</c:v>
              </c:pt>
              <c:pt idx="1117">
                <c:v>2.3799999999999998E-2</c:v>
              </c:pt>
              <c:pt idx="1118">
                <c:v>2.3799999999999998E-2</c:v>
              </c:pt>
              <c:pt idx="1119">
                <c:v>2.3799999999999998E-2</c:v>
              </c:pt>
              <c:pt idx="1120">
                <c:v>2.3799999999999998E-2</c:v>
              </c:pt>
              <c:pt idx="1121">
                <c:v>2.3900000000000001E-2</c:v>
              </c:pt>
              <c:pt idx="1122">
                <c:v>2.3900000000000001E-2</c:v>
              </c:pt>
              <c:pt idx="1123">
                <c:v>2.3900000000000001E-2</c:v>
              </c:pt>
              <c:pt idx="1124">
                <c:v>2.4E-2</c:v>
              </c:pt>
              <c:pt idx="1125">
                <c:v>2.3799999999999998E-2</c:v>
              </c:pt>
              <c:pt idx="1126">
                <c:v>2.3799999999999998E-2</c:v>
              </c:pt>
              <c:pt idx="1127">
                <c:v>2.3799999999999998E-2</c:v>
              </c:pt>
              <c:pt idx="1128">
                <c:v>2.3700000000000002E-2</c:v>
              </c:pt>
              <c:pt idx="1129">
                <c:v>2.3700000000000002E-2</c:v>
              </c:pt>
              <c:pt idx="1130">
                <c:v>2.3700000000000002E-2</c:v>
              </c:pt>
              <c:pt idx="1131">
                <c:v>2.3700000000000002E-2</c:v>
              </c:pt>
              <c:pt idx="1132">
                <c:v>2.3700000000000002E-2</c:v>
              </c:pt>
              <c:pt idx="1133">
                <c:v>2.3700000000000002E-2</c:v>
              </c:pt>
              <c:pt idx="1134">
                <c:v>2.3599999999999999E-2</c:v>
              </c:pt>
              <c:pt idx="1135">
                <c:v>2.3799999999999998E-2</c:v>
              </c:pt>
              <c:pt idx="1136">
                <c:v>2.3700000000000002E-2</c:v>
              </c:pt>
              <c:pt idx="1137">
                <c:v>2.3700000000000002E-2</c:v>
              </c:pt>
              <c:pt idx="1138">
                <c:v>2.3700000000000002E-2</c:v>
              </c:pt>
              <c:pt idx="1139">
                <c:v>2.3799999999999998E-2</c:v>
              </c:pt>
              <c:pt idx="1140">
                <c:v>2.3799999999999998E-2</c:v>
              </c:pt>
              <c:pt idx="1141">
                <c:v>2.3799999999999998E-2</c:v>
              </c:pt>
              <c:pt idx="1142">
                <c:v>2.3799999999999998E-2</c:v>
              </c:pt>
              <c:pt idx="1143">
                <c:v>2.3799999999999998E-2</c:v>
              </c:pt>
              <c:pt idx="1144">
                <c:v>2.4E-2</c:v>
              </c:pt>
              <c:pt idx="1145">
                <c:v>2.3900000000000001E-2</c:v>
              </c:pt>
              <c:pt idx="1146">
                <c:v>2.4E-2</c:v>
              </c:pt>
              <c:pt idx="1147">
                <c:v>2.41E-2</c:v>
              </c:pt>
              <c:pt idx="1148">
                <c:v>2.41E-2</c:v>
              </c:pt>
              <c:pt idx="1149">
                <c:v>2.4199999999999999E-2</c:v>
              </c:pt>
              <c:pt idx="1150">
                <c:v>2.41E-2</c:v>
              </c:pt>
              <c:pt idx="1151">
                <c:v>2.41E-2</c:v>
              </c:pt>
              <c:pt idx="1152">
                <c:v>2.41E-2</c:v>
              </c:pt>
              <c:pt idx="1153">
                <c:v>2.4E-2</c:v>
              </c:pt>
              <c:pt idx="1154">
                <c:v>2.3799999999999998E-2</c:v>
              </c:pt>
              <c:pt idx="1155">
                <c:v>2.4E-2</c:v>
              </c:pt>
              <c:pt idx="1156">
                <c:v>2.41E-2</c:v>
              </c:pt>
              <c:pt idx="1157">
                <c:v>2.41E-2</c:v>
              </c:pt>
              <c:pt idx="1158">
                <c:v>2.41E-2</c:v>
              </c:pt>
              <c:pt idx="1159">
                <c:v>2.41E-2</c:v>
              </c:pt>
              <c:pt idx="1160">
                <c:v>2.4E-2</c:v>
              </c:pt>
              <c:pt idx="1161">
                <c:v>2.4E-2</c:v>
              </c:pt>
              <c:pt idx="1162">
                <c:v>2.4E-2</c:v>
              </c:pt>
              <c:pt idx="1163">
                <c:v>2.4E-2</c:v>
              </c:pt>
              <c:pt idx="1164">
                <c:v>2.4E-2</c:v>
              </c:pt>
              <c:pt idx="1165">
                <c:v>2.4E-2</c:v>
              </c:pt>
              <c:pt idx="1166">
                <c:v>2.3900000000000001E-2</c:v>
              </c:pt>
              <c:pt idx="1167">
                <c:v>2.4E-2</c:v>
              </c:pt>
              <c:pt idx="1168">
                <c:v>2.1400000000000002E-2</c:v>
              </c:pt>
              <c:pt idx="1169">
                <c:v>2.1400000000000002E-2</c:v>
              </c:pt>
              <c:pt idx="1170">
                <c:v>2.1299999999999999E-2</c:v>
              </c:pt>
              <c:pt idx="1171">
                <c:v>2.1299999999999999E-2</c:v>
              </c:pt>
              <c:pt idx="1172">
                <c:v>2.12E-2</c:v>
              </c:pt>
              <c:pt idx="1173">
                <c:v>2.12E-2</c:v>
              </c:pt>
              <c:pt idx="1174">
                <c:v>2.12E-2</c:v>
              </c:pt>
              <c:pt idx="1175">
                <c:v>2.12E-2</c:v>
              </c:pt>
              <c:pt idx="1176">
                <c:v>2.12E-2</c:v>
              </c:pt>
              <c:pt idx="1177">
                <c:v>2.12E-2</c:v>
              </c:pt>
              <c:pt idx="1178">
                <c:v>2.1299999999999999E-2</c:v>
              </c:pt>
              <c:pt idx="1179">
                <c:v>2.1299999999999999E-2</c:v>
              </c:pt>
              <c:pt idx="1180">
                <c:v>2.1299999999999999E-2</c:v>
              </c:pt>
              <c:pt idx="1181">
                <c:v>2.1299999999999999E-2</c:v>
              </c:pt>
              <c:pt idx="1182">
                <c:v>2.12E-2</c:v>
              </c:pt>
              <c:pt idx="1183">
                <c:v>2.12E-2</c:v>
              </c:pt>
              <c:pt idx="1184">
                <c:v>2.12E-2</c:v>
              </c:pt>
              <c:pt idx="1185">
                <c:v>2.12E-2</c:v>
              </c:pt>
              <c:pt idx="1186">
                <c:v>2.12E-2</c:v>
              </c:pt>
              <c:pt idx="1187">
                <c:v>2.12E-2</c:v>
              </c:pt>
              <c:pt idx="1188">
                <c:v>2.12E-2</c:v>
              </c:pt>
              <c:pt idx="1189">
                <c:v>2.1299999999999999E-2</c:v>
              </c:pt>
              <c:pt idx="1190">
                <c:v>2.1299999999999999E-2</c:v>
              </c:pt>
              <c:pt idx="1191">
                <c:v>2.1299999999999999E-2</c:v>
              </c:pt>
              <c:pt idx="1192">
                <c:v>2.1299999999999999E-2</c:v>
              </c:pt>
              <c:pt idx="1193">
                <c:v>2.1299999999999999E-2</c:v>
              </c:pt>
              <c:pt idx="1194">
                <c:v>2.12E-2</c:v>
              </c:pt>
              <c:pt idx="1195">
                <c:v>2.1299999999999999E-2</c:v>
              </c:pt>
              <c:pt idx="1196">
                <c:v>2.1299999999999999E-2</c:v>
              </c:pt>
              <c:pt idx="1197">
                <c:v>2.1299999999999999E-2</c:v>
              </c:pt>
              <c:pt idx="1198">
                <c:v>2.1299999999999999E-2</c:v>
              </c:pt>
              <c:pt idx="1199">
                <c:v>2.1400000000000002E-2</c:v>
              </c:pt>
              <c:pt idx="1200">
                <c:v>2.2499999999999999E-2</c:v>
              </c:pt>
              <c:pt idx="1201">
                <c:v>2.3E-2</c:v>
              </c:pt>
              <c:pt idx="1202">
                <c:v>2.2499999999999999E-2</c:v>
              </c:pt>
              <c:pt idx="1203">
                <c:v>1.9E-2</c:v>
              </c:pt>
              <c:pt idx="1204">
                <c:v>1.9E-2</c:v>
              </c:pt>
              <c:pt idx="1205">
                <c:v>1.9E-2</c:v>
              </c:pt>
              <c:pt idx="1206">
                <c:v>1.9E-2</c:v>
              </c:pt>
              <c:pt idx="1207">
                <c:v>1.9E-2</c:v>
              </c:pt>
              <c:pt idx="1208">
                <c:v>1.8500000000000003E-2</c:v>
              </c:pt>
              <c:pt idx="1209">
                <c:v>1.83E-2</c:v>
              </c:pt>
              <c:pt idx="1210">
                <c:v>1.9E-2</c:v>
              </c:pt>
              <c:pt idx="1211">
                <c:v>1.8799999999999997E-2</c:v>
              </c:pt>
              <c:pt idx="1212">
                <c:v>1.8500000000000003E-2</c:v>
              </c:pt>
              <c:pt idx="1213">
                <c:v>1.83E-2</c:v>
              </c:pt>
              <c:pt idx="1214">
                <c:v>1.8200000000000001E-2</c:v>
              </c:pt>
              <c:pt idx="1215">
                <c:v>1.8200000000000001E-2</c:v>
              </c:pt>
              <c:pt idx="1216">
                <c:v>1.8200000000000001E-2</c:v>
              </c:pt>
              <c:pt idx="1217">
                <c:v>1.8200000000000001E-2</c:v>
              </c:pt>
              <c:pt idx="1218">
                <c:v>1.8200000000000001E-2</c:v>
              </c:pt>
              <c:pt idx="1219">
                <c:v>1.8200000000000001E-2</c:v>
              </c:pt>
              <c:pt idx="1220">
                <c:v>1.8200000000000001E-2</c:v>
              </c:pt>
              <c:pt idx="1221">
                <c:v>1.9E-2</c:v>
              </c:pt>
              <c:pt idx="1222">
                <c:v>1.9E-2</c:v>
              </c:pt>
              <c:pt idx="1223">
                <c:v>1.8500000000000003E-2</c:v>
              </c:pt>
              <c:pt idx="1224">
                <c:v>1.8500000000000003E-2</c:v>
              </c:pt>
              <c:pt idx="1225">
                <c:v>1.8500000000000003E-2</c:v>
              </c:pt>
              <c:pt idx="1226">
                <c:v>1.8500000000000003E-2</c:v>
              </c:pt>
              <c:pt idx="1227">
                <c:v>1.8500000000000003E-2</c:v>
              </c:pt>
              <c:pt idx="1228">
                <c:v>1.8500000000000003E-2</c:v>
              </c:pt>
              <c:pt idx="1229">
                <c:v>1.83E-2</c:v>
              </c:pt>
              <c:pt idx="1230">
                <c:v>1.83E-2</c:v>
              </c:pt>
              <c:pt idx="1231">
                <c:v>1.8200000000000001E-2</c:v>
              </c:pt>
              <c:pt idx="1232">
                <c:v>1.8200000000000001E-2</c:v>
              </c:pt>
              <c:pt idx="1233">
                <c:v>1.5800000000000002E-2</c:v>
              </c:pt>
              <c:pt idx="1234">
                <c:v>1.5700000000000002E-2</c:v>
              </c:pt>
              <c:pt idx="1235">
                <c:v>1.5600000000000001E-2</c:v>
              </c:pt>
              <c:pt idx="1236">
                <c:v>1.5600000000000001E-2</c:v>
              </c:pt>
              <c:pt idx="1237">
                <c:v>1.55E-2</c:v>
              </c:pt>
              <c:pt idx="1238">
                <c:v>1.55E-2</c:v>
              </c:pt>
              <c:pt idx="1239">
                <c:v>1.55E-2</c:v>
              </c:pt>
              <c:pt idx="1240">
                <c:v>1.55E-2</c:v>
              </c:pt>
              <c:pt idx="1241">
                <c:v>1.55E-2</c:v>
              </c:pt>
              <c:pt idx="1242">
                <c:v>1.55E-2</c:v>
              </c:pt>
              <c:pt idx="1243">
                <c:v>1.55E-2</c:v>
              </c:pt>
              <c:pt idx="1244">
                <c:v>1.55E-2</c:v>
              </c:pt>
              <c:pt idx="1245">
                <c:v>1.55E-2</c:v>
              </c:pt>
              <c:pt idx="1246">
                <c:v>1.55E-2</c:v>
              </c:pt>
              <c:pt idx="1247">
                <c:v>1.55E-2</c:v>
              </c:pt>
              <c:pt idx="1248">
                <c:v>1.55E-2</c:v>
              </c:pt>
              <c:pt idx="1249">
                <c:v>1.55E-2</c:v>
              </c:pt>
              <c:pt idx="1250">
                <c:v>1.55E-2</c:v>
              </c:pt>
              <c:pt idx="1251">
                <c:v>1.55E-2</c:v>
              </c:pt>
              <c:pt idx="1252">
                <c:v>1.55E-2</c:v>
              </c:pt>
              <c:pt idx="1253">
                <c:v>1.55E-2</c:v>
              </c:pt>
              <c:pt idx="1254">
                <c:v>1.5600000000000001E-2</c:v>
              </c:pt>
              <c:pt idx="1255">
                <c:v>1.5600000000000001E-2</c:v>
              </c:pt>
              <c:pt idx="1256">
                <c:v>1.55E-2</c:v>
              </c:pt>
              <c:pt idx="1257">
                <c:v>1.55E-2</c:v>
              </c:pt>
              <c:pt idx="1258">
                <c:v>1.55E-2</c:v>
              </c:pt>
              <c:pt idx="1259">
                <c:v>1.55E-2</c:v>
              </c:pt>
              <c:pt idx="1260">
                <c:v>1.55E-2</c:v>
              </c:pt>
              <c:pt idx="1261">
                <c:v>1.55E-2</c:v>
              </c:pt>
              <c:pt idx="1262">
                <c:v>1.55E-2</c:v>
              </c:pt>
              <c:pt idx="1263">
                <c:v>1.55E-2</c:v>
              </c:pt>
              <c:pt idx="1264">
                <c:v>1.55E-2</c:v>
              </c:pt>
              <c:pt idx="1265">
                <c:v>1.5600000000000001E-2</c:v>
              </c:pt>
              <c:pt idx="1266">
                <c:v>1.55E-2</c:v>
              </c:pt>
              <c:pt idx="1267">
                <c:v>1.55E-2</c:v>
              </c:pt>
              <c:pt idx="1268">
                <c:v>1.55E-2</c:v>
              </c:pt>
              <c:pt idx="1269">
                <c:v>1.55E-2</c:v>
              </c:pt>
              <c:pt idx="1270">
                <c:v>1.55E-2</c:v>
              </c:pt>
              <c:pt idx="1271">
                <c:v>1.55E-2</c:v>
              </c:pt>
              <c:pt idx="1272">
                <c:v>1.55E-2</c:v>
              </c:pt>
              <c:pt idx="1273">
                <c:v>1.55E-2</c:v>
              </c:pt>
              <c:pt idx="1274">
                <c:v>1.55E-2</c:v>
              </c:pt>
              <c:pt idx="1275">
                <c:v>1.55E-2</c:v>
              </c:pt>
              <c:pt idx="1276">
                <c:v>1.55E-2</c:v>
              </c:pt>
              <c:pt idx="1277">
                <c:v>1.55E-2</c:v>
              </c:pt>
              <c:pt idx="1278">
                <c:v>1.55E-2</c:v>
              </c:pt>
              <c:pt idx="1279">
                <c:v>1.55E-2</c:v>
              </c:pt>
              <c:pt idx="1280">
                <c:v>1.55E-2</c:v>
              </c:pt>
              <c:pt idx="1281">
                <c:v>1.55E-2</c:v>
              </c:pt>
              <c:pt idx="1282">
                <c:v>1.55E-2</c:v>
              </c:pt>
              <c:pt idx="1283">
                <c:v>1.55E-2</c:v>
              </c:pt>
              <c:pt idx="1284">
                <c:v>1.54E-2</c:v>
              </c:pt>
              <c:pt idx="1285">
                <c:v>1.54E-2</c:v>
              </c:pt>
              <c:pt idx="1286">
                <c:v>1.54E-2</c:v>
              </c:pt>
              <c:pt idx="1287">
                <c:v>1.54E-2</c:v>
              </c:pt>
              <c:pt idx="1288">
                <c:v>1.54E-2</c:v>
              </c:pt>
              <c:pt idx="1289">
                <c:v>1.55E-2</c:v>
              </c:pt>
              <c:pt idx="1290">
                <c:v>1.55E-2</c:v>
              </c:pt>
              <c:pt idx="1291">
                <c:v>1.55E-2</c:v>
              </c:pt>
              <c:pt idx="1292">
                <c:v>1.55E-2</c:v>
              </c:pt>
              <c:pt idx="1293">
                <c:v>1.55E-2</c:v>
              </c:pt>
              <c:pt idx="1294">
                <c:v>1.55E-2</c:v>
              </c:pt>
              <c:pt idx="1295">
                <c:v>1.55E-2</c:v>
              </c:pt>
              <c:pt idx="1296">
                <c:v>1.55E-2</c:v>
              </c:pt>
              <c:pt idx="1297">
                <c:v>1.55E-2</c:v>
              </c:pt>
              <c:pt idx="1298">
                <c:v>1.6E-2</c:v>
              </c:pt>
              <c:pt idx="1299">
                <c:v>1.5900000000000001E-2</c:v>
              </c:pt>
              <c:pt idx="1300">
                <c:v>1.5900000000000001E-2</c:v>
              </c:pt>
              <c:pt idx="1301">
                <c:v>1.5900000000000001E-2</c:v>
              </c:pt>
              <c:pt idx="1302">
                <c:v>1.5900000000000001E-2</c:v>
              </c:pt>
              <c:pt idx="1303">
                <c:v>1.5900000000000001E-2</c:v>
              </c:pt>
              <c:pt idx="1304">
                <c:v>1.5800000000000002E-2</c:v>
              </c:pt>
              <c:pt idx="1305">
                <c:v>1.5800000000000002E-2</c:v>
              </c:pt>
              <c:pt idx="1306">
                <c:v>1.5800000000000002E-2</c:v>
              </c:pt>
              <c:pt idx="1307">
                <c:v>1.5800000000000002E-2</c:v>
              </c:pt>
              <c:pt idx="1308">
                <c:v>1.5800000000000002E-2</c:v>
              </c:pt>
              <c:pt idx="1309">
                <c:v>1.5800000000000002E-2</c:v>
              </c:pt>
              <c:pt idx="1310">
                <c:v>1.5800000000000002E-2</c:v>
              </c:pt>
              <c:pt idx="1311">
                <c:v>1.5900000000000001E-2</c:v>
              </c:pt>
              <c:pt idx="1312">
                <c:v>1.5900000000000001E-2</c:v>
              </c:pt>
              <c:pt idx="1313">
                <c:v>1.5900000000000001E-2</c:v>
              </c:pt>
              <c:pt idx="1314">
                <c:v>1.5800000000000002E-2</c:v>
              </c:pt>
              <c:pt idx="1315">
                <c:v>1.5800000000000002E-2</c:v>
              </c:pt>
              <c:pt idx="1316">
                <c:v>1.5800000000000002E-2</c:v>
              </c:pt>
              <c:pt idx="1317">
                <c:v>1.5800000000000002E-2</c:v>
              </c:pt>
              <c:pt idx="1318">
                <c:v>1.5800000000000002E-2</c:v>
              </c:pt>
              <c:pt idx="1319">
                <c:v>1.5800000000000002E-2</c:v>
              </c:pt>
              <c:pt idx="1320">
                <c:v>1.5900000000000001E-2</c:v>
              </c:pt>
              <c:pt idx="1321">
                <c:v>1.5900000000000001E-2</c:v>
              </c:pt>
              <c:pt idx="1322">
                <c:v>1.09E-2</c:v>
              </c:pt>
              <c:pt idx="1323">
                <c:v>1.09E-2</c:v>
              </c:pt>
              <c:pt idx="1324">
                <c:v>1.09E-2</c:v>
              </c:pt>
              <c:pt idx="1325">
                <c:v>1.09E-2</c:v>
              </c:pt>
              <c:pt idx="1326">
                <c:v>1.09E-2</c:v>
              </c:pt>
              <c:pt idx="1327">
                <c:v>1.09E-2</c:v>
              </c:pt>
              <c:pt idx="1328">
                <c:v>1.1000000000000001E-2</c:v>
              </c:pt>
              <c:pt idx="1329">
                <c:v>1.1000000000000001E-2</c:v>
              </c:pt>
              <c:pt idx="1330">
                <c:v>2.5000000000000001E-3</c:v>
              </c:pt>
              <c:pt idx="1331">
                <c:v>2.5000000000000001E-3</c:v>
              </c:pt>
              <c:pt idx="1332">
                <c:v>2.5000000000000001E-3</c:v>
              </c:pt>
              <c:pt idx="1333">
                <c:v>2E-3</c:v>
              </c:pt>
              <c:pt idx="1334">
                <c:v>1.5E-3</c:v>
              </c:pt>
              <c:pt idx="1335">
                <c:v>1.5E-3</c:v>
              </c:pt>
              <c:pt idx="1336">
                <c:v>1.1999999999999999E-3</c:v>
              </c:pt>
              <c:pt idx="1337">
                <c:v>1E-3</c:v>
              </c:pt>
              <c:pt idx="1338">
                <c:v>1E-3</c:v>
              </c:pt>
              <c:pt idx="1339">
                <c:v>1E-3</c:v>
              </c:pt>
              <c:pt idx="1340">
                <c:v>8.9999999999999998E-4</c:v>
              </c:pt>
              <c:pt idx="1341">
                <c:v>8.0000000000000004E-4</c:v>
              </c:pt>
              <c:pt idx="1342">
                <c:v>5.9999999999999995E-4</c:v>
              </c:pt>
              <c:pt idx="1343">
                <c:v>5.0000000000000001E-4</c:v>
              </c:pt>
              <c:pt idx="1344">
                <c:v>5.0000000000000001E-4</c:v>
              </c:pt>
              <c:pt idx="1345">
                <c:v>5.0000000000000001E-4</c:v>
              </c:pt>
              <c:pt idx="1346">
                <c:v>5.0000000000000001E-4</c:v>
              </c:pt>
              <c:pt idx="1347">
                <c:v>5.0000000000000001E-4</c:v>
              </c:pt>
              <c:pt idx="1348">
                <c:v>5.0000000000000001E-4</c:v>
              </c:pt>
              <c:pt idx="1349">
                <c:v>5.0000000000000001E-4</c:v>
              </c:pt>
              <c:pt idx="1350">
                <c:v>5.0000000000000001E-4</c:v>
              </c:pt>
              <c:pt idx="1351">
                <c:v>5.0000000000000001E-4</c:v>
              </c:pt>
              <c:pt idx="1352">
                <c:v>5.0000000000000001E-4</c:v>
              </c:pt>
              <c:pt idx="1353">
                <c:v>5.0000000000000001E-4</c:v>
              </c:pt>
              <c:pt idx="1354">
                <c:v>5.0000000000000001E-4</c:v>
              </c:pt>
              <c:pt idx="1355">
                <c:v>5.0000000000000001E-4</c:v>
              </c:pt>
              <c:pt idx="1356">
                <c:v>5.0000000000000001E-4</c:v>
              </c:pt>
              <c:pt idx="1357">
                <c:v>5.0000000000000001E-4</c:v>
              </c:pt>
              <c:pt idx="1358">
                <c:v>4.0000000000000002E-4</c:v>
              </c:pt>
              <c:pt idx="1359">
                <c:v>5.0000000000000001E-4</c:v>
              </c:pt>
              <c:pt idx="1360">
                <c:v>4.0000000000000002E-4</c:v>
              </c:pt>
              <c:pt idx="1361">
                <c:v>4.0000000000000002E-4</c:v>
              </c:pt>
              <c:pt idx="1362">
                <c:v>4.0000000000000002E-4</c:v>
              </c:pt>
              <c:pt idx="1363">
                <c:v>5.0000000000000001E-4</c:v>
              </c:pt>
              <c:pt idx="1364">
                <c:v>5.0000000000000001E-4</c:v>
              </c:pt>
              <c:pt idx="1365">
                <c:v>5.0000000000000001E-4</c:v>
              </c:pt>
              <c:pt idx="1366">
                <c:v>5.0000000000000001E-4</c:v>
              </c:pt>
              <c:pt idx="1367">
                <c:v>5.0000000000000001E-4</c:v>
              </c:pt>
              <c:pt idx="1368">
                <c:v>5.0000000000000001E-4</c:v>
              </c:pt>
              <c:pt idx="1369">
                <c:v>5.0000000000000001E-4</c:v>
              </c:pt>
              <c:pt idx="1370">
                <c:v>5.0000000000000001E-4</c:v>
              </c:pt>
              <c:pt idx="1371">
                <c:v>5.0000000000000001E-4</c:v>
              </c:pt>
              <c:pt idx="1372">
                <c:v>5.0000000000000001E-4</c:v>
              </c:pt>
              <c:pt idx="1373">
                <c:v>5.0000000000000001E-4</c:v>
              </c:pt>
              <c:pt idx="1374">
                <c:v>5.0000000000000001E-4</c:v>
              </c:pt>
              <c:pt idx="1375">
                <c:v>5.0000000000000001E-4</c:v>
              </c:pt>
              <c:pt idx="1376">
                <c:v>5.0000000000000001E-4</c:v>
              </c:pt>
              <c:pt idx="1377">
                <c:v>5.0000000000000001E-4</c:v>
              </c:pt>
              <c:pt idx="1378">
                <c:v>5.0000000000000001E-4</c:v>
              </c:pt>
              <c:pt idx="1379">
                <c:v>5.0000000000000001E-4</c:v>
              </c:pt>
              <c:pt idx="1380">
                <c:v>5.0000000000000001E-4</c:v>
              </c:pt>
              <c:pt idx="1381">
                <c:v>5.0000000000000001E-4</c:v>
              </c:pt>
              <c:pt idx="1382">
                <c:v>5.0000000000000001E-4</c:v>
              </c:pt>
              <c:pt idx="1383">
                <c:v>5.0000000000000001E-4</c:v>
              </c:pt>
              <c:pt idx="1384">
                <c:v>5.0000000000000001E-4</c:v>
              </c:pt>
              <c:pt idx="1385">
                <c:v>5.0000000000000001E-4</c:v>
              </c:pt>
              <c:pt idx="1386">
                <c:v>5.9999999999999995E-4</c:v>
              </c:pt>
              <c:pt idx="1387">
                <c:v>5.9999999999999995E-4</c:v>
              </c:pt>
              <c:pt idx="1388">
                <c:v>5.9999999999999995E-4</c:v>
              </c:pt>
              <c:pt idx="1389">
                <c:v>7.000000000000001E-4</c:v>
              </c:pt>
              <c:pt idx="1390">
                <c:v>7.000000000000001E-4</c:v>
              </c:pt>
              <c:pt idx="1391">
                <c:v>7.000000000000001E-4</c:v>
              </c:pt>
              <c:pt idx="1392">
                <c:v>8.0000000000000004E-4</c:v>
              </c:pt>
              <c:pt idx="1393">
                <c:v>8.0000000000000004E-4</c:v>
              </c:pt>
              <c:pt idx="1394">
                <c:v>8.0000000000000004E-4</c:v>
              </c:pt>
              <c:pt idx="1395">
                <c:v>8.9999999999999998E-4</c:v>
              </c:pt>
              <c:pt idx="1396">
                <c:v>8.9999999999999998E-4</c:v>
              </c:pt>
              <c:pt idx="1397">
                <c:v>8.9999999999999998E-4</c:v>
              </c:pt>
              <c:pt idx="1398">
                <c:v>8.9999999999999998E-4</c:v>
              </c:pt>
              <c:pt idx="1399">
                <c:v>8.9999999999999998E-4</c:v>
              </c:pt>
              <c:pt idx="1400">
                <c:v>8.0000000000000004E-4</c:v>
              </c:pt>
              <c:pt idx="1401">
                <c:v>8.0000000000000004E-4</c:v>
              </c:pt>
              <c:pt idx="1402">
                <c:v>8.0000000000000004E-4</c:v>
              </c:pt>
              <c:pt idx="1403">
                <c:v>8.0000000000000004E-4</c:v>
              </c:pt>
              <c:pt idx="1404">
                <c:v>8.0000000000000004E-4</c:v>
              </c:pt>
              <c:pt idx="1405">
                <c:v>8.0000000000000004E-4</c:v>
              </c:pt>
              <c:pt idx="1406">
                <c:v>8.0000000000000004E-4</c:v>
              </c:pt>
              <c:pt idx="1407">
                <c:v>8.0000000000000004E-4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1E-3</c:v>
              </c:pt>
              <c:pt idx="1418">
                <c:v>1E-3</c:v>
              </c:pt>
              <c:pt idx="1419">
                <c:v>8.9999999999999998E-4</c:v>
              </c:pt>
              <c:pt idx="1420">
                <c:v>1E-3</c:v>
              </c:pt>
              <c:pt idx="1421">
                <c:v>1E-3</c:v>
              </c:pt>
              <c:pt idx="1422">
                <c:v>8.9999999999999998E-4</c:v>
              </c:pt>
              <c:pt idx="1423">
                <c:v>8.9999999999999998E-4</c:v>
              </c:pt>
              <c:pt idx="1424">
                <c:v>8.9999999999999998E-4</c:v>
              </c:pt>
              <c:pt idx="1425">
                <c:v>1E-3</c:v>
              </c:pt>
              <c:pt idx="1426">
                <c:v>1E-3</c:v>
              </c:pt>
              <c:pt idx="1427">
                <c:v>1E-3</c:v>
              </c:pt>
              <c:pt idx="1428">
                <c:v>1E-3</c:v>
              </c:pt>
              <c:pt idx="1429">
                <c:v>1E-3</c:v>
              </c:pt>
              <c:pt idx="1430">
                <c:v>1E-3</c:v>
              </c:pt>
              <c:pt idx="1431">
                <c:v>1E-3</c:v>
              </c:pt>
              <c:pt idx="1432">
                <c:v>1E-3</c:v>
              </c:pt>
              <c:pt idx="1433">
                <c:v>1E-3</c:v>
              </c:pt>
              <c:pt idx="1434">
                <c:v>1E-3</c:v>
              </c:pt>
              <c:pt idx="1435">
                <c:v>1E-3</c:v>
              </c:pt>
              <c:pt idx="1436">
                <c:v>1E-3</c:v>
              </c:pt>
              <c:pt idx="1437">
                <c:v>1E-3</c:v>
              </c:pt>
              <c:pt idx="1438">
                <c:v>1E-3</c:v>
              </c:pt>
              <c:pt idx="1439">
                <c:v>1E-3</c:v>
              </c:pt>
              <c:pt idx="1440">
                <c:v>1E-3</c:v>
              </c:pt>
              <c:pt idx="1441">
                <c:v>8.9999999999999998E-4</c:v>
              </c:pt>
              <c:pt idx="1442">
                <c:v>8.9999999999999998E-4</c:v>
              </c:pt>
              <c:pt idx="1443">
                <c:v>8.9999999999999998E-4</c:v>
              </c:pt>
              <c:pt idx="1444">
                <c:v>8.9999999999999998E-4</c:v>
              </c:pt>
              <c:pt idx="1445">
                <c:v>8.9999999999999998E-4</c:v>
              </c:pt>
              <c:pt idx="1446">
                <c:v>8.9999999999999998E-4</c:v>
              </c:pt>
              <c:pt idx="1447">
                <c:v>8.9999999999999998E-4</c:v>
              </c:pt>
              <c:pt idx="1448">
                <c:v>8.0000000000000004E-4</c:v>
              </c:pt>
              <c:pt idx="1449">
                <c:v>8.9999999999999998E-4</c:v>
              </c:pt>
              <c:pt idx="1450">
                <c:v>8.9999999999999998E-4</c:v>
              </c:pt>
              <c:pt idx="1451">
                <c:v>8.9999999999999998E-4</c:v>
              </c:pt>
              <c:pt idx="1452">
                <c:v>8.9999999999999998E-4</c:v>
              </c:pt>
              <c:pt idx="1453">
                <c:v>8.9999999999999998E-4</c:v>
              </c:pt>
              <c:pt idx="1454">
                <c:v>8.9999999999999998E-4</c:v>
              </c:pt>
              <c:pt idx="1455">
                <c:v>8.9999999999999998E-4</c:v>
              </c:pt>
              <c:pt idx="1456">
                <c:v>8.9999999999999998E-4</c:v>
              </c:pt>
              <c:pt idx="1457">
                <c:v>8.9999999999999998E-4</c:v>
              </c:pt>
              <c:pt idx="1458">
                <c:v>8.9999999999999998E-4</c:v>
              </c:pt>
              <c:pt idx="1459">
                <c:v>8.9999999999999998E-4</c:v>
              </c:pt>
              <c:pt idx="1460">
                <c:v>8.9999999999999998E-4</c:v>
              </c:pt>
              <c:pt idx="1461">
                <c:v>8.9999999999999998E-4</c:v>
              </c:pt>
              <c:pt idx="1462">
                <c:v>8.9999999999999998E-4</c:v>
              </c:pt>
              <c:pt idx="1463">
                <c:v>8.9999999999999998E-4</c:v>
              </c:pt>
              <c:pt idx="1464">
                <c:v>8.9999999999999998E-4</c:v>
              </c:pt>
              <c:pt idx="1465">
                <c:v>8.9999999999999998E-4</c:v>
              </c:pt>
              <c:pt idx="1466">
                <c:v>8.9999999999999998E-4</c:v>
              </c:pt>
              <c:pt idx="1467">
                <c:v>8.9999999999999998E-4</c:v>
              </c:pt>
              <c:pt idx="1468">
                <c:v>8.9999999999999998E-4</c:v>
              </c:pt>
              <c:pt idx="1469">
                <c:v>8.9999999999999998E-4</c:v>
              </c:pt>
              <c:pt idx="1470">
                <c:v>8.9999999999999998E-4</c:v>
              </c:pt>
              <c:pt idx="1471">
                <c:v>8.9999999999999998E-4</c:v>
              </c:pt>
              <c:pt idx="1472">
                <c:v>8.9999999999999998E-4</c:v>
              </c:pt>
              <c:pt idx="1473">
                <c:v>8.9999999999999998E-4</c:v>
              </c:pt>
              <c:pt idx="1474">
                <c:v>8.9999999999999998E-4</c:v>
              </c:pt>
              <c:pt idx="1475">
                <c:v>8.9999999999999998E-4</c:v>
              </c:pt>
              <c:pt idx="1476">
                <c:v>8.9999999999999998E-4</c:v>
              </c:pt>
              <c:pt idx="1477">
                <c:v>8.9999999999999998E-4</c:v>
              </c:pt>
              <c:pt idx="1478">
                <c:v>8.9999999999999998E-4</c:v>
              </c:pt>
              <c:pt idx="1479">
                <c:v>8.9999999999999998E-4</c:v>
              </c:pt>
              <c:pt idx="1480">
                <c:v>8.9999999999999998E-4</c:v>
              </c:pt>
              <c:pt idx="1481">
                <c:v>8.9999999999999998E-4</c:v>
              </c:pt>
              <c:pt idx="1482">
                <c:v>8.9999999999999998E-4</c:v>
              </c:pt>
              <c:pt idx="1483">
                <c:v>8.9999999999999998E-4</c:v>
              </c:pt>
              <c:pt idx="1484">
                <c:v>8.9999999999999998E-4</c:v>
              </c:pt>
              <c:pt idx="1485">
                <c:v>8.9999999999999998E-4</c:v>
              </c:pt>
              <c:pt idx="1486">
                <c:v>8.9999999999999998E-4</c:v>
              </c:pt>
              <c:pt idx="1487">
                <c:v>8.9999999999999998E-4</c:v>
              </c:pt>
              <c:pt idx="1488">
                <c:v>8.9999999999999998E-4</c:v>
              </c:pt>
              <c:pt idx="1489">
                <c:v>8.9999999999999998E-4</c:v>
              </c:pt>
              <c:pt idx="1490">
                <c:v>8.9999999999999998E-4</c:v>
              </c:pt>
              <c:pt idx="1491">
                <c:v>8.9999999999999998E-4</c:v>
              </c:pt>
              <c:pt idx="1492">
                <c:v>8.9999999999999998E-4</c:v>
              </c:pt>
              <c:pt idx="1493">
                <c:v>8.9999999999999998E-4</c:v>
              </c:pt>
              <c:pt idx="1494">
                <c:v>8.9999999999999998E-4</c:v>
              </c:pt>
              <c:pt idx="1495">
                <c:v>8.9999999999999998E-4</c:v>
              </c:pt>
              <c:pt idx="1496">
                <c:v>8.9999999999999998E-4</c:v>
              </c:pt>
              <c:pt idx="1497">
                <c:v>8.9999999999999998E-4</c:v>
              </c:pt>
              <c:pt idx="1498">
                <c:v>8.9999999999999998E-4</c:v>
              </c:pt>
              <c:pt idx="1499">
                <c:v>8.9999999999999998E-4</c:v>
              </c:pt>
              <c:pt idx="1500">
                <c:v>8.9999999999999998E-4</c:v>
              </c:pt>
              <c:pt idx="1501">
                <c:v>8.9999999999999998E-4</c:v>
              </c:pt>
              <c:pt idx="1502">
                <c:v>8.9999999999999998E-4</c:v>
              </c:pt>
              <c:pt idx="1503">
                <c:v>8.9999999999999998E-4</c:v>
              </c:pt>
              <c:pt idx="1504">
                <c:v>8.9999999999999998E-4</c:v>
              </c:pt>
              <c:pt idx="1505">
                <c:v>8.9999999999999998E-4</c:v>
              </c:pt>
              <c:pt idx="1506">
                <c:v>8.9999999999999998E-4</c:v>
              </c:pt>
              <c:pt idx="1507">
                <c:v>8.9999999999999998E-4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8.9999999999999998E-4</c:v>
              </c:pt>
              <c:pt idx="1516">
                <c:v>8.9999999999999998E-4</c:v>
              </c:pt>
              <c:pt idx="1517">
                <c:v>8.9999999999999998E-4</c:v>
              </c:pt>
              <c:pt idx="1518">
                <c:v>8.9999999999999998E-4</c:v>
              </c:pt>
              <c:pt idx="1519">
                <c:v>8.9999999999999998E-4</c:v>
              </c:pt>
              <c:pt idx="1520">
                <c:v>8.9999999999999998E-4</c:v>
              </c:pt>
              <c:pt idx="1521">
                <c:v>8.9999999999999998E-4</c:v>
              </c:pt>
              <c:pt idx="1522">
                <c:v>8.9999999999999998E-4</c:v>
              </c:pt>
              <c:pt idx="1523">
                <c:v>8.9999999999999998E-4</c:v>
              </c:pt>
              <c:pt idx="1524">
                <c:v>8.9999999999999998E-4</c:v>
              </c:pt>
              <c:pt idx="1525">
                <c:v>8.9999999999999998E-4</c:v>
              </c:pt>
              <c:pt idx="1526">
                <c:v>8.9999999999999998E-4</c:v>
              </c:pt>
              <c:pt idx="1527">
                <c:v>8.9999999999999998E-4</c:v>
              </c:pt>
              <c:pt idx="1528">
                <c:v>8.9999999999999998E-4</c:v>
              </c:pt>
              <c:pt idx="1529">
                <c:v>8.9999999999999998E-4</c:v>
              </c:pt>
              <c:pt idx="1530">
                <c:v>8.9999999999999998E-4</c:v>
              </c:pt>
              <c:pt idx="1531">
                <c:v>8.9999999999999998E-4</c:v>
              </c:pt>
              <c:pt idx="1532">
                <c:v>8.9999999999999998E-4</c:v>
              </c:pt>
              <c:pt idx="1533">
                <c:v>8.9999999999999998E-4</c:v>
              </c:pt>
              <c:pt idx="1534">
                <c:v>8.9999999999999998E-4</c:v>
              </c:pt>
              <c:pt idx="1535">
                <c:v>8.9999999999999998E-4</c:v>
              </c:pt>
              <c:pt idx="1536">
                <c:v>8.9999999999999998E-4</c:v>
              </c:pt>
              <c:pt idx="1537">
                <c:v>8.9999999999999998E-4</c:v>
              </c:pt>
              <c:pt idx="1538">
                <c:v>8.9999999999999998E-4</c:v>
              </c:pt>
              <c:pt idx="1539">
                <c:v>8.9999999999999998E-4</c:v>
              </c:pt>
              <c:pt idx="1540">
                <c:v>8.9999999999999998E-4</c:v>
              </c:pt>
              <c:pt idx="1541">
                <c:v>8.9999999999999998E-4</c:v>
              </c:pt>
              <c:pt idx="1542">
                <c:v>8.9999999999999998E-4</c:v>
              </c:pt>
              <c:pt idx="1543">
                <c:v>8.9999999999999998E-4</c:v>
              </c:pt>
              <c:pt idx="1544">
                <c:v>8.9999999999999998E-4</c:v>
              </c:pt>
              <c:pt idx="1545">
                <c:v>8.9999999999999998E-4</c:v>
              </c:pt>
              <c:pt idx="1546">
                <c:v>8.9999999999999998E-4</c:v>
              </c:pt>
              <c:pt idx="1547">
                <c:v>8.9999999999999998E-4</c:v>
              </c:pt>
              <c:pt idx="1548">
                <c:v>8.9999999999999998E-4</c:v>
              </c:pt>
              <c:pt idx="1549">
                <c:v>8.9999999999999998E-4</c:v>
              </c:pt>
              <c:pt idx="1550">
                <c:v>8.9999999999999998E-4</c:v>
              </c:pt>
              <c:pt idx="1551">
                <c:v>8.9999999999999998E-4</c:v>
              </c:pt>
              <c:pt idx="1552">
                <c:v>8.9999999999999998E-4</c:v>
              </c:pt>
              <c:pt idx="1553">
                <c:v>8.0000000000000004E-4</c:v>
              </c:pt>
              <c:pt idx="1554">
                <c:v>8.0000000000000004E-4</c:v>
              </c:pt>
              <c:pt idx="1555">
                <c:v>8.0000000000000004E-4</c:v>
              </c:pt>
              <c:pt idx="1556">
                <c:v>8.0000000000000004E-4</c:v>
              </c:pt>
              <c:pt idx="1557">
                <c:v>8.0000000000000004E-4</c:v>
              </c:pt>
              <c:pt idx="1558">
                <c:v>7.000000000000001E-4</c:v>
              </c:pt>
              <c:pt idx="1559">
                <c:v>7.000000000000001E-4</c:v>
              </c:pt>
              <c:pt idx="1560">
                <c:v>8.0000000000000004E-4</c:v>
              </c:pt>
              <c:pt idx="1561">
                <c:v>8.0000000000000004E-4</c:v>
              </c:pt>
              <c:pt idx="1562">
                <c:v>8.0000000000000004E-4</c:v>
              </c:pt>
              <c:pt idx="1563">
                <c:v>8.0000000000000004E-4</c:v>
              </c:pt>
              <c:pt idx="1564">
                <c:v>8.0000000000000004E-4</c:v>
              </c:pt>
              <c:pt idx="1565">
                <c:v>7.000000000000001E-4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7.000000000000001E-4</c:v>
              </c:pt>
              <c:pt idx="1574">
                <c:v>7.000000000000001E-4</c:v>
              </c:pt>
              <c:pt idx="1575">
                <c:v>7.000000000000001E-4</c:v>
              </c:pt>
              <c:pt idx="1576">
                <c:v>7.000000000000001E-4</c:v>
              </c:pt>
              <c:pt idx="1577">
                <c:v>7.000000000000001E-4</c:v>
              </c:pt>
              <c:pt idx="1578">
                <c:v>7.000000000000001E-4</c:v>
              </c:pt>
              <c:pt idx="1579">
                <c:v>7.000000000000001E-4</c:v>
              </c:pt>
              <c:pt idx="1580">
                <c:v>7.000000000000001E-4</c:v>
              </c:pt>
              <c:pt idx="1581">
                <c:v>7.000000000000001E-4</c:v>
              </c:pt>
              <c:pt idx="1582">
                <c:v>7.000000000000001E-4</c:v>
              </c:pt>
              <c:pt idx="1583">
                <c:v>7.000000000000001E-4</c:v>
              </c:pt>
              <c:pt idx="1584">
                <c:v>7.000000000000001E-4</c:v>
              </c:pt>
              <c:pt idx="1585">
                <c:v>7.000000000000001E-4</c:v>
              </c:pt>
              <c:pt idx="1586">
                <c:v>7.000000000000001E-4</c:v>
              </c:pt>
              <c:pt idx="1587">
                <c:v>7.000000000000001E-4</c:v>
              </c:pt>
              <c:pt idx="1588">
                <c:v>7.000000000000001E-4</c:v>
              </c:pt>
              <c:pt idx="1589">
                <c:v>7.000000000000001E-4</c:v>
              </c:pt>
              <c:pt idx="1590">
                <c:v>7.000000000000001E-4</c:v>
              </c:pt>
              <c:pt idx="1591">
                <c:v>7.000000000000001E-4</c:v>
              </c:pt>
              <c:pt idx="1592">
                <c:v>7.000000000000001E-4</c:v>
              </c:pt>
              <c:pt idx="1593">
                <c:v>7.000000000000001E-4</c:v>
              </c:pt>
              <c:pt idx="1594">
                <c:v>7.000000000000001E-4</c:v>
              </c:pt>
              <c:pt idx="1595">
                <c:v>7.000000000000001E-4</c:v>
              </c:pt>
              <c:pt idx="1596">
                <c:v>7.000000000000001E-4</c:v>
              </c:pt>
              <c:pt idx="1597">
                <c:v>7.000000000000001E-4</c:v>
              </c:pt>
              <c:pt idx="1598">
                <c:v>7.000000000000001E-4</c:v>
              </c:pt>
              <c:pt idx="1599">
                <c:v>7.000000000000001E-4</c:v>
              </c:pt>
              <c:pt idx="1600">
                <c:v>7.000000000000001E-4</c:v>
              </c:pt>
              <c:pt idx="1601">
                <c:v>7.000000000000001E-4</c:v>
              </c:pt>
              <c:pt idx="1602">
                <c:v>5.9999999999999995E-4</c:v>
              </c:pt>
              <c:pt idx="1603">
                <c:v>7.000000000000001E-4</c:v>
              </c:pt>
              <c:pt idx="1604">
                <c:v>7.000000000000001E-4</c:v>
              </c:pt>
              <c:pt idx="1605">
                <c:v>7.000000000000001E-4</c:v>
              </c:pt>
              <c:pt idx="1606">
                <c:v>7.000000000000001E-4</c:v>
              </c:pt>
              <c:pt idx="1607">
                <c:v>7.000000000000001E-4</c:v>
              </c:pt>
              <c:pt idx="1608">
                <c:v>7.000000000000001E-4</c:v>
              </c:pt>
              <c:pt idx="1609">
                <c:v>7.000000000000001E-4</c:v>
              </c:pt>
              <c:pt idx="1610">
                <c:v>7.000000000000001E-4</c:v>
              </c:pt>
              <c:pt idx="1611">
                <c:v>7.000000000000001E-4</c:v>
              </c:pt>
              <c:pt idx="1612">
                <c:v>7.000000000000001E-4</c:v>
              </c:pt>
              <c:pt idx="1613">
                <c:v>7.000000000000001E-4</c:v>
              </c:pt>
              <c:pt idx="1614">
                <c:v>7.000000000000001E-4</c:v>
              </c:pt>
              <c:pt idx="1615">
                <c:v>7.000000000000001E-4</c:v>
              </c:pt>
              <c:pt idx="1616">
                <c:v>7.000000000000001E-4</c:v>
              </c:pt>
              <c:pt idx="1617">
                <c:v>7.000000000000001E-4</c:v>
              </c:pt>
              <c:pt idx="1618">
                <c:v>7.000000000000001E-4</c:v>
              </c:pt>
              <c:pt idx="1619">
                <c:v>7.000000000000001E-4</c:v>
              </c:pt>
              <c:pt idx="1620">
                <c:v>7.000000000000001E-4</c:v>
              </c:pt>
              <c:pt idx="1621">
                <c:v>7.000000000000001E-4</c:v>
              </c:pt>
              <c:pt idx="1622">
                <c:v>7.000000000000001E-4</c:v>
              </c:pt>
              <c:pt idx="1623">
                <c:v>5.9999999999999995E-4</c:v>
              </c:pt>
              <c:pt idx="1624">
                <c:v>5.0000000000000001E-4</c:v>
              </c:pt>
              <c:pt idx="1625">
                <c:v>5.9999999999999995E-4</c:v>
              </c:pt>
              <c:pt idx="1626">
                <c:v>5.9999999999999995E-4</c:v>
              </c:pt>
              <c:pt idx="1627">
                <c:v>5.9999999999999995E-4</c:v>
              </c:pt>
              <c:pt idx="1628">
                <c:v>5.9999999999999995E-4</c:v>
              </c:pt>
              <c:pt idx="1629">
                <c:v>5.9999999999999995E-4</c:v>
              </c:pt>
              <c:pt idx="1630">
                <c:v>5.9999999999999995E-4</c:v>
              </c:pt>
              <c:pt idx="1631">
                <c:v>5.9999999999999995E-4</c:v>
              </c:pt>
              <c:pt idx="1632">
                <c:v>5.9999999999999995E-4</c:v>
              </c:pt>
              <c:pt idx="1633">
                <c:v>5.9999999999999995E-4</c:v>
              </c:pt>
              <c:pt idx="1634">
                <c:v>5.9999999999999995E-4</c:v>
              </c:pt>
              <c:pt idx="1635">
                <c:v>5.9999999999999995E-4</c:v>
              </c:pt>
              <c:pt idx="1636">
                <c:v>5.9999999999999995E-4</c:v>
              </c:pt>
              <c:pt idx="1637">
                <c:v>5.9999999999999995E-4</c:v>
              </c:pt>
              <c:pt idx="1638">
                <c:v>5.9999999999999995E-4</c:v>
              </c:pt>
              <c:pt idx="1639">
                <c:v>5.9999999999999995E-4</c:v>
              </c:pt>
              <c:pt idx="1640">
                <c:v>5.9999999999999995E-4</c:v>
              </c:pt>
              <c:pt idx="1641">
                <c:v>5.9999999999999995E-4</c:v>
              </c:pt>
              <c:pt idx="1642">
                <c:v>5.9999999999999995E-4</c:v>
              </c:pt>
              <c:pt idx="1643">
                <c:v>5.9999999999999995E-4</c:v>
              </c:pt>
              <c:pt idx="1644">
                <c:v>5.0000000000000001E-4</c:v>
              </c:pt>
              <c:pt idx="1645">
                <c:v>5.0000000000000001E-4</c:v>
              </c:pt>
              <c:pt idx="1646">
                <c:v>5.9999999999999995E-4</c:v>
              </c:pt>
              <c:pt idx="1647">
                <c:v>5.9999999999999995E-4</c:v>
              </c:pt>
              <c:pt idx="1648">
                <c:v>5.9999999999999995E-4</c:v>
              </c:pt>
              <c:pt idx="1649">
                <c:v>5.9999999999999995E-4</c:v>
              </c:pt>
              <c:pt idx="1650">
                <c:v>5.9999999999999995E-4</c:v>
              </c:pt>
              <c:pt idx="1651">
                <c:v>5.9999999999999995E-4</c:v>
              </c:pt>
              <c:pt idx="1652">
                <c:v>5.9999999999999995E-4</c:v>
              </c:pt>
              <c:pt idx="1653">
                <c:v>5.9999999999999995E-4</c:v>
              </c:pt>
              <c:pt idx="1654">
                <c:v>5.9999999999999995E-4</c:v>
              </c:pt>
              <c:pt idx="1655">
                <c:v>5.9999999999999995E-4</c:v>
              </c:pt>
              <c:pt idx="1656">
                <c:v>5.9999999999999995E-4</c:v>
              </c:pt>
              <c:pt idx="1657">
                <c:v>5.9999999999999995E-4</c:v>
              </c:pt>
              <c:pt idx="1658">
                <c:v>1E-3</c:v>
              </c:pt>
              <c:pt idx="1659">
                <c:v>1E-3</c:v>
              </c:pt>
              <c:pt idx="1660">
                <c:v>1E-3</c:v>
              </c:pt>
              <c:pt idx="1661">
                <c:v>1E-3</c:v>
              </c:pt>
              <c:pt idx="1662">
                <c:v>1E-3</c:v>
              </c:pt>
              <c:pt idx="1663">
                <c:v>1E-3</c:v>
              </c:pt>
              <c:pt idx="1664">
                <c:v>1E-3</c:v>
              </c:pt>
              <c:pt idx="1665">
                <c:v>1E-3</c:v>
              </c:pt>
              <c:pt idx="1666">
                <c:v>1E-3</c:v>
              </c:pt>
              <c:pt idx="1667">
                <c:v>8.0000000000000004E-4</c:v>
              </c:pt>
              <c:pt idx="1668">
                <c:v>1E-3</c:v>
              </c:pt>
              <c:pt idx="1669">
                <c:v>1E-3</c:v>
              </c:pt>
              <c:pt idx="1670">
                <c:v>1E-3</c:v>
              </c:pt>
              <c:pt idx="1671">
                <c:v>1E-3</c:v>
              </c:pt>
              <c:pt idx="1672">
                <c:v>1E-3</c:v>
              </c:pt>
              <c:pt idx="1673">
                <c:v>1E-3</c:v>
              </c:pt>
              <c:pt idx="1674">
                <c:v>1E-3</c:v>
              </c:pt>
              <c:pt idx="1675">
                <c:v>1E-3</c:v>
              </c:pt>
              <c:pt idx="1676">
                <c:v>1E-3</c:v>
              </c:pt>
              <c:pt idx="1677">
                <c:v>1E-3</c:v>
              </c:pt>
              <c:pt idx="1678">
                <c:v>1E-3</c:v>
              </c:pt>
              <c:pt idx="1679">
                <c:v>1E-3</c:v>
              </c:pt>
              <c:pt idx="1680">
                <c:v>1E-3</c:v>
              </c:pt>
              <c:pt idx="1681">
                <c:v>1E-3</c:v>
              </c:pt>
              <c:pt idx="1682">
                <c:v>1E-3</c:v>
              </c:pt>
              <c:pt idx="1683">
                <c:v>1E-3</c:v>
              </c:pt>
              <c:pt idx="1684">
                <c:v>1E-3</c:v>
              </c:pt>
              <c:pt idx="1685">
                <c:v>1E-3</c:v>
              </c:pt>
              <c:pt idx="1686">
                <c:v>1E-3</c:v>
              </c:pt>
              <c:pt idx="1687">
                <c:v>1E-3</c:v>
              </c:pt>
              <c:pt idx="1688">
                <c:v>1E-3</c:v>
              </c:pt>
              <c:pt idx="1689">
                <c:v>7.000000000000001E-4</c:v>
              </c:pt>
              <c:pt idx="1690">
                <c:v>1E-3</c:v>
              </c:pt>
              <c:pt idx="1691">
                <c:v>1E-3</c:v>
              </c:pt>
              <c:pt idx="1692">
                <c:v>1E-3</c:v>
              </c:pt>
              <c:pt idx="1693">
                <c:v>1E-3</c:v>
              </c:pt>
              <c:pt idx="1694">
                <c:v>1E-3</c:v>
              </c:pt>
              <c:pt idx="1695">
                <c:v>1E-3</c:v>
              </c:pt>
              <c:pt idx="1696">
                <c:v>1E-3</c:v>
              </c:pt>
              <c:pt idx="1697">
                <c:v>1E-3</c:v>
              </c:pt>
              <c:pt idx="1698">
                <c:v>1E-3</c:v>
              </c:pt>
              <c:pt idx="1699">
                <c:v>1E-3</c:v>
              </c:pt>
              <c:pt idx="1700">
                <c:v>1E-3</c:v>
              </c:pt>
              <c:pt idx="1701">
                <c:v>1E-3</c:v>
              </c:pt>
              <c:pt idx="1702">
                <c:v>8.9999999999999998E-4</c:v>
              </c:pt>
              <c:pt idx="1703">
                <c:v>8.9999999999999998E-4</c:v>
              </c:pt>
              <c:pt idx="1704">
                <c:v>8.9999999999999998E-4</c:v>
              </c:pt>
              <c:pt idx="1705">
                <c:v>8.9999999999999998E-4</c:v>
              </c:pt>
              <c:pt idx="1706">
                <c:v>8.9999999999999998E-4</c:v>
              </c:pt>
              <c:pt idx="1707">
                <c:v>8.9999999999999998E-4</c:v>
              </c:pt>
              <c:pt idx="1708">
                <c:v>8.9999999999999998E-4</c:v>
              </c:pt>
              <c:pt idx="1709">
                <c:v>8.0000000000000004E-4</c:v>
              </c:pt>
              <c:pt idx="1710">
                <c:v>8.0000000000000004E-4</c:v>
              </c:pt>
              <c:pt idx="1711">
                <c:v>5.9999999999999995E-4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5.9999999999999995E-4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8.0000000000000004E-4</c:v>
              </c:pt>
              <c:pt idx="1752">
                <c:v>8.0000000000000004E-4</c:v>
              </c:pt>
              <c:pt idx="1753">
                <c:v>8.0000000000000004E-4</c:v>
              </c:pt>
              <c:pt idx="1754">
                <c:v>7.000000000000001E-4</c:v>
              </c:pt>
              <c:pt idx="1755">
                <c:v>8.0000000000000004E-4</c:v>
              </c:pt>
              <c:pt idx="1756">
                <c:v>8.0000000000000004E-4</c:v>
              </c:pt>
              <c:pt idx="1757">
                <c:v>8.0000000000000004E-4</c:v>
              </c:pt>
              <c:pt idx="1758">
                <c:v>8.0000000000000004E-4</c:v>
              </c:pt>
              <c:pt idx="1759">
                <c:v>8.0000000000000004E-4</c:v>
              </c:pt>
              <c:pt idx="1760">
                <c:v>8.0000000000000004E-4</c:v>
              </c:pt>
              <c:pt idx="1761">
                <c:v>8.0000000000000004E-4</c:v>
              </c:pt>
              <c:pt idx="1762">
                <c:v>8.0000000000000004E-4</c:v>
              </c:pt>
              <c:pt idx="1763">
                <c:v>8.0000000000000004E-4</c:v>
              </c:pt>
              <c:pt idx="1764">
                <c:v>8.0000000000000004E-4</c:v>
              </c:pt>
              <c:pt idx="1765">
                <c:v>8.0000000000000004E-4</c:v>
              </c:pt>
              <c:pt idx="1766">
                <c:v>8.0000000000000004E-4</c:v>
              </c:pt>
              <c:pt idx="1767">
                <c:v>8.0000000000000004E-4</c:v>
              </c:pt>
              <c:pt idx="1768">
                <c:v>8.0000000000000004E-4</c:v>
              </c:pt>
              <c:pt idx="1769">
                <c:v>8.0000000000000004E-4</c:v>
              </c:pt>
              <c:pt idx="1770">
                <c:v>8.0000000000000004E-4</c:v>
              </c:pt>
              <c:pt idx="1771">
                <c:v>8.0000000000000004E-4</c:v>
              </c:pt>
              <c:pt idx="1772">
                <c:v>8.0000000000000004E-4</c:v>
              </c:pt>
              <c:pt idx="1773">
                <c:v>8.0000000000000004E-4</c:v>
              </c:pt>
              <c:pt idx="1774">
                <c:v>8.0000000000000004E-4</c:v>
              </c:pt>
              <c:pt idx="1775">
                <c:v>8.0000000000000004E-4</c:v>
              </c:pt>
              <c:pt idx="1776">
                <c:v>7.000000000000001E-4</c:v>
              </c:pt>
              <c:pt idx="1777">
                <c:v>8.0000000000000004E-4</c:v>
              </c:pt>
              <c:pt idx="1778">
                <c:v>8.0000000000000004E-4</c:v>
              </c:pt>
              <c:pt idx="1779">
                <c:v>8.0000000000000004E-4</c:v>
              </c:pt>
              <c:pt idx="1780">
                <c:v>8.0000000000000004E-4</c:v>
              </c:pt>
              <c:pt idx="1781">
                <c:v>8.0000000000000004E-4</c:v>
              </c:pt>
              <c:pt idx="1782">
                <c:v>8.0000000000000004E-4</c:v>
              </c:pt>
              <c:pt idx="1783">
                <c:v>8.0000000000000004E-4</c:v>
              </c:pt>
              <c:pt idx="1784">
                <c:v>8.0000000000000004E-4</c:v>
              </c:pt>
              <c:pt idx="1785">
                <c:v>8.0000000000000004E-4</c:v>
              </c:pt>
              <c:pt idx="1786">
                <c:v>8.0000000000000004E-4</c:v>
              </c:pt>
              <c:pt idx="1787">
                <c:v>8.0000000000000004E-4</c:v>
              </c:pt>
              <c:pt idx="1788">
                <c:v>8.0000000000000004E-4</c:v>
              </c:pt>
              <c:pt idx="1789">
                <c:v>8.0000000000000004E-4</c:v>
              </c:pt>
              <c:pt idx="1790">
                <c:v>8.0000000000000004E-4</c:v>
              </c:pt>
              <c:pt idx="1791">
                <c:v>8.0000000000000004E-4</c:v>
              </c:pt>
              <c:pt idx="1792">
                <c:v>8.0000000000000004E-4</c:v>
              </c:pt>
              <c:pt idx="1793">
                <c:v>8.0000000000000004E-4</c:v>
              </c:pt>
              <c:pt idx="1794">
                <c:v>8.0000000000000004E-4</c:v>
              </c:pt>
              <c:pt idx="1795">
                <c:v>8.0000000000000004E-4</c:v>
              </c:pt>
              <c:pt idx="1796">
                <c:v>8.0000000000000004E-4</c:v>
              </c:pt>
              <c:pt idx="1797">
                <c:v>8.0000000000000004E-4</c:v>
              </c:pt>
              <c:pt idx="1798">
                <c:v>8.0000000000000004E-4</c:v>
              </c:pt>
              <c:pt idx="1799">
                <c:v>7.000000000000001E-4</c:v>
              </c:pt>
              <c:pt idx="1800">
                <c:v>8.0000000000000004E-4</c:v>
              </c:pt>
              <c:pt idx="1801">
                <c:v>8.0000000000000004E-4</c:v>
              </c:pt>
              <c:pt idx="1802">
                <c:v>8.0000000000000004E-4</c:v>
              </c:pt>
              <c:pt idx="1803">
                <c:v>8.0000000000000004E-4</c:v>
              </c:pt>
              <c:pt idx="1804">
                <c:v>8.0000000000000004E-4</c:v>
              </c:pt>
              <c:pt idx="1805">
                <c:v>8.0000000000000004E-4</c:v>
              </c:pt>
              <c:pt idx="1806">
                <c:v>8.0000000000000004E-4</c:v>
              </c:pt>
              <c:pt idx="1807">
                <c:v>8.0000000000000004E-4</c:v>
              </c:pt>
              <c:pt idx="1808">
                <c:v>8.0000000000000004E-4</c:v>
              </c:pt>
              <c:pt idx="1809">
                <c:v>8.0000000000000004E-4</c:v>
              </c:pt>
              <c:pt idx="1810">
                <c:v>8.0000000000000004E-4</c:v>
              </c:pt>
              <c:pt idx="1811">
                <c:v>8.0000000000000004E-4</c:v>
              </c:pt>
              <c:pt idx="1812">
                <c:v>8.0000000000000004E-4</c:v>
              </c:pt>
              <c:pt idx="1813">
                <c:v>8.0000000000000004E-4</c:v>
              </c:pt>
              <c:pt idx="1814">
                <c:v>8.0000000000000004E-4</c:v>
              </c:pt>
              <c:pt idx="1815">
                <c:v>8.0000000000000004E-4</c:v>
              </c:pt>
              <c:pt idx="1816">
                <c:v>8.0000000000000004E-4</c:v>
              </c:pt>
              <c:pt idx="1817">
                <c:v>8.0000000000000004E-4</c:v>
              </c:pt>
              <c:pt idx="1818">
                <c:v>8.0000000000000004E-4</c:v>
              </c:pt>
              <c:pt idx="1819">
                <c:v>8.0000000000000004E-4</c:v>
              </c:pt>
              <c:pt idx="1820">
                <c:v>8.0000000000000004E-4</c:v>
              </c:pt>
              <c:pt idx="1821">
                <c:v>8.0000000000000004E-4</c:v>
              </c:pt>
              <c:pt idx="1822">
                <c:v>8.0000000000000004E-4</c:v>
              </c:pt>
              <c:pt idx="1823">
                <c:v>8.0000000000000004E-4</c:v>
              </c:pt>
              <c:pt idx="1824">
                <c:v>8.0000000000000004E-4</c:v>
              </c:pt>
              <c:pt idx="1825">
                <c:v>8.0000000000000004E-4</c:v>
              </c:pt>
              <c:pt idx="1826">
                <c:v>8.0000000000000004E-4</c:v>
              </c:pt>
              <c:pt idx="1827">
                <c:v>8.0000000000000004E-4</c:v>
              </c:pt>
              <c:pt idx="1828">
                <c:v>8.0000000000000004E-4</c:v>
              </c:pt>
              <c:pt idx="1829">
                <c:v>8.0000000000000004E-4</c:v>
              </c:pt>
              <c:pt idx="1830">
                <c:v>8.0000000000000004E-4</c:v>
              </c:pt>
              <c:pt idx="1831">
                <c:v>8.0000000000000004E-4</c:v>
              </c:pt>
              <c:pt idx="1832">
                <c:v>8.0000000000000004E-4</c:v>
              </c:pt>
              <c:pt idx="1833">
                <c:v>8.0000000000000004E-4</c:v>
              </c:pt>
              <c:pt idx="1834">
                <c:v>8.0000000000000004E-4</c:v>
              </c:pt>
              <c:pt idx="1835">
                <c:v>8.0000000000000004E-4</c:v>
              </c:pt>
              <c:pt idx="1836">
                <c:v>8.0000000000000004E-4</c:v>
              </c:pt>
              <c:pt idx="1837">
                <c:v>8.0000000000000004E-4</c:v>
              </c:pt>
              <c:pt idx="1838">
                <c:v>8.0000000000000004E-4</c:v>
              </c:pt>
              <c:pt idx="1839">
                <c:v>8.0000000000000004E-4</c:v>
              </c:pt>
              <c:pt idx="1840">
                <c:v>8.0000000000000004E-4</c:v>
              </c:pt>
              <c:pt idx="1841">
                <c:v>8.0000000000000004E-4</c:v>
              </c:pt>
              <c:pt idx="1842">
                <c:v>8.0000000000000004E-4</c:v>
              </c:pt>
              <c:pt idx="1843">
                <c:v>8.0000000000000004E-4</c:v>
              </c:pt>
              <c:pt idx="1844">
                <c:v>8.0000000000000004E-4</c:v>
              </c:pt>
              <c:pt idx="1845">
                <c:v>8.0000000000000004E-4</c:v>
              </c:pt>
              <c:pt idx="1846">
                <c:v>8.0000000000000004E-4</c:v>
              </c:pt>
              <c:pt idx="1847">
                <c:v>8.0000000000000004E-4</c:v>
              </c:pt>
              <c:pt idx="1848">
                <c:v>8.0000000000000004E-4</c:v>
              </c:pt>
              <c:pt idx="1849">
                <c:v>8.0000000000000004E-4</c:v>
              </c:pt>
              <c:pt idx="1850">
                <c:v>8.0000000000000004E-4</c:v>
              </c:pt>
              <c:pt idx="1851">
                <c:v>8.0000000000000004E-4</c:v>
              </c:pt>
              <c:pt idx="1852">
                <c:v>8.0000000000000004E-4</c:v>
              </c:pt>
              <c:pt idx="1853">
                <c:v>3.3E-3</c:v>
              </c:pt>
              <c:pt idx="1854">
                <c:v>3.3E-3</c:v>
              </c:pt>
              <c:pt idx="1855">
                <c:v>3.3E-3</c:v>
              </c:pt>
              <c:pt idx="1856">
                <c:v>3.3E-3</c:v>
              </c:pt>
              <c:pt idx="1857">
                <c:v>3.3E-3</c:v>
              </c:pt>
              <c:pt idx="1858">
                <c:v>3.3E-3</c:v>
              </c:pt>
              <c:pt idx="1859">
                <c:v>3.3E-3</c:v>
              </c:pt>
              <c:pt idx="1860">
                <c:v>3.3E-3</c:v>
              </c:pt>
              <c:pt idx="1861">
                <c:v>3.3E-3</c:v>
              </c:pt>
              <c:pt idx="1862">
                <c:v>3.3E-3</c:v>
              </c:pt>
              <c:pt idx="1863">
                <c:v>3.3E-3</c:v>
              </c:pt>
              <c:pt idx="1864">
                <c:v>3.3E-3</c:v>
              </c:pt>
              <c:pt idx="1865">
                <c:v>3.3E-3</c:v>
              </c:pt>
              <c:pt idx="1866">
                <c:v>3.3E-3</c:v>
              </c:pt>
              <c:pt idx="1867">
                <c:v>3.3E-3</c:v>
              </c:pt>
              <c:pt idx="1868">
                <c:v>3.3E-3</c:v>
              </c:pt>
              <c:pt idx="1869">
                <c:v>3.3E-3</c:v>
              </c:pt>
              <c:pt idx="1870">
                <c:v>3.3E-3</c:v>
              </c:pt>
              <c:pt idx="1871">
                <c:v>3.3E-3</c:v>
              </c:pt>
              <c:pt idx="1872">
                <c:v>3.3E-3</c:v>
              </c:pt>
              <c:pt idx="1873">
                <c:v>3.3E-3</c:v>
              </c:pt>
              <c:pt idx="1874">
                <c:v>3.3E-3</c:v>
              </c:pt>
              <c:pt idx="1875">
                <c:v>3.3E-3</c:v>
              </c:pt>
              <c:pt idx="1876">
                <c:v>3.3E-3</c:v>
              </c:pt>
              <c:pt idx="1877">
                <c:v>3.3E-3</c:v>
              </c:pt>
              <c:pt idx="1878">
                <c:v>3.3E-3</c:v>
              </c:pt>
              <c:pt idx="1879">
                <c:v>3.3E-3</c:v>
              </c:pt>
              <c:pt idx="1880">
                <c:v>3.3E-3</c:v>
              </c:pt>
              <c:pt idx="1881">
                <c:v>3.3E-3</c:v>
              </c:pt>
              <c:pt idx="1882">
                <c:v>3.3E-3</c:v>
              </c:pt>
              <c:pt idx="1883">
                <c:v>3.3E-3</c:v>
              </c:pt>
              <c:pt idx="1884">
                <c:v>3.3E-3</c:v>
              </c:pt>
              <c:pt idx="1885">
                <c:v>3.3E-3</c:v>
              </c:pt>
              <c:pt idx="1886">
                <c:v>3.3E-3</c:v>
              </c:pt>
              <c:pt idx="1887">
                <c:v>3.3E-3</c:v>
              </c:pt>
              <c:pt idx="1888">
                <c:v>8.3000000000000001E-3</c:v>
              </c:pt>
              <c:pt idx="1889">
                <c:v>8.3000000000000001E-3</c:v>
              </c:pt>
              <c:pt idx="1890">
                <c:v>8.3000000000000001E-3</c:v>
              </c:pt>
              <c:pt idx="1891">
                <c:v>8.3000000000000001E-3</c:v>
              </c:pt>
              <c:pt idx="1892">
                <c:v>8.3000000000000001E-3</c:v>
              </c:pt>
              <c:pt idx="1893">
                <c:v>8.3000000000000001E-3</c:v>
              </c:pt>
              <c:pt idx="1894">
                <c:v>8.3000000000000001E-3</c:v>
              </c:pt>
              <c:pt idx="1895">
                <c:v>8.3000000000000001E-3</c:v>
              </c:pt>
              <c:pt idx="1896">
                <c:v>8.3000000000000001E-3</c:v>
              </c:pt>
              <c:pt idx="1897">
                <c:v>8.3000000000000001E-3</c:v>
              </c:pt>
              <c:pt idx="1898">
                <c:v>8.3000000000000001E-3</c:v>
              </c:pt>
              <c:pt idx="1899">
                <c:v>8.3000000000000001E-3</c:v>
              </c:pt>
              <c:pt idx="1900">
                <c:v>8.3000000000000001E-3</c:v>
              </c:pt>
              <c:pt idx="1901">
                <c:v>8.3000000000000001E-3</c:v>
              </c:pt>
              <c:pt idx="1902">
                <c:v>8.3000000000000001E-3</c:v>
              </c:pt>
              <c:pt idx="1903">
                <c:v>8.3000000000000001E-3</c:v>
              </c:pt>
              <c:pt idx="1904">
                <c:v>8.3000000000000001E-3</c:v>
              </c:pt>
              <c:pt idx="1905">
                <c:v>8.3000000000000001E-3</c:v>
              </c:pt>
              <c:pt idx="1906">
                <c:v>8.3000000000000001E-3</c:v>
              </c:pt>
              <c:pt idx="1907">
                <c:v>8.3000000000000001E-3</c:v>
              </c:pt>
              <c:pt idx="1908">
                <c:v>8.3000000000000001E-3</c:v>
              </c:pt>
              <c:pt idx="1909">
                <c:v>8.3000000000000001E-3</c:v>
              </c:pt>
              <c:pt idx="1910">
                <c:v>8.3000000000000001E-3</c:v>
              </c:pt>
              <c:pt idx="1911">
                <c:v>8.3000000000000001E-3</c:v>
              </c:pt>
              <c:pt idx="1912">
                <c:v>8.3000000000000001E-3</c:v>
              </c:pt>
              <c:pt idx="1913">
                <c:v>8.3000000000000001E-3</c:v>
              </c:pt>
              <c:pt idx="1914">
                <c:v>8.3000000000000001E-3</c:v>
              </c:pt>
              <c:pt idx="1915">
                <c:v>8.3000000000000001E-3</c:v>
              </c:pt>
              <c:pt idx="1916">
                <c:v>8.3000000000000001E-3</c:v>
              </c:pt>
              <c:pt idx="1917">
                <c:v>8.3000000000000001E-3</c:v>
              </c:pt>
              <c:pt idx="1918">
                <c:v>1.5800000000000002E-2</c:v>
              </c:pt>
              <c:pt idx="1919">
                <c:v>1.5800000000000002E-2</c:v>
              </c:pt>
              <c:pt idx="1920">
                <c:v>1.5800000000000002E-2</c:v>
              </c:pt>
              <c:pt idx="1921">
                <c:v>1.5800000000000002E-2</c:v>
              </c:pt>
              <c:pt idx="1922">
                <c:v>1.5800000000000002E-2</c:v>
              </c:pt>
              <c:pt idx="1923">
                <c:v>1.5800000000000002E-2</c:v>
              </c:pt>
              <c:pt idx="1924">
                <c:v>1.5800000000000002E-2</c:v>
              </c:pt>
              <c:pt idx="1925">
                <c:v>1.5800000000000002E-2</c:v>
              </c:pt>
              <c:pt idx="1926">
                <c:v>1.5800000000000002E-2</c:v>
              </c:pt>
              <c:pt idx="1927">
                <c:v>1.5800000000000002E-2</c:v>
              </c:pt>
              <c:pt idx="1928">
                <c:v>1.5800000000000002E-2</c:v>
              </c:pt>
              <c:pt idx="1929">
                <c:v>1.5800000000000002E-2</c:v>
              </c:pt>
              <c:pt idx="1930">
                <c:v>1.5800000000000002E-2</c:v>
              </c:pt>
              <c:pt idx="1931">
                <c:v>1.5800000000000002E-2</c:v>
              </c:pt>
              <c:pt idx="1932">
                <c:v>1.5800000000000002E-2</c:v>
              </c:pt>
              <c:pt idx="1933">
                <c:v>1.5800000000000002E-2</c:v>
              </c:pt>
              <c:pt idx="1934">
                <c:v>1.5800000000000002E-2</c:v>
              </c:pt>
              <c:pt idx="1935">
                <c:v>1.5800000000000002E-2</c:v>
              </c:pt>
              <c:pt idx="1936">
                <c:v>1.5800000000000002E-2</c:v>
              </c:pt>
              <c:pt idx="1937">
                <c:v>1.5800000000000002E-2</c:v>
              </c:pt>
              <c:pt idx="1938">
                <c:v>1.5800000000000002E-2</c:v>
              </c:pt>
              <c:pt idx="1939">
                <c:v>1.5800000000000002E-2</c:v>
              </c:pt>
              <c:pt idx="1940">
                <c:v>1.5800000000000002E-2</c:v>
              </c:pt>
              <c:pt idx="1941">
                <c:v>1.5800000000000002E-2</c:v>
              </c:pt>
              <c:pt idx="1942">
                <c:v>1.5800000000000002E-2</c:v>
              </c:pt>
              <c:pt idx="1943">
                <c:v>1.5800000000000002E-2</c:v>
              </c:pt>
              <c:pt idx="1944">
                <c:v>1.5800000000000002E-2</c:v>
              </c:pt>
              <c:pt idx="1945">
                <c:v>1.5800000000000002E-2</c:v>
              </c:pt>
              <c:pt idx="1946">
                <c:v>1.5800000000000002E-2</c:v>
              </c:pt>
              <c:pt idx="1947">
                <c:v>1.5800000000000002E-2</c:v>
              </c:pt>
              <c:pt idx="1948">
                <c:v>2.3300000000000001E-2</c:v>
              </c:pt>
              <c:pt idx="1949">
                <c:v>2.3199999999999998E-2</c:v>
              </c:pt>
              <c:pt idx="1950">
                <c:v>2.3300000000000001E-2</c:v>
              </c:pt>
              <c:pt idx="1951">
                <c:v>2.3300000000000001E-2</c:v>
              </c:pt>
              <c:pt idx="1952">
                <c:v>2.3300000000000001E-2</c:v>
              </c:pt>
              <c:pt idx="1953">
                <c:v>2.3300000000000001E-2</c:v>
              </c:pt>
              <c:pt idx="1954">
                <c:v>2.3300000000000001E-2</c:v>
              </c:pt>
              <c:pt idx="1955">
                <c:v>2.3300000000000001E-2</c:v>
              </c:pt>
              <c:pt idx="1956">
                <c:v>2.3300000000000001E-2</c:v>
              </c:pt>
              <c:pt idx="1957">
                <c:v>2.3300000000000001E-2</c:v>
              </c:pt>
              <c:pt idx="1958">
                <c:v>2.3300000000000001E-2</c:v>
              </c:pt>
              <c:pt idx="1959">
                <c:v>2.3300000000000001E-2</c:v>
              </c:pt>
              <c:pt idx="1960">
                <c:v>2.3300000000000001E-2</c:v>
              </c:pt>
              <c:pt idx="1961">
                <c:v>2.3300000000000001E-2</c:v>
              </c:pt>
              <c:pt idx="1962">
                <c:v>2.3300000000000001E-2</c:v>
              </c:pt>
              <c:pt idx="1963">
                <c:v>2.3300000000000001E-2</c:v>
              </c:pt>
              <c:pt idx="1964">
                <c:v>2.3300000000000001E-2</c:v>
              </c:pt>
              <c:pt idx="1965">
                <c:v>2.3300000000000001E-2</c:v>
              </c:pt>
              <c:pt idx="1966">
                <c:v>2.3300000000000001E-2</c:v>
              </c:pt>
              <c:pt idx="1967">
                <c:v>2.3300000000000001E-2</c:v>
              </c:pt>
              <c:pt idx="1968">
                <c:v>2.3300000000000001E-2</c:v>
              </c:pt>
              <c:pt idx="1969">
                <c:v>2.3300000000000001E-2</c:v>
              </c:pt>
              <c:pt idx="1970">
                <c:v>2.3300000000000001E-2</c:v>
              </c:pt>
              <c:pt idx="1971">
                <c:v>2.3300000000000001E-2</c:v>
              </c:pt>
              <c:pt idx="1972">
                <c:v>2.3300000000000001E-2</c:v>
              </c:pt>
              <c:pt idx="1973">
                <c:v>2.3300000000000001E-2</c:v>
              </c:pt>
              <c:pt idx="1974">
                <c:v>2.3300000000000001E-2</c:v>
              </c:pt>
              <c:pt idx="1975">
                <c:v>2.3300000000000001E-2</c:v>
              </c:pt>
              <c:pt idx="1976">
                <c:v>2.3300000000000001E-2</c:v>
              </c:pt>
              <c:pt idx="1977">
                <c:v>2.3300000000000001E-2</c:v>
              </c:pt>
              <c:pt idx="1978">
                <c:v>2.3300000000000001E-2</c:v>
              </c:pt>
              <c:pt idx="1979">
                <c:v>2.3300000000000001E-2</c:v>
              </c:pt>
              <c:pt idx="1980">
                <c:v>2.3300000000000001E-2</c:v>
              </c:pt>
              <c:pt idx="1981">
                <c:v>2.3300000000000001E-2</c:v>
              </c:pt>
              <c:pt idx="1982">
                <c:v>2.3300000000000001E-2</c:v>
              </c:pt>
              <c:pt idx="1983">
                <c:v>2.3300000000000001E-2</c:v>
              </c:pt>
              <c:pt idx="1984">
                <c:v>2.3300000000000001E-2</c:v>
              </c:pt>
              <c:pt idx="1985">
                <c:v>2.3300000000000001E-2</c:v>
              </c:pt>
              <c:pt idx="1986">
                <c:v>2.3300000000000001E-2</c:v>
              </c:pt>
              <c:pt idx="1987">
                <c:v>2.3300000000000001E-2</c:v>
              </c:pt>
              <c:pt idx="1988">
                <c:v>3.0800000000000001E-2</c:v>
              </c:pt>
              <c:pt idx="1989">
                <c:v>3.0800000000000001E-2</c:v>
              </c:pt>
              <c:pt idx="1990">
                <c:v>3.0800000000000001E-2</c:v>
              </c:pt>
              <c:pt idx="1991">
                <c:v>3.0800000000000001E-2</c:v>
              </c:pt>
              <c:pt idx="1992">
                <c:v>3.0800000000000001E-2</c:v>
              </c:pt>
              <c:pt idx="1993">
                <c:v>3.0800000000000001E-2</c:v>
              </c:pt>
              <c:pt idx="1994">
                <c:v>3.0800000000000001E-2</c:v>
              </c:pt>
              <c:pt idx="1995">
                <c:v>3.0800000000000001E-2</c:v>
              </c:pt>
              <c:pt idx="1996">
                <c:v>3.0800000000000001E-2</c:v>
              </c:pt>
              <c:pt idx="1997">
                <c:v>3.0800000000000001E-2</c:v>
              </c:pt>
              <c:pt idx="1998">
                <c:v>3.0800000000000001E-2</c:v>
              </c:pt>
              <c:pt idx="1999">
                <c:v>3.0800000000000001E-2</c:v>
              </c:pt>
              <c:pt idx="2000">
                <c:v>3.0800000000000001E-2</c:v>
              </c:pt>
              <c:pt idx="2001">
                <c:v>3.0800000000000001E-2</c:v>
              </c:pt>
              <c:pt idx="2002">
                <c:v>3.0800000000000001E-2</c:v>
              </c:pt>
              <c:pt idx="2003">
                <c:v>3.0800000000000001E-2</c:v>
              </c:pt>
              <c:pt idx="2004">
                <c:v>3.0800000000000001E-2</c:v>
              </c:pt>
              <c:pt idx="2005">
                <c:v>3.0800000000000001E-2</c:v>
              </c:pt>
              <c:pt idx="2006">
                <c:v>3.0800000000000001E-2</c:v>
              </c:pt>
              <c:pt idx="2007">
                <c:v>3.0800000000000001E-2</c:v>
              </c:pt>
              <c:pt idx="2008">
                <c:v>3.0800000000000001E-2</c:v>
              </c:pt>
              <c:pt idx="2009">
                <c:v>3.0800000000000001E-2</c:v>
              </c:pt>
              <c:pt idx="2010">
                <c:v>3.0800000000000001E-2</c:v>
              </c:pt>
              <c:pt idx="2011">
                <c:v>3.0800000000000001E-2</c:v>
              </c:pt>
              <c:pt idx="2012">
                <c:v>3.0800000000000001E-2</c:v>
              </c:pt>
              <c:pt idx="2013">
                <c:v>3.0800000000000001E-2</c:v>
              </c:pt>
              <c:pt idx="2014">
                <c:v>3.0800000000000001E-2</c:v>
              </c:pt>
              <c:pt idx="2015">
                <c:v>3.0800000000000001E-2</c:v>
              </c:pt>
              <c:pt idx="2016">
                <c:v>3.0800000000000001E-2</c:v>
              </c:pt>
              <c:pt idx="2017">
                <c:v>3.0800000000000001E-2</c:v>
              </c:pt>
              <c:pt idx="2018">
                <c:v>3.8300000000000001E-2</c:v>
              </c:pt>
              <c:pt idx="2019">
                <c:v>3.8300000000000001E-2</c:v>
              </c:pt>
              <c:pt idx="2020">
                <c:v>3.8300000000000001E-2</c:v>
              </c:pt>
              <c:pt idx="2021">
                <c:v>3.8300000000000001E-2</c:v>
              </c:pt>
              <c:pt idx="2022">
                <c:v>3.8300000000000001E-2</c:v>
              </c:pt>
              <c:pt idx="2023">
                <c:v>3.8300000000000001E-2</c:v>
              </c:pt>
              <c:pt idx="2024">
                <c:v>3.8300000000000001E-2</c:v>
              </c:pt>
              <c:pt idx="2025">
                <c:v>3.8300000000000001E-2</c:v>
              </c:pt>
              <c:pt idx="2026">
                <c:v>3.8300000000000001E-2</c:v>
              </c:pt>
              <c:pt idx="2027">
                <c:v>3.8300000000000001E-2</c:v>
              </c:pt>
              <c:pt idx="2028">
                <c:v>3.8300000000000001E-2</c:v>
              </c:pt>
              <c:pt idx="2029">
                <c:v>3.8300000000000001E-2</c:v>
              </c:pt>
              <c:pt idx="2030">
                <c:v>3.8300000000000001E-2</c:v>
              </c:pt>
              <c:pt idx="2031">
                <c:v>3.8300000000000001E-2</c:v>
              </c:pt>
              <c:pt idx="2032">
                <c:v>3.8300000000000001E-2</c:v>
              </c:pt>
              <c:pt idx="2033">
                <c:v>3.8300000000000001E-2</c:v>
              </c:pt>
              <c:pt idx="2034">
                <c:v>3.8300000000000001E-2</c:v>
              </c:pt>
              <c:pt idx="2035">
                <c:v>3.8300000000000001E-2</c:v>
              </c:pt>
              <c:pt idx="2036">
                <c:v>3.8300000000000001E-2</c:v>
              </c:pt>
              <c:pt idx="2037">
                <c:v>3.8300000000000001E-2</c:v>
              </c:pt>
              <c:pt idx="2038">
                <c:v>3.8300000000000001E-2</c:v>
              </c:pt>
              <c:pt idx="2039">
                <c:v>3.8300000000000001E-2</c:v>
              </c:pt>
              <c:pt idx="2040">
                <c:v>3.8300000000000001E-2</c:v>
              </c:pt>
              <c:pt idx="2041">
                <c:v>3.8300000000000001E-2</c:v>
              </c:pt>
              <c:pt idx="2042">
                <c:v>3.8300000000000001E-2</c:v>
              </c:pt>
              <c:pt idx="2043">
                <c:v>3.8300000000000001E-2</c:v>
              </c:pt>
              <c:pt idx="2044">
                <c:v>3.8300000000000001E-2</c:v>
              </c:pt>
              <c:pt idx="2045">
                <c:v>3.8300000000000001E-2</c:v>
              </c:pt>
              <c:pt idx="2046">
                <c:v>3.8300000000000001E-2</c:v>
              </c:pt>
              <c:pt idx="2047">
                <c:v>3.8300000000000001E-2</c:v>
              </c:pt>
              <c:pt idx="2048">
                <c:v>4.3299999999999998E-2</c:v>
              </c:pt>
              <c:pt idx="2049">
                <c:v>4.3299999999999998E-2</c:v>
              </c:pt>
              <c:pt idx="2050">
                <c:v>4.3299999999999998E-2</c:v>
              </c:pt>
              <c:pt idx="2051">
                <c:v>4.3299999999999998E-2</c:v>
              </c:pt>
              <c:pt idx="2052">
                <c:v>4.3299999999999998E-2</c:v>
              </c:pt>
              <c:pt idx="2053">
                <c:v>4.3299999999999998E-2</c:v>
              </c:pt>
              <c:pt idx="2054">
                <c:v>4.3299999999999998E-2</c:v>
              </c:pt>
              <c:pt idx="2055">
                <c:v>4.3299999999999998E-2</c:v>
              </c:pt>
              <c:pt idx="2056">
                <c:v>4.3299999999999998E-2</c:v>
              </c:pt>
              <c:pt idx="2057">
                <c:v>4.3299999999999998E-2</c:v>
              </c:pt>
              <c:pt idx="2058">
                <c:v>4.3299999999999998E-2</c:v>
              </c:pt>
              <c:pt idx="2059">
                <c:v>4.3299999999999998E-2</c:v>
              </c:pt>
              <c:pt idx="2060">
                <c:v>4.3299999999999998E-2</c:v>
              </c:pt>
              <c:pt idx="2061">
                <c:v>4.3299999999999998E-2</c:v>
              </c:pt>
              <c:pt idx="2062">
                <c:v>4.3299999999999998E-2</c:v>
              </c:pt>
              <c:pt idx="2063">
                <c:v>4.3299999999999998E-2</c:v>
              </c:pt>
              <c:pt idx="2064">
                <c:v>4.3299999999999998E-2</c:v>
              </c:pt>
              <c:pt idx="2065">
                <c:v>4.3299999999999998E-2</c:v>
              </c:pt>
              <c:pt idx="2066">
                <c:v>4.3299999999999998E-2</c:v>
              </c:pt>
              <c:pt idx="2067">
                <c:v>4.3299999999999998E-2</c:v>
              </c:pt>
              <c:pt idx="2068">
                <c:v>4.3299999999999998E-2</c:v>
              </c:pt>
              <c:pt idx="2069">
                <c:v>4.3299999999999998E-2</c:v>
              </c:pt>
              <c:pt idx="2070">
                <c:v>4.3299999999999998E-2</c:v>
              </c:pt>
              <c:pt idx="2071">
                <c:v>4.3299999999999998E-2</c:v>
              </c:pt>
              <c:pt idx="2072">
                <c:v>4.3299999999999998E-2</c:v>
              </c:pt>
              <c:pt idx="2073">
                <c:v>4.3299999999999998E-2</c:v>
              </c:pt>
              <c:pt idx="2074">
                <c:v>4.3299999999999998E-2</c:v>
              </c:pt>
              <c:pt idx="2075">
                <c:v>4.3299999999999998E-2</c:v>
              </c:pt>
              <c:pt idx="2076">
                <c:v>4.3299999999999998E-2</c:v>
              </c:pt>
              <c:pt idx="2077">
                <c:v>4.3299999999999998E-2</c:v>
              </c:pt>
              <c:pt idx="2078">
                <c:v>4.3299999999999998E-2</c:v>
              </c:pt>
              <c:pt idx="2079">
                <c:v>4.3299999999999998E-2</c:v>
              </c:pt>
              <c:pt idx="2080">
                <c:v>4.3299999999999998E-2</c:v>
              </c:pt>
              <c:pt idx="2081">
                <c:v>4.3299999999999998E-2</c:v>
              </c:pt>
              <c:pt idx="2082">
                <c:v>4.3299999999999998E-2</c:v>
              </c:pt>
              <c:pt idx="2083">
                <c:v>4.58E-2</c:v>
              </c:pt>
              <c:pt idx="2084">
                <c:v>4.58E-2</c:v>
              </c:pt>
              <c:pt idx="2085">
                <c:v>4.58E-2</c:v>
              </c:pt>
              <c:pt idx="2086">
                <c:v>4.58E-2</c:v>
              </c:pt>
              <c:pt idx="2087">
                <c:v>4.58E-2</c:v>
              </c:pt>
              <c:pt idx="2088">
                <c:v>4.5700000000000005E-2</c:v>
              </c:pt>
              <c:pt idx="2089">
                <c:v>4.58E-2</c:v>
              </c:pt>
              <c:pt idx="2090">
                <c:v>4.58E-2</c:v>
              </c:pt>
              <c:pt idx="2091">
                <c:v>4.58E-2</c:v>
              </c:pt>
              <c:pt idx="2092">
                <c:v>4.58E-2</c:v>
              </c:pt>
              <c:pt idx="2093">
                <c:v>4.58E-2</c:v>
              </c:pt>
              <c:pt idx="2094">
                <c:v>4.58E-2</c:v>
              </c:pt>
              <c:pt idx="2095">
                <c:v>4.58E-2</c:v>
              </c:pt>
              <c:pt idx="2096">
                <c:v>4.58E-2</c:v>
              </c:pt>
              <c:pt idx="2097">
                <c:v>4.58E-2</c:v>
              </c:pt>
              <c:pt idx="2098">
                <c:v>4.58E-2</c:v>
              </c:pt>
              <c:pt idx="2099">
                <c:v>4.58E-2</c:v>
              </c:pt>
              <c:pt idx="2100">
                <c:v>4.5700000000000005E-2</c:v>
              </c:pt>
              <c:pt idx="2101">
                <c:v>4.5700000000000005E-2</c:v>
              </c:pt>
              <c:pt idx="2102">
                <c:v>4.58E-2</c:v>
              </c:pt>
              <c:pt idx="2103">
                <c:v>4.5700000000000005E-2</c:v>
              </c:pt>
              <c:pt idx="2104">
                <c:v>4.5700000000000005E-2</c:v>
              </c:pt>
              <c:pt idx="2105">
                <c:v>4.5700000000000005E-2</c:v>
              </c:pt>
              <c:pt idx="2106">
                <c:v>4.5700000000000005E-2</c:v>
              </c:pt>
              <c:pt idx="2107">
                <c:v>4.5700000000000005E-2</c:v>
              </c:pt>
              <c:pt idx="2108">
                <c:v>4.5700000000000005E-2</c:v>
              </c:pt>
              <c:pt idx="2109">
                <c:v>4.5700000000000005E-2</c:v>
              </c:pt>
              <c:pt idx="2110">
                <c:v>4.58E-2</c:v>
              </c:pt>
              <c:pt idx="2111">
                <c:v>4.58E-2</c:v>
              </c:pt>
              <c:pt idx="2112">
                <c:v>4.58E-2</c:v>
              </c:pt>
              <c:pt idx="2113">
                <c:v>4.58E-2</c:v>
              </c:pt>
              <c:pt idx="2114">
                <c:v>4.58E-2</c:v>
              </c:pt>
              <c:pt idx="2115">
                <c:v>4.58E-2</c:v>
              </c:pt>
              <c:pt idx="2116">
                <c:v>4.58E-2</c:v>
              </c:pt>
              <c:pt idx="2117">
                <c:v>4.58E-2</c:v>
              </c:pt>
              <c:pt idx="2118">
                <c:v>4.8300000000000003E-2</c:v>
              </c:pt>
              <c:pt idx="2119">
                <c:v>4.8300000000000003E-2</c:v>
              </c:pt>
              <c:pt idx="2120">
                <c:v>4.8300000000000003E-2</c:v>
              </c:pt>
              <c:pt idx="2121">
                <c:v>4.8300000000000003E-2</c:v>
              </c:pt>
              <c:pt idx="2122">
                <c:v>4.8300000000000003E-2</c:v>
              </c:pt>
              <c:pt idx="2123">
                <c:v>4.8300000000000003E-2</c:v>
              </c:pt>
              <c:pt idx="2124">
                <c:v>4.8300000000000003E-2</c:v>
              </c:pt>
              <c:pt idx="2125">
                <c:v>4.8300000000000003E-2</c:v>
              </c:pt>
              <c:pt idx="2126">
                <c:v>4.8300000000000003E-2</c:v>
              </c:pt>
              <c:pt idx="2127">
                <c:v>4.8300000000000003E-2</c:v>
              </c:pt>
              <c:pt idx="2128">
                <c:v>4.8300000000000003E-2</c:v>
              </c:pt>
              <c:pt idx="2129">
                <c:v>4.8300000000000003E-2</c:v>
              </c:pt>
              <c:pt idx="2130">
                <c:v>4.8300000000000003E-2</c:v>
              </c:pt>
              <c:pt idx="2131">
                <c:v>4.8300000000000003E-2</c:v>
              </c:pt>
              <c:pt idx="2132">
                <c:v>4.8300000000000003E-2</c:v>
              </c:pt>
              <c:pt idx="2133">
                <c:v>4.8300000000000003E-2</c:v>
              </c:pt>
              <c:pt idx="2134">
                <c:v>4.8300000000000003E-2</c:v>
              </c:pt>
              <c:pt idx="2135">
                <c:v>4.8300000000000003E-2</c:v>
              </c:pt>
              <c:pt idx="2136">
                <c:v>4.8300000000000003E-2</c:v>
              </c:pt>
              <c:pt idx="2137">
                <c:v>4.8300000000000003E-2</c:v>
              </c:pt>
              <c:pt idx="2138">
                <c:v>4.8300000000000003E-2</c:v>
              </c:pt>
              <c:pt idx="2139">
                <c:v>4.8300000000000003E-2</c:v>
              </c:pt>
              <c:pt idx="2140">
                <c:v>4.8300000000000003E-2</c:v>
              </c:pt>
              <c:pt idx="2141">
                <c:v>4.8300000000000003E-2</c:v>
              </c:pt>
              <c:pt idx="2142">
                <c:v>4.8300000000000003E-2</c:v>
              </c:pt>
              <c:pt idx="2143">
                <c:v>4.8300000000000003E-2</c:v>
              </c:pt>
              <c:pt idx="2144">
                <c:v>4.8300000000000003E-2</c:v>
              </c:pt>
              <c:pt idx="2145">
                <c:v>4.8300000000000003E-2</c:v>
              </c:pt>
              <c:pt idx="2146">
                <c:v>4.8300000000000003E-2</c:v>
              </c:pt>
              <c:pt idx="2147">
                <c:v>4.8300000000000003E-2</c:v>
              </c:pt>
              <c:pt idx="2148">
                <c:v>5.0799999999999998E-2</c:v>
              </c:pt>
              <c:pt idx="2149">
                <c:v>5.0799999999999998E-2</c:v>
              </c:pt>
              <c:pt idx="2150">
                <c:v>5.0799999999999998E-2</c:v>
              </c:pt>
              <c:pt idx="2151">
                <c:v>5.0799999999999998E-2</c:v>
              </c:pt>
              <c:pt idx="2152">
                <c:v>5.0799999999999998E-2</c:v>
              </c:pt>
              <c:pt idx="2153">
                <c:v>5.0799999999999998E-2</c:v>
              </c:pt>
              <c:pt idx="2154">
                <c:v>5.0799999999999998E-2</c:v>
              </c:pt>
              <c:pt idx="2155">
                <c:v>5.0799999999999998E-2</c:v>
              </c:pt>
              <c:pt idx="2156">
                <c:v>5.0799999999999998E-2</c:v>
              </c:pt>
              <c:pt idx="2157">
                <c:v>5.0799999999999998E-2</c:v>
              </c:pt>
              <c:pt idx="2158">
                <c:v>5.0799999999999998E-2</c:v>
              </c:pt>
              <c:pt idx="2159">
                <c:v>5.0799999999999998E-2</c:v>
              </c:pt>
              <c:pt idx="2160">
                <c:v>5.0799999999999998E-2</c:v>
              </c:pt>
              <c:pt idx="2161">
                <c:v>5.0799999999999998E-2</c:v>
              </c:pt>
              <c:pt idx="2162">
                <c:v>5.0799999999999998E-2</c:v>
              </c:pt>
              <c:pt idx="2163">
                <c:v>5.0799999999999998E-2</c:v>
              </c:pt>
              <c:pt idx="2164">
                <c:v>5.0799999999999998E-2</c:v>
              </c:pt>
              <c:pt idx="2165">
                <c:v>5.0799999999999998E-2</c:v>
              </c:pt>
              <c:pt idx="2166">
                <c:v>5.0799999999999998E-2</c:v>
              </c:pt>
              <c:pt idx="2167">
                <c:v>5.0799999999999998E-2</c:v>
              </c:pt>
              <c:pt idx="2168">
                <c:v>5.0799999999999998E-2</c:v>
              </c:pt>
              <c:pt idx="2169">
                <c:v>5.0799999999999998E-2</c:v>
              </c:pt>
              <c:pt idx="2170">
                <c:v>5.0799999999999998E-2</c:v>
              </c:pt>
              <c:pt idx="2171">
                <c:v>5.0799999999999998E-2</c:v>
              </c:pt>
              <c:pt idx="2172">
                <c:v>5.0799999999999998E-2</c:v>
              </c:pt>
              <c:pt idx="2173">
                <c:v>5.0799999999999998E-2</c:v>
              </c:pt>
              <c:pt idx="2174">
                <c:v>5.0799999999999998E-2</c:v>
              </c:pt>
              <c:pt idx="2175">
                <c:v>5.0799999999999998E-2</c:v>
              </c:pt>
              <c:pt idx="2176">
                <c:v>5.0799999999999998E-2</c:v>
              </c:pt>
              <c:pt idx="2177">
                <c:v>5.0799999999999998E-2</c:v>
              </c:pt>
              <c:pt idx="2178">
                <c:v>5.0700000000000002E-2</c:v>
              </c:pt>
              <c:pt idx="2179">
                <c:v>5.0799999999999998E-2</c:v>
              </c:pt>
              <c:pt idx="2180">
                <c:v>5.0799999999999998E-2</c:v>
              </c:pt>
              <c:pt idx="2181">
                <c:v>5.0700000000000002E-2</c:v>
              </c:pt>
              <c:pt idx="2182">
                <c:v>5.0700000000000002E-2</c:v>
              </c:pt>
              <c:pt idx="2183">
                <c:v>5.0700000000000002E-2</c:v>
              </c:pt>
              <c:pt idx="2184">
                <c:v>5.0700000000000002E-2</c:v>
              </c:pt>
              <c:pt idx="2185">
                <c:v>5.0700000000000002E-2</c:v>
              </c:pt>
              <c:pt idx="2186">
                <c:v>5.0700000000000002E-2</c:v>
              </c:pt>
              <c:pt idx="2187">
                <c:v>5.0700000000000002E-2</c:v>
              </c:pt>
              <c:pt idx="2188">
                <c:v>5.0700000000000002E-2</c:v>
              </c:pt>
              <c:pt idx="2189">
                <c:v>5.0799999999999998E-2</c:v>
              </c:pt>
              <c:pt idx="2190">
                <c:v>5.0799999999999998E-2</c:v>
              </c:pt>
              <c:pt idx="2191">
                <c:v>5.0799999999999998E-2</c:v>
              </c:pt>
              <c:pt idx="2192">
                <c:v>5.0799999999999998E-2</c:v>
              </c:pt>
              <c:pt idx="2193">
                <c:v>5.0799999999999998E-2</c:v>
              </c:pt>
              <c:pt idx="2194">
                <c:v>5.0799999999999998E-2</c:v>
              </c:pt>
              <c:pt idx="2195">
                <c:v>5.0700000000000002E-2</c:v>
              </c:pt>
              <c:pt idx="2196">
                <c:v>5.0799999999999998E-2</c:v>
              </c:pt>
              <c:pt idx="2197">
                <c:v>5.0799999999999998E-2</c:v>
              </c:pt>
              <c:pt idx="2198">
                <c:v>5.0799999999999998E-2</c:v>
              </c:pt>
              <c:pt idx="2199">
                <c:v>5.0799999999999998E-2</c:v>
              </c:pt>
              <c:pt idx="2200">
                <c:v>5.0799999999999998E-2</c:v>
              </c:pt>
              <c:pt idx="2201">
                <c:v>5.0799999999999998E-2</c:v>
              </c:pt>
              <c:pt idx="2202">
                <c:v>5.0799999999999998E-2</c:v>
              </c:pt>
              <c:pt idx="2203">
                <c:v>5.0799999999999998E-2</c:v>
              </c:pt>
              <c:pt idx="2204">
                <c:v>5.0799999999999998E-2</c:v>
              </c:pt>
              <c:pt idx="2205">
                <c:v>5.0799999999999998E-2</c:v>
              </c:pt>
              <c:pt idx="2206">
                <c:v>5.0799999999999998E-2</c:v>
              </c:pt>
              <c:pt idx="2207">
                <c:v>5.0799999999999998E-2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5.33E-2</c:v>
              </c:pt>
              <c:pt idx="2419">
                <c:v>5.33E-2</c:v>
              </c:pt>
              <c:pt idx="2420">
                <c:v>5.33E-2</c:v>
              </c:pt>
              <c:pt idx="2421">
                <c:v>5.33E-2</c:v>
              </c:pt>
              <c:pt idx="2422">
                <c:v>5.33E-2</c:v>
              </c:pt>
              <c:pt idx="2423">
                <c:v>5.33E-2</c:v>
              </c:pt>
              <c:pt idx="2424">
                <c:v>5.33E-2</c:v>
              </c:pt>
              <c:pt idx="2425">
                <c:v>5.33E-2</c:v>
              </c:pt>
              <c:pt idx="2426">
                <c:v>5.33E-2</c:v>
              </c:pt>
              <c:pt idx="2427">
                <c:v>5.33E-2</c:v>
              </c:pt>
              <c:pt idx="2428">
                <c:v>5.33E-2</c:v>
              </c:pt>
              <c:pt idx="2429">
                <c:v>5.33E-2</c:v>
              </c:pt>
              <c:pt idx="2430">
                <c:v>5.33E-2</c:v>
              </c:pt>
              <c:pt idx="2431">
                <c:v>5.33E-2</c:v>
              </c:pt>
              <c:pt idx="2432">
                <c:v>5.33E-2</c:v>
              </c:pt>
              <c:pt idx="2433">
                <c:v>5.33E-2</c:v>
              </c:pt>
              <c:pt idx="2434">
                <c:v>5.33E-2</c:v>
              </c:pt>
              <c:pt idx="2435">
                <c:v>5.33E-2</c:v>
              </c:pt>
              <c:pt idx="2436">
                <c:v>5.33E-2</c:v>
              </c:pt>
              <c:pt idx="2437">
                <c:v>5.33E-2</c:v>
              </c:pt>
              <c:pt idx="2438">
                <c:v>5.33E-2</c:v>
              </c:pt>
              <c:pt idx="2439">
                <c:v>5.33E-2</c:v>
              </c:pt>
              <c:pt idx="2440">
                <c:v>5.33E-2</c:v>
              </c:pt>
              <c:pt idx="2441">
                <c:v>5.33E-2</c:v>
              </c:pt>
              <c:pt idx="2442">
                <c:v>5.33E-2</c:v>
              </c:pt>
              <c:pt idx="2443">
                <c:v>5.33E-2</c:v>
              </c:pt>
              <c:pt idx="2444">
                <c:v>5.33E-2</c:v>
              </c:pt>
              <c:pt idx="2445">
                <c:v>5.33E-2</c:v>
              </c:pt>
              <c:pt idx="2446">
                <c:v>5.33E-2</c:v>
              </c:pt>
              <c:pt idx="2447">
                <c:v>5.33E-2</c:v>
              </c:pt>
              <c:pt idx="2448">
                <c:v>5.33E-2</c:v>
              </c:pt>
              <c:pt idx="2449">
                <c:v>5.33E-2</c:v>
              </c:pt>
              <c:pt idx="2450">
                <c:v>5.33E-2</c:v>
              </c:pt>
              <c:pt idx="2451">
                <c:v>5.33E-2</c:v>
              </c:pt>
              <c:pt idx="2452">
                <c:v>5.33E-2</c:v>
              </c:pt>
              <c:pt idx="2453">
                <c:v>5.33E-2</c:v>
              </c:pt>
              <c:pt idx="2454">
                <c:v>5.33E-2</c:v>
              </c:pt>
              <c:pt idx="2455">
                <c:v>5.33E-2</c:v>
              </c:pt>
              <c:pt idx="2456">
                <c:v>5.33E-2</c:v>
              </c:pt>
              <c:pt idx="2457">
                <c:v>5.33E-2</c:v>
              </c:pt>
              <c:pt idx="2458">
                <c:v>5.33E-2</c:v>
              </c:pt>
              <c:pt idx="2459">
                <c:v>5.33E-2</c:v>
              </c:pt>
              <c:pt idx="2460">
                <c:v>5.33E-2</c:v>
              </c:pt>
              <c:pt idx="2461">
                <c:v>5.33E-2</c:v>
              </c:pt>
              <c:pt idx="2462">
                <c:v>5.33E-2</c:v>
              </c:pt>
              <c:pt idx="2463">
                <c:v>5.33E-2</c:v>
              </c:pt>
              <c:pt idx="2464">
                <c:v>5.33E-2</c:v>
              </c:pt>
              <c:pt idx="2465">
                <c:v>5.33E-2</c:v>
              </c:pt>
              <c:pt idx="2466">
                <c:v>5.33E-2</c:v>
              </c:pt>
              <c:pt idx="2467">
                <c:v>5.33E-2</c:v>
              </c:pt>
              <c:pt idx="2468">
                <c:v>5.33E-2</c:v>
              </c:pt>
              <c:pt idx="2469">
                <c:v>5.33E-2</c:v>
              </c:pt>
              <c:pt idx="2470">
                <c:v>5.33E-2</c:v>
              </c:pt>
              <c:pt idx="2471">
                <c:v>5.33E-2</c:v>
              </c:pt>
              <c:pt idx="2472">
                <c:v>5.33E-2</c:v>
              </c:pt>
              <c:pt idx="2473">
                <c:v>5.33E-2</c:v>
              </c:pt>
              <c:pt idx="2474">
                <c:v>5.33E-2</c:v>
              </c:pt>
              <c:pt idx="2475">
                <c:v>5.33E-2</c:v>
              </c:pt>
              <c:pt idx="2476">
                <c:v>5.33E-2</c:v>
              </c:pt>
              <c:pt idx="2477">
                <c:v>5.33E-2</c:v>
              </c:pt>
              <c:pt idx="2478">
                <c:v>5.33E-2</c:v>
              </c:pt>
              <c:pt idx="2479">
                <c:v>5.33E-2</c:v>
              </c:pt>
              <c:pt idx="2480">
                <c:v>5.33E-2</c:v>
              </c:pt>
              <c:pt idx="2481">
                <c:v>5.33E-2</c:v>
              </c:pt>
              <c:pt idx="2482">
                <c:v>5.33E-2</c:v>
              </c:pt>
              <c:pt idx="2483">
                <c:v>5.33E-2</c:v>
              </c:pt>
              <c:pt idx="2484">
                <c:v>5.33E-2</c:v>
              </c:pt>
              <c:pt idx="2485">
                <c:v>5.33E-2</c:v>
              </c:pt>
              <c:pt idx="2486">
                <c:v>5.33E-2</c:v>
              </c:pt>
              <c:pt idx="2487">
                <c:v>5.33E-2</c:v>
              </c:pt>
              <c:pt idx="2488">
                <c:v>5.33E-2</c:v>
              </c:pt>
              <c:pt idx="2489">
                <c:v>5.33E-2</c:v>
              </c:pt>
              <c:pt idx="2490">
                <c:v>5.33E-2</c:v>
              </c:pt>
              <c:pt idx="2491">
                <c:v>5.33E-2</c:v>
              </c:pt>
              <c:pt idx="2492">
                <c:v>5.33E-2</c:v>
              </c:pt>
              <c:pt idx="2493">
                <c:v>5.33E-2</c:v>
              </c:pt>
              <c:pt idx="2494">
                <c:v>5.33E-2</c:v>
              </c:pt>
              <c:pt idx="2495">
                <c:v>5.33E-2</c:v>
              </c:pt>
              <c:pt idx="2496">
                <c:v>5.33E-2</c:v>
              </c:pt>
              <c:pt idx="2497">
                <c:v>5.33E-2</c:v>
              </c:pt>
              <c:pt idx="2498">
                <c:v>5.33E-2</c:v>
              </c:pt>
              <c:pt idx="2499">
                <c:v>5.33E-2</c:v>
              </c:pt>
              <c:pt idx="2500">
                <c:v>5.33E-2</c:v>
              </c:pt>
              <c:pt idx="2501">
                <c:v>5.33E-2</c:v>
              </c:pt>
              <c:pt idx="2502">
                <c:v>5.33E-2</c:v>
              </c:pt>
              <c:pt idx="2503">
                <c:v>5.33E-2</c:v>
              </c:pt>
              <c:pt idx="2504">
                <c:v>5.33E-2</c:v>
              </c:pt>
              <c:pt idx="2505">
                <c:v>5.33E-2</c:v>
              </c:pt>
              <c:pt idx="2506">
                <c:v>5.33E-2</c:v>
              </c:pt>
              <c:pt idx="2507">
                <c:v>5.33E-2</c:v>
              </c:pt>
              <c:pt idx="2508">
                <c:v>4.8300000000000003E-2</c:v>
              </c:pt>
              <c:pt idx="2509">
                <c:v>4.8300000000000003E-2</c:v>
              </c:pt>
              <c:pt idx="2510">
                <c:v>4.8300000000000003E-2</c:v>
              </c:pt>
              <c:pt idx="2511">
                <c:v>4.8300000000000003E-2</c:v>
              </c:pt>
              <c:pt idx="2512">
                <c:v>4.8300000000000003E-2</c:v>
              </c:pt>
              <c:pt idx="2513">
                <c:v>4.8300000000000003E-2</c:v>
              </c:pt>
              <c:pt idx="2514">
                <c:v>4.8300000000000003E-2</c:v>
              </c:pt>
              <c:pt idx="2515">
                <c:v>4.8300000000000003E-2</c:v>
              </c:pt>
              <c:pt idx="2516">
                <c:v>4.8300000000000003E-2</c:v>
              </c:pt>
              <c:pt idx="2517">
                <c:v>4.8300000000000003E-2</c:v>
              </c:pt>
              <c:pt idx="2518">
                <c:v>4.8300000000000003E-2</c:v>
              </c:pt>
              <c:pt idx="2519">
                <c:v>4.8300000000000003E-2</c:v>
              </c:pt>
              <c:pt idx="2520">
                <c:v>4.8300000000000003E-2</c:v>
              </c:pt>
              <c:pt idx="2521">
                <c:v>4.8300000000000003E-2</c:v>
              </c:pt>
              <c:pt idx="2522">
                <c:v>4.8300000000000003E-2</c:v>
              </c:pt>
              <c:pt idx="2523">
                <c:v>4.8300000000000003E-2</c:v>
              </c:pt>
              <c:pt idx="2524">
                <c:v>4.8300000000000003E-2</c:v>
              </c:pt>
              <c:pt idx="2525">
                <c:v>4.8300000000000003E-2</c:v>
              </c:pt>
              <c:pt idx="2526">
                <c:v>4.8300000000000003E-2</c:v>
              </c:pt>
              <c:pt idx="2527">
                <c:v>4.8300000000000003E-2</c:v>
              </c:pt>
              <c:pt idx="2528">
                <c:v>4.8300000000000003E-2</c:v>
              </c:pt>
              <c:pt idx="2529">
                <c:v>4.8300000000000003E-2</c:v>
              </c:pt>
              <c:pt idx="2530">
                <c:v>4.8300000000000003E-2</c:v>
              </c:pt>
              <c:pt idx="2531">
                <c:v>4.8300000000000003E-2</c:v>
              </c:pt>
              <c:pt idx="2532">
                <c:v>4.8300000000000003E-2</c:v>
              </c:pt>
              <c:pt idx="2533">
                <c:v>4.8300000000000003E-2</c:v>
              </c:pt>
              <c:pt idx="2534">
                <c:v>4.8300000000000003E-2</c:v>
              </c:pt>
              <c:pt idx="2535">
                <c:v>4.8300000000000003E-2</c:v>
              </c:pt>
              <c:pt idx="2536">
                <c:v>4.8300000000000003E-2</c:v>
              </c:pt>
              <c:pt idx="2537">
                <c:v>4.8300000000000003E-2</c:v>
              </c:pt>
              <c:pt idx="2538">
                <c:v>4.8300000000000003E-2</c:v>
              </c:pt>
              <c:pt idx="2539">
                <c:v>4.8300000000000003E-2</c:v>
              </c:pt>
              <c:pt idx="2540">
                <c:v>4.8300000000000003E-2</c:v>
              </c:pt>
              <c:pt idx="2541">
                <c:v>4.8300000000000003E-2</c:v>
              </c:pt>
              <c:pt idx="2542">
                <c:v>4.8300000000000003E-2</c:v>
              </c:pt>
              <c:pt idx="2543">
                <c:v>4.8300000000000003E-2</c:v>
              </c:pt>
              <c:pt idx="2544">
                <c:v>4.58E-2</c:v>
              </c:pt>
              <c:pt idx="2545">
                <c:v>4.58E-2</c:v>
              </c:pt>
              <c:pt idx="2546">
                <c:v>4.58E-2</c:v>
              </c:pt>
              <c:pt idx="2547">
                <c:v>4.58E-2</c:v>
              </c:pt>
              <c:pt idx="2548">
                <c:v>4.58E-2</c:v>
              </c:pt>
              <c:pt idx="2549">
                <c:v>4.58E-2</c:v>
              </c:pt>
              <c:pt idx="2550">
                <c:v>4.58E-2</c:v>
              </c:pt>
              <c:pt idx="2551">
                <c:v>4.58E-2</c:v>
              </c:pt>
              <c:pt idx="2552">
                <c:v>4.58E-2</c:v>
              </c:pt>
              <c:pt idx="2553">
                <c:v>4.58E-2</c:v>
              </c:pt>
              <c:pt idx="2554">
                <c:v>4.58E-2</c:v>
              </c:pt>
              <c:pt idx="2555">
                <c:v>4.58E-2</c:v>
              </c:pt>
              <c:pt idx="2556">
                <c:v>4.58E-2</c:v>
              </c:pt>
              <c:pt idx="2557">
                <c:v>4.58E-2</c:v>
              </c:pt>
              <c:pt idx="2558">
                <c:v>4.58E-2</c:v>
              </c:pt>
              <c:pt idx="2559">
                <c:v>4.58E-2</c:v>
              </c:pt>
              <c:pt idx="2560">
                <c:v>4.58E-2</c:v>
              </c:pt>
              <c:pt idx="2561">
                <c:v>4.58E-2</c:v>
              </c:pt>
              <c:pt idx="2562">
                <c:v>4.58E-2</c:v>
              </c:pt>
              <c:pt idx="2563">
                <c:v>4.58E-2</c:v>
              </c:pt>
              <c:pt idx="2564">
                <c:v>4.58E-2</c:v>
              </c:pt>
              <c:pt idx="2565">
                <c:v>4.58E-2</c:v>
              </c:pt>
              <c:pt idx="2566">
                <c:v>4.58E-2</c:v>
              </c:pt>
              <c:pt idx="2567">
                <c:v>4.58E-2</c:v>
              </c:pt>
              <c:pt idx="2568">
                <c:v>4.58E-2</c:v>
              </c:pt>
              <c:pt idx="2569">
                <c:v>4.58E-2</c:v>
              </c:pt>
              <c:pt idx="2570">
                <c:v>4.58E-2</c:v>
              </c:pt>
              <c:pt idx="2571">
                <c:v>4.58E-2</c:v>
              </c:pt>
              <c:pt idx="2572">
                <c:v>4.58E-2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6"/>
              <c:pt idx="0">
                <c:v>3.3500000000000002E-2</c:v>
              </c:pt>
              <c:pt idx="1">
                <c:v>3.3450000000000001E-2</c:v>
              </c:pt>
              <c:pt idx="2">
                <c:v>3.3419999999999998E-2</c:v>
              </c:pt>
              <c:pt idx="3">
                <c:v>3.3516699999999996E-2</c:v>
              </c:pt>
              <c:pt idx="4">
                <c:v>3.3516699999999996E-2</c:v>
              </c:pt>
              <c:pt idx="5">
                <c:v>3.3500000000000002E-2</c:v>
              </c:pt>
              <c:pt idx="6">
                <c:v>3.3316699999999998E-2</c:v>
              </c:pt>
              <c:pt idx="7">
                <c:v>3.3283299999999995E-2</c:v>
              </c:pt>
              <c:pt idx="8">
                <c:v>3.3333300000000003E-2</c:v>
              </c:pt>
              <c:pt idx="9">
                <c:v>3.3333300000000003E-2</c:v>
              </c:pt>
              <c:pt idx="10">
                <c:v>3.3250000000000002E-2</c:v>
              </c:pt>
              <c:pt idx="11">
                <c:v>3.3216700000000002E-2</c:v>
              </c:pt>
              <c:pt idx="12">
                <c:v>3.3349999999999998E-2</c:v>
              </c:pt>
              <c:pt idx="13">
                <c:v>3.3024999999999999E-2</c:v>
              </c:pt>
              <c:pt idx="14">
                <c:v>3.3024999999999999E-2</c:v>
              </c:pt>
              <c:pt idx="15">
                <c:v>3.3500000000000002E-2</c:v>
              </c:pt>
              <c:pt idx="16">
                <c:v>3.3333300000000003E-2</c:v>
              </c:pt>
              <c:pt idx="17">
                <c:v>3.3399999999999999E-2</c:v>
              </c:pt>
              <c:pt idx="18">
                <c:v>3.3479999999999996E-2</c:v>
              </c:pt>
              <c:pt idx="19">
                <c:v>3.3479999999999996E-2</c:v>
              </c:pt>
              <c:pt idx="20">
                <c:v>3.3360000000000001E-2</c:v>
              </c:pt>
              <c:pt idx="21">
                <c:v>3.3520000000000001E-2</c:v>
              </c:pt>
              <c:pt idx="22">
                <c:v>3.3599999999999998E-2</c:v>
              </c:pt>
              <c:pt idx="23">
                <c:v>3.3450000000000001E-2</c:v>
              </c:pt>
              <c:pt idx="24">
                <c:v>3.3450000000000001E-2</c:v>
              </c:pt>
              <c:pt idx="25">
                <c:v>3.3583300000000003E-2</c:v>
              </c:pt>
              <c:pt idx="26">
                <c:v>3.3349999999999998E-2</c:v>
              </c:pt>
              <c:pt idx="27">
                <c:v>3.3549999999999996E-2</c:v>
              </c:pt>
              <c:pt idx="28">
                <c:v>3.3660000000000002E-2</c:v>
              </c:pt>
              <c:pt idx="29">
                <c:v>3.3660000000000002E-2</c:v>
              </c:pt>
              <c:pt idx="30">
                <c:v>3.3549999999999996E-2</c:v>
              </c:pt>
              <c:pt idx="31">
                <c:v>3.3516699999999996E-2</c:v>
              </c:pt>
              <c:pt idx="32">
                <c:v>3.3549999999999996E-2</c:v>
              </c:pt>
              <c:pt idx="33">
                <c:v>3.3700000000000001E-2</c:v>
              </c:pt>
              <c:pt idx="34">
                <c:v>3.3700000000000001E-2</c:v>
              </c:pt>
              <c:pt idx="35">
                <c:v>3.3516699999999996E-2</c:v>
              </c:pt>
              <c:pt idx="36">
                <c:v>3.3500000000000002E-2</c:v>
              </c:pt>
              <c:pt idx="37">
                <c:v>3.3360000000000001E-2</c:v>
              </c:pt>
              <c:pt idx="38">
                <c:v>3.3399999999999999E-2</c:v>
              </c:pt>
              <c:pt idx="39">
                <c:v>3.3399999999999999E-2</c:v>
              </c:pt>
              <c:pt idx="40">
                <c:v>3.3583300000000003E-2</c:v>
              </c:pt>
              <c:pt idx="41">
                <c:v>3.3583300000000003E-2</c:v>
              </c:pt>
              <c:pt idx="42">
                <c:v>3.3583300000000003E-2</c:v>
              </c:pt>
              <c:pt idx="43">
                <c:v>3.3599999999999998E-2</c:v>
              </c:pt>
              <c:pt idx="44">
                <c:v>3.3599999999999998E-2</c:v>
              </c:pt>
              <c:pt idx="45">
                <c:v>3.3283299999999995E-2</c:v>
              </c:pt>
              <c:pt idx="46">
                <c:v>3.3300000000000003E-2</c:v>
              </c:pt>
              <c:pt idx="47">
                <c:v>3.3259999999999998E-2</c:v>
              </c:pt>
              <c:pt idx="48">
                <c:v>3.3050000000000003E-2</c:v>
              </c:pt>
              <c:pt idx="49">
                <c:v>3.3050000000000003E-2</c:v>
              </c:pt>
              <c:pt idx="50">
                <c:v>3.3419999999999998E-2</c:v>
              </c:pt>
              <c:pt idx="51">
                <c:v>3.3333300000000003E-2</c:v>
              </c:pt>
              <c:pt idx="52">
                <c:v>3.3125000000000002E-2</c:v>
              </c:pt>
              <c:pt idx="53">
                <c:v>3.3479999999999996E-2</c:v>
              </c:pt>
              <c:pt idx="54">
                <c:v>3.3479999999999996E-2</c:v>
              </c:pt>
              <c:pt idx="55">
                <c:v>3.3500000000000002E-2</c:v>
              </c:pt>
              <c:pt idx="56">
                <c:v>3.3450000000000001E-2</c:v>
              </c:pt>
              <c:pt idx="57">
                <c:v>3.3660000000000002E-2</c:v>
              </c:pt>
              <c:pt idx="58">
                <c:v>3.3649999999999999E-2</c:v>
              </c:pt>
              <c:pt idx="59">
                <c:v>3.3649999999999999E-2</c:v>
              </c:pt>
              <c:pt idx="60">
                <c:v>3.3549999999999996E-2</c:v>
              </c:pt>
              <c:pt idx="61">
                <c:v>3.3466700000000002E-2</c:v>
              </c:pt>
              <c:pt idx="62">
                <c:v>3.3750000000000002E-2</c:v>
              </c:pt>
              <c:pt idx="63">
                <c:v>3.3624999999999995E-2</c:v>
              </c:pt>
              <c:pt idx="64">
                <c:v>3.3624999999999995E-2</c:v>
              </c:pt>
              <c:pt idx="65">
                <c:v>3.3680000000000002E-2</c:v>
              </c:pt>
              <c:pt idx="66">
                <c:v>3.3700000000000001E-2</c:v>
              </c:pt>
              <c:pt idx="67">
                <c:v>3.3616699999999999E-2</c:v>
              </c:pt>
              <c:pt idx="68">
                <c:v>3.3799999999999997E-2</c:v>
              </c:pt>
              <c:pt idx="69">
                <c:v>3.3799999999999997E-2</c:v>
              </c:pt>
              <c:pt idx="70">
                <c:v>3.3366699999999999E-2</c:v>
              </c:pt>
              <c:pt idx="71">
                <c:v>3.32E-2</c:v>
              </c:pt>
              <c:pt idx="72">
                <c:v>3.3239999999999999E-2</c:v>
              </c:pt>
              <c:pt idx="73">
                <c:v>3.3300000000000003E-2</c:v>
              </c:pt>
              <c:pt idx="74">
                <c:v>3.3300000000000003E-2</c:v>
              </c:pt>
              <c:pt idx="75">
                <c:v>3.3300000000000003E-2</c:v>
              </c:pt>
              <c:pt idx="76">
                <c:v>3.3300000000000003E-2</c:v>
              </c:pt>
              <c:pt idx="77">
                <c:v>3.3460000000000004E-2</c:v>
              </c:pt>
              <c:pt idx="78">
                <c:v>3.3259999999999998E-2</c:v>
              </c:pt>
              <c:pt idx="79">
                <c:v>3.3259999999999998E-2</c:v>
              </c:pt>
              <c:pt idx="80">
                <c:v>3.3349999999999998E-2</c:v>
              </c:pt>
              <c:pt idx="81">
                <c:v>3.3300000000000003E-2</c:v>
              </c:pt>
              <c:pt idx="82">
                <c:v>3.3500000000000002E-2</c:v>
              </c:pt>
              <c:pt idx="83">
                <c:v>3.3333300000000003E-2</c:v>
              </c:pt>
              <c:pt idx="84">
                <c:v>3.3333300000000003E-2</c:v>
              </c:pt>
              <c:pt idx="85">
                <c:v>3.3520000000000001E-2</c:v>
              </c:pt>
              <c:pt idx="86">
                <c:v>3.3399999999999999E-2</c:v>
              </c:pt>
              <c:pt idx="87">
                <c:v>3.3579999999999999E-2</c:v>
              </c:pt>
              <c:pt idx="88">
                <c:v>3.3516699999999996E-2</c:v>
              </c:pt>
              <c:pt idx="89">
                <c:v>3.3516699999999996E-2</c:v>
              </c:pt>
              <c:pt idx="90">
                <c:v>3.3620000000000004E-2</c:v>
              </c:pt>
              <c:pt idx="91">
                <c:v>3.3739999999999999E-2</c:v>
              </c:pt>
              <c:pt idx="92">
                <c:v>3.3739999999999999E-2</c:v>
              </c:pt>
              <c:pt idx="93">
                <c:v>3.3616699999999999E-2</c:v>
              </c:pt>
              <c:pt idx="94">
                <c:v>3.3616699999999999E-2</c:v>
              </c:pt>
              <c:pt idx="95">
                <c:v>3.3520000000000001E-2</c:v>
              </c:pt>
              <c:pt idx="96">
                <c:v>3.3524999999999999E-2</c:v>
              </c:pt>
              <c:pt idx="97">
                <c:v>3.3500000000000002E-2</c:v>
              </c:pt>
              <c:pt idx="98">
                <c:v>3.356E-2</c:v>
              </c:pt>
              <c:pt idx="99">
                <c:v>3.356E-2</c:v>
              </c:pt>
              <c:pt idx="100">
                <c:v>3.3649999999999999E-2</c:v>
              </c:pt>
              <c:pt idx="101">
                <c:v>3.3716700000000002E-2</c:v>
              </c:pt>
              <c:pt idx="102">
                <c:v>3.3616699999999999E-2</c:v>
              </c:pt>
              <c:pt idx="103">
                <c:v>3.3520000000000001E-2</c:v>
              </c:pt>
              <c:pt idx="104">
                <c:v>3.3520000000000001E-2</c:v>
              </c:pt>
              <c:pt idx="105">
                <c:v>3.3366699999999999E-2</c:v>
              </c:pt>
              <c:pt idx="106">
                <c:v>3.3500000000000002E-2</c:v>
              </c:pt>
              <c:pt idx="107">
                <c:v>3.3383299999999998E-2</c:v>
              </c:pt>
              <c:pt idx="108">
                <c:v>3.3500000000000002E-2</c:v>
              </c:pt>
              <c:pt idx="109">
                <c:v>3.3500000000000002E-2</c:v>
              </c:pt>
              <c:pt idx="110">
                <c:v>3.3266700000000003E-2</c:v>
              </c:pt>
              <c:pt idx="111">
                <c:v>3.3399999999999999E-2</c:v>
              </c:pt>
              <c:pt idx="112">
                <c:v>3.3399999999999999E-2</c:v>
              </c:pt>
              <c:pt idx="113">
                <c:v>3.3475000000000005E-2</c:v>
              </c:pt>
              <c:pt idx="114">
                <c:v>3.3475000000000005E-2</c:v>
              </c:pt>
              <c:pt idx="115">
                <c:v>3.3383299999999998E-2</c:v>
              </c:pt>
              <c:pt idx="116">
                <c:v>3.3479999999999996E-2</c:v>
              </c:pt>
              <c:pt idx="117">
                <c:v>3.3416700000000001E-2</c:v>
              </c:pt>
              <c:pt idx="118">
                <c:v>3.3524999999999999E-2</c:v>
              </c:pt>
              <c:pt idx="119">
                <c:v>3.3524999999999999E-2</c:v>
              </c:pt>
              <c:pt idx="120">
                <c:v>3.3300000000000003E-2</c:v>
              </c:pt>
              <c:pt idx="121">
                <c:v>3.3300000000000003E-2</c:v>
              </c:pt>
              <c:pt idx="122">
                <c:v>3.3460000000000004E-2</c:v>
              </c:pt>
              <c:pt idx="123">
                <c:v>3.3460000000000004E-2</c:v>
              </c:pt>
              <c:pt idx="124">
                <c:v>3.3460000000000004E-2</c:v>
              </c:pt>
              <c:pt idx="125">
                <c:v>3.3460000000000004E-2</c:v>
              </c:pt>
              <c:pt idx="126">
                <c:v>3.3460000000000004E-2</c:v>
              </c:pt>
              <c:pt idx="127">
                <c:v>3.3460000000000004E-2</c:v>
              </c:pt>
              <c:pt idx="128">
                <c:v>3.3460000000000004E-2</c:v>
              </c:pt>
              <c:pt idx="129">
                <c:v>3.3460000000000004E-2</c:v>
              </c:pt>
              <c:pt idx="130">
                <c:v>3.3599999999999998E-2</c:v>
              </c:pt>
              <c:pt idx="131">
                <c:v>3.3500000000000002E-2</c:v>
              </c:pt>
              <c:pt idx="132">
                <c:v>3.3500000000000002E-2</c:v>
              </c:pt>
              <c:pt idx="133">
                <c:v>3.3739999999999999E-2</c:v>
              </c:pt>
              <c:pt idx="134">
                <c:v>3.3739999999999999E-2</c:v>
              </c:pt>
              <c:pt idx="135">
                <c:v>3.3416700000000001E-2</c:v>
              </c:pt>
              <c:pt idx="136">
                <c:v>3.3375000000000002E-2</c:v>
              </c:pt>
              <c:pt idx="137">
                <c:v>3.3383299999999998E-2</c:v>
              </c:pt>
              <c:pt idx="138">
                <c:v>3.3383299999999998E-2</c:v>
              </c:pt>
              <c:pt idx="139">
                <c:v>3.3383299999999998E-2</c:v>
              </c:pt>
              <c:pt idx="140">
                <c:v>3.3340000000000002E-2</c:v>
              </c:pt>
              <c:pt idx="141">
                <c:v>3.354E-2</c:v>
              </c:pt>
              <c:pt idx="142">
                <c:v>3.3439999999999998E-2</c:v>
              </c:pt>
              <c:pt idx="143">
                <c:v>3.354E-2</c:v>
              </c:pt>
              <c:pt idx="144">
                <c:v>3.354E-2</c:v>
              </c:pt>
              <c:pt idx="145">
                <c:v>3.3419999999999998E-2</c:v>
              </c:pt>
              <c:pt idx="146">
                <c:v>3.3399999999999999E-2</c:v>
              </c:pt>
              <c:pt idx="147">
                <c:v>3.356E-2</c:v>
              </c:pt>
              <c:pt idx="148">
                <c:v>3.3500000000000002E-2</c:v>
              </c:pt>
              <c:pt idx="149">
                <c:v>3.3500000000000002E-2</c:v>
              </c:pt>
              <c:pt idx="150">
                <c:v>3.3483300000000001E-2</c:v>
              </c:pt>
              <c:pt idx="151">
                <c:v>3.3579999999999999E-2</c:v>
              </c:pt>
              <c:pt idx="152">
                <c:v>3.3416700000000001E-2</c:v>
              </c:pt>
              <c:pt idx="153">
                <c:v>3.3483300000000001E-2</c:v>
              </c:pt>
              <c:pt idx="154">
                <c:v>3.3483300000000001E-2</c:v>
              </c:pt>
              <c:pt idx="155">
                <c:v>3.3500000000000002E-2</c:v>
              </c:pt>
              <c:pt idx="156">
                <c:v>3.3483300000000001E-2</c:v>
              </c:pt>
              <c:pt idx="157">
                <c:v>3.3450000000000001E-2</c:v>
              </c:pt>
              <c:pt idx="158">
                <c:v>3.3483300000000001E-2</c:v>
              </c:pt>
              <c:pt idx="159">
                <c:v>3.3483300000000001E-2</c:v>
              </c:pt>
              <c:pt idx="160">
                <c:v>3.3399999999999999E-2</c:v>
              </c:pt>
              <c:pt idx="161">
                <c:v>3.3366699999999999E-2</c:v>
              </c:pt>
              <c:pt idx="162">
                <c:v>3.3500000000000002E-2</c:v>
              </c:pt>
              <c:pt idx="163">
                <c:v>3.3483300000000001E-2</c:v>
              </c:pt>
              <c:pt idx="164">
                <c:v>3.3483300000000001E-2</c:v>
              </c:pt>
              <c:pt idx="165">
                <c:v>3.3500000000000002E-2</c:v>
              </c:pt>
              <c:pt idx="166">
                <c:v>3.3500000000000002E-2</c:v>
              </c:pt>
              <c:pt idx="167">
                <c:v>3.3500000000000002E-2</c:v>
              </c:pt>
              <c:pt idx="168">
                <c:v>3.3500000000000002E-2</c:v>
              </c:pt>
              <c:pt idx="169">
                <c:v>3.3500000000000002E-2</c:v>
              </c:pt>
              <c:pt idx="170">
                <c:v>3.3599999999999998E-2</c:v>
              </c:pt>
              <c:pt idx="171">
                <c:v>3.3583300000000003E-2</c:v>
              </c:pt>
              <c:pt idx="172">
                <c:v>3.3583300000000003E-2</c:v>
              </c:pt>
              <c:pt idx="173">
                <c:v>3.3599999999999998E-2</c:v>
              </c:pt>
              <c:pt idx="174">
                <c:v>3.3599999999999998E-2</c:v>
              </c:pt>
              <c:pt idx="175">
                <c:v>3.3583300000000003E-2</c:v>
              </c:pt>
              <c:pt idx="176">
                <c:v>3.3599999999999998E-2</c:v>
              </c:pt>
              <c:pt idx="177">
                <c:v>3.3599999999999998E-2</c:v>
              </c:pt>
              <c:pt idx="178">
                <c:v>3.3520000000000001E-2</c:v>
              </c:pt>
              <c:pt idx="179">
                <c:v>3.3520000000000001E-2</c:v>
              </c:pt>
              <c:pt idx="180">
                <c:v>3.3599999999999998E-2</c:v>
              </c:pt>
              <c:pt idx="181">
                <c:v>3.3583300000000003E-2</c:v>
              </c:pt>
              <c:pt idx="182">
                <c:v>3.3599999999999998E-2</c:v>
              </c:pt>
              <c:pt idx="183">
                <c:v>3.3599999999999998E-2</c:v>
              </c:pt>
              <c:pt idx="184">
                <c:v>3.3599999999999998E-2</c:v>
              </c:pt>
              <c:pt idx="185">
                <c:v>3.3583300000000003E-2</c:v>
              </c:pt>
              <c:pt idx="186">
                <c:v>3.3533300000000002E-2</c:v>
              </c:pt>
              <c:pt idx="187">
                <c:v>3.3599999999999998E-2</c:v>
              </c:pt>
              <c:pt idx="188">
                <c:v>3.3599999999999998E-2</c:v>
              </c:pt>
              <c:pt idx="189">
                <c:v>3.3599999999999998E-2</c:v>
              </c:pt>
              <c:pt idx="190">
                <c:v>3.3700000000000001E-2</c:v>
              </c:pt>
              <c:pt idx="191">
                <c:v>3.3639999999999996E-2</c:v>
              </c:pt>
              <c:pt idx="192">
                <c:v>3.3780000000000004E-2</c:v>
              </c:pt>
              <c:pt idx="193">
                <c:v>3.3959999999999997E-2</c:v>
              </c:pt>
              <c:pt idx="194">
                <c:v>3.3959999999999997E-2</c:v>
              </c:pt>
              <c:pt idx="195">
                <c:v>3.3616699999999999E-2</c:v>
              </c:pt>
              <c:pt idx="196">
                <c:v>3.3616699999999999E-2</c:v>
              </c:pt>
              <c:pt idx="197">
                <c:v>3.3516699999999996E-2</c:v>
              </c:pt>
              <c:pt idx="198">
                <c:v>3.3450000000000001E-2</c:v>
              </c:pt>
              <c:pt idx="199">
                <c:v>3.3450000000000001E-2</c:v>
              </c:pt>
              <c:pt idx="200">
                <c:v>3.3566699999999998E-2</c:v>
              </c:pt>
              <c:pt idx="201">
                <c:v>3.372E-2</c:v>
              </c:pt>
              <c:pt idx="202">
                <c:v>3.3633299999999998E-2</c:v>
              </c:pt>
              <c:pt idx="203">
                <c:v>3.3616699999999999E-2</c:v>
              </c:pt>
              <c:pt idx="204">
                <c:v>3.3616699999999999E-2</c:v>
              </c:pt>
              <c:pt idx="205">
                <c:v>3.3616699999999999E-2</c:v>
              </c:pt>
              <c:pt idx="206">
                <c:v>3.3616699999999999E-2</c:v>
              </c:pt>
              <c:pt idx="207">
                <c:v>3.3616699999999999E-2</c:v>
              </c:pt>
              <c:pt idx="208">
                <c:v>3.3616699999999999E-2</c:v>
              </c:pt>
              <c:pt idx="209">
                <c:v>3.3616699999999999E-2</c:v>
              </c:pt>
              <c:pt idx="210">
                <c:v>3.3583300000000003E-2</c:v>
              </c:pt>
              <c:pt idx="211">
                <c:v>3.3599999999999998E-2</c:v>
              </c:pt>
              <c:pt idx="212">
                <c:v>3.3620000000000004E-2</c:v>
              </c:pt>
              <c:pt idx="213">
                <c:v>3.3639999999999996E-2</c:v>
              </c:pt>
              <c:pt idx="214">
                <c:v>3.3639999999999996E-2</c:v>
              </c:pt>
              <c:pt idx="215">
                <c:v>3.3450000000000001E-2</c:v>
              </c:pt>
              <c:pt idx="216">
                <c:v>3.3416700000000001E-2</c:v>
              </c:pt>
              <c:pt idx="217">
                <c:v>3.3300000000000003E-2</c:v>
              </c:pt>
              <c:pt idx="218">
                <c:v>3.3383299999999998E-2</c:v>
              </c:pt>
              <c:pt idx="219">
                <c:v>3.3383299999999998E-2</c:v>
              </c:pt>
              <c:pt idx="220">
                <c:v>3.3279999999999997E-2</c:v>
              </c:pt>
              <c:pt idx="221">
                <c:v>3.3383299999999998E-2</c:v>
              </c:pt>
              <c:pt idx="222">
                <c:v>3.3399999999999999E-2</c:v>
              </c:pt>
              <c:pt idx="223">
                <c:v>3.3399999999999999E-2</c:v>
              </c:pt>
              <c:pt idx="224">
                <c:v>3.3399999999999999E-2</c:v>
              </c:pt>
              <c:pt idx="225">
                <c:v>3.3399999999999999E-2</c:v>
              </c:pt>
              <c:pt idx="226">
                <c:v>3.3399999999999999E-2</c:v>
              </c:pt>
              <c:pt idx="227">
                <c:v>3.3399999999999999E-2</c:v>
              </c:pt>
              <c:pt idx="228">
                <c:v>3.3416700000000001E-2</c:v>
              </c:pt>
              <c:pt idx="229">
                <c:v>3.3416700000000001E-2</c:v>
              </c:pt>
              <c:pt idx="230">
                <c:v>3.3500000000000002E-2</c:v>
              </c:pt>
              <c:pt idx="231">
                <c:v>3.3333300000000003E-2</c:v>
              </c:pt>
              <c:pt idx="232">
                <c:v>3.3333300000000003E-2</c:v>
              </c:pt>
              <c:pt idx="233">
                <c:v>3.3333300000000003E-2</c:v>
              </c:pt>
              <c:pt idx="234">
                <c:v>3.3333300000000003E-2</c:v>
              </c:pt>
              <c:pt idx="235">
                <c:v>3.3399999999999999E-2</c:v>
              </c:pt>
              <c:pt idx="236">
                <c:v>3.3333300000000003E-2</c:v>
              </c:pt>
              <c:pt idx="237">
                <c:v>3.3300000000000003E-2</c:v>
              </c:pt>
              <c:pt idx="238">
                <c:v>3.3333300000000003E-2</c:v>
              </c:pt>
              <c:pt idx="239">
                <c:v>3.3333300000000003E-2</c:v>
              </c:pt>
              <c:pt idx="240">
                <c:v>3.3366699999999999E-2</c:v>
              </c:pt>
              <c:pt idx="241">
                <c:v>3.3399999999999999E-2</c:v>
              </c:pt>
              <c:pt idx="242">
                <c:v>3.3333300000000003E-2</c:v>
              </c:pt>
              <c:pt idx="243">
                <c:v>3.3399999999999999E-2</c:v>
              </c:pt>
              <c:pt idx="244">
                <c:v>3.3399999999999999E-2</c:v>
              </c:pt>
              <c:pt idx="245">
                <c:v>3.3333300000000003E-2</c:v>
              </c:pt>
              <c:pt idx="246">
                <c:v>3.3333300000000003E-2</c:v>
              </c:pt>
              <c:pt idx="247">
                <c:v>3.3333300000000003E-2</c:v>
              </c:pt>
              <c:pt idx="248">
                <c:v>3.3399999999999999E-2</c:v>
              </c:pt>
              <c:pt idx="249">
                <c:v>3.3399999999999999E-2</c:v>
              </c:pt>
              <c:pt idx="250">
                <c:v>3.3250000000000002E-2</c:v>
              </c:pt>
              <c:pt idx="251">
                <c:v>3.3333300000000003E-2</c:v>
              </c:pt>
              <c:pt idx="252">
                <c:v>3.3333300000000003E-2</c:v>
              </c:pt>
              <c:pt idx="253">
                <c:v>3.3399999999999999E-2</c:v>
              </c:pt>
              <c:pt idx="254">
                <c:v>3.3399999999999999E-2</c:v>
              </c:pt>
              <c:pt idx="255">
                <c:v>3.3333300000000003E-2</c:v>
              </c:pt>
              <c:pt idx="256">
                <c:v>3.3216700000000002E-2</c:v>
              </c:pt>
              <c:pt idx="257">
                <c:v>3.3333300000000003E-2</c:v>
              </c:pt>
              <c:pt idx="258">
                <c:v>3.3333300000000003E-2</c:v>
              </c:pt>
              <c:pt idx="259">
                <c:v>3.3333300000000003E-2</c:v>
              </c:pt>
              <c:pt idx="260">
                <c:v>3.3333300000000003E-2</c:v>
              </c:pt>
              <c:pt idx="261">
                <c:v>3.3333300000000003E-2</c:v>
              </c:pt>
              <c:pt idx="262">
                <c:v>3.3333300000000003E-2</c:v>
              </c:pt>
              <c:pt idx="263">
                <c:v>3.3333300000000003E-2</c:v>
              </c:pt>
              <c:pt idx="264">
                <c:v>3.3333300000000003E-2</c:v>
              </c:pt>
              <c:pt idx="265">
                <c:v>3.3333300000000003E-2</c:v>
              </c:pt>
              <c:pt idx="266">
                <c:v>3.3399999999999999E-2</c:v>
              </c:pt>
              <c:pt idx="267">
                <c:v>3.3399999999999999E-2</c:v>
              </c:pt>
              <c:pt idx="268">
                <c:v>3.3333300000000003E-2</c:v>
              </c:pt>
              <c:pt idx="269">
                <c:v>3.3333300000000003E-2</c:v>
              </c:pt>
              <c:pt idx="270">
                <c:v>3.26667E-2</c:v>
              </c:pt>
              <c:pt idx="271">
                <c:v>3.3149999999999999E-2</c:v>
              </c:pt>
              <c:pt idx="272">
                <c:v>3.3079999999999998E-2</c:v>
              </c:pt>
              <c:pt idx="273">
                <c:v>3.3059999999999999E-2</c:v>
              </c:pt>
              <c:pt idx="274">
                <c:v>3.3059999999999999E-2</c:v>
              </c:pt>
              <c:pt idx="275">
                <c:v>3.3059999999999999E-2</c:v>
              </c:pt>
              <c:pt idx="276">
                <c:v>3.3216700000000002E-2</c:v>
              </c:pt>
              <c:pt idx="277">
                <c:v>3.3099999999999997E-2</c:v>
              </c:pt>
              <c:pt idx="278">
                <c:v>3.32333E-2</c:v>
              </c:pt>
              <c:pt idx="279">
                <c:v>3.32333E-2</c:v>
              </c:pt>
              <c:pt idx="280">
                <c:v>3.3250000000000002E-2</c:v>
              </c:pt>
              <c:pt idx="281">
                <c:v>3.3250000000000002E-2</c:v>
              </c:pt>
              <c:pt idx="282">
                <c:v>3.3300000000000003E-2</c:v>
              </c:pt>
              <c:pt idx="283">
                <c:v>3.3300000000000003E-2</c:v>
              </c:pt>
              <c:pt idx="284">
                <c:v>3.3300000000000003E-2</c:v>
              </c:pt>
              <c:pt idx="285">
                <c:v>3.3500000000000002E-2</c:v>
              </c:pt>
              <c:pt idx="286">
                <c:v>3.3500000000000002E-2</c:v>
              </c:pt>
              <c:pt idx="287">
                <c:v>3.3500000000000002E-2</c:v>
              </c:pt>
              <c:pt idx="288">
                <c:v>3.3533300000000002E-2</c:v>
              </c:pt>
              <c:pt idx="289">
                <c:v>3.3533300000000002E-2</c:v>
              </c:pt>
              <c:pt idx="290">
                <c:v>3.32E-2</c:v>
              </c:pt>
              <c:pt idx="291">
                <c:v>3.29167E-2</c:v>
              </c:pt>
              <c:pt idx="292">
                <c:v>3.3283299999999995E-2</c:v>
              </c:pt>
              <c:pt idx="293">
                <c:v>3.3333300000000003E-2</c:v>
              </c:pt>
              <c:pt idx="294">
                <c:v>3.3333300000000003E-2</c:v>
              </c:pt>
              <c:pt idx="295">
                <c:v>3.3599999999999998E-2</c:v>
              </c:pt>
              <c:pt idx="296">
                <c:v>3.3566699999999998E-2</c:v>
              </c:pt>
              <c:pt idx="297">
                <c:v>3.3533300000000002E-2</c:v>
              </c:pt>
              <c:pt idx="298">
                <c:v>3.3516699999999996E-2</c:v>
              </c:pt>
              <c:pt idx="299">
                <c:v>3.3516699999999996E-2</c:v>
              </c:pt>
              <c:pt idx="300">
                <c:v>3.3579999999999999E-2</c:v>
              </c:pt>
              <c:pt idx="301">
                <c:v>3.3333300000000003E-2</c:v>
              </c:pt>
              <c:pt idx="302">
                <c:v>3.3266700000000003E-2</c:v>
              </c:pt>
              <c:pt idx="303">
                <c:v>3.3250000000000002E-2</c:v>
              </c:pt>
              <c:pt idx="304">
                <c:v>3.3250000000000002E-2</c:v>
              </c:pt>
              <c:pt idx="305">
                <c:v>3.3549999999999996E-2</c:v>
              </c:pt>
              <c:pt idx="306">
                <c:v>3.3639999999999996E-2</c:v>
              </c:pt>
              <c:pt idx="307">
                <c:v>3.3566699999999998E-2</c:v>
              </c:pt>
              <c:pt idx="308">
                <c:v>3.356E-2</c:v>
              </c:pt>
              <c:pt idx="309">
                <c:v>3.356E-2</c:v>
              </c:pt>
              <c:pt idx="310">
                <c:v>3.3599999999999998E-2</c:v>
              </c:pt>
              <c:pt idx="311">
                <c:v>3.3399999999999999E-2</c:v>
              </c:pt>
              <c:pt idx="312">
                <c:v>3.3366699999999999E-2</c:v>
              </c:pt>
              <c:pt idx="313">
                <c:v>3.3620000000000004E-2</c:v>
              </c:pt>
              <c:pt idx="314">
                <c:v>3.3620000000000004E-2</c:v>
              </c:pt>
              <c:pt idx="315">
                <c:v>3.3033300000000002E-2</c:v>
              </c:pt>
              <c:pt idx="316">
                <c:v>3.3300000000000003E-2</c:v>
              </c:pt>
              <c:pt idx="317">
                <c:v>3.3016700000000003E-2</c:v>
              </c:pt>
              <c:pt idx="318">
                <c:v>3.3159999999999995E-2</c:v>
              </c:pt>
              <c:pt idx="319">
                <c:v>3.3159999999999995E-2</c:v>
              </c:pt>
              <c:pt idx="320">
                <c:v>3.322E-2</c:v>
              </c:pt>
              <c:pt idx="321">
                <c:v>3.3099999999999997E-2</c:v>
              </c:pt>
              <c:pt idx="322">
                <c:v>3.3316699999999998E-2</c:v>
              </c:pt>
              <c:pt idx="323">
                <c:v>3.3349999999999998E-2</c:v>
              </c:pt>
              <c:pt idx="324">
                <c:v>3.3349999999999998E-2</c:v>
              </c:pt>
              <c:pt idx="325">
                <c:v>3.3383299999999998E-2</c:v>
              </c:pt>
              <c:pt idx="326">
                <c:v>3.3349999999999998E-2</c:v>
              </c:pt>
              <c:pt idx="327">
                <c:v>3.3349999999999998E-2</c:v>
              </c:pt>
              <c:pt idx="328">
                <c:v>3.3349999999999998E-2</c:v>
              </c:pt>
              <c:pt idx="329">
                <c:v>3.3349999999999998E-2</c:v>
              </c:pt>
              <c:pt idx="330">
                <c:v>3.3349999999999998E-2</c:v>
              </c:pt>
              <c:pt idx="331">
                <c:v>3.3520000000000001E-2</c:v>
              </c:pt>
              <c:pt idx="332">
                <c:v>3.3383299999999998E-2</c:v>
              </c:pt>
              <c:pt idx="333">
                <c:v>3.3520000000000001E-2</c:v>
              </c:pt>
              <c:pt idx="334">
                <c:v>3.3520000000000001E-2</c:v>
              </c:pt>
              <c:pt idx="335">
                <c:v>3.3349999999999998E-2</c:v>
              </c:pt>
              <c:pt idx="336">
                <c:v>3.2919999999999998E-2</c:v>
              </c:pt>
              <c:pt idx="337">
                <c:v>3.2616699999999998E-2</c:v>
              </c:pt>
              <c:pt idx="338">
                <c:v>3.288E-2</c:v>
              </c:pt>
              <c:pt idx="339">
                <c:v>3.288E-2</c:v>
              </c:pt>
              <c:pt idx="340">
                <c:v>3.32333E-2</c:v>
              </c:pt>
              <c:pt idx="341">
                <c:v>3.2833299999999996E-2</c:v>
              </c:pt>
              <c:pt idx="342">
                <c:v>3.3119999999999997E-2</c:v>
              </c:pt>
              <c:pt idx="343">
                <c:v>3.2816700000000004E-2</c:v>
              </c:pt>
              <c:pt idx="344">
                <c:v>3.2816700000000004E-2</c:v>
              </c:pt>
              <c:pt idx="345">
                <c:v>3.3500000000000002E-2</c:v>
              </c:pt>
              <c:pt idx="346">
                <c:v>3.3460000000000004E-2</c:v>
              </c:pt>
              <c:pt idx="347">
                <c:v>3.3033300000000002E-2</c:v>
              </c:pt>
              <c:pt idx="348">
                <c:v>3.29833E-2</c:v>
              </c:pt>
              <c:pt idx="349">
                <c:v>3.29833E-2</c:v>
              </c:pt>
              <c:pt idx="350">
                <c:v>3.0539999999999998E-2</c:v>
              </c:pt>
              <c:pt idx="351">
                <c:v>3.0550000000000001E-2</c:v>
              </c:pt>
              <c:pt idx="352">
                <c:v>3.0459999999999997E-2</c:v>
              </c:pt>
              <c:pt idx="353">
                <c:v>3.10333E-2</c:v>
              </c:pt>
              <c:pt idx="354">
                <c:v>3.10333E-2</c:v>
              </c:pt>
              <c:pt idx="355">
                <c:v>3.0983299999999998E-2</c:v>
              </c:pt>
              <c:pt idx="356">
                <c:v>3.0950000000000002E-2</c:v>
              </c:pt>
              <c:pt idx="357">
                <c:v>3.0950000000000002E-2</c:v>
              </c:pt>
              <c:pt idx="358">
                <c:v>3.0958299999999998E-2</c:v>
              </c:pt>
              <c:pt idx="359">
                <c:v>3.0958299999999998E-2</c:v>
              </c:pt>
              <c:pt idx="360">
                <c:v>3.0416699999999998E-2</c:v>
              </c:pt>
              <c:pt idx="361">
                <c:v>3.0699999999999998E-2</c:v>
              </c:pt>
              <c:pt idx="362">
                <c:v>3.0750000000000003E-2</c:v>
              </c:pt>
              <c:pt idx="363">
                <c:v>3.0750000000000003E-2</c:v>
              </c:pt>
              <c:pt idx="364">
                <c:v>3.0750000000000003E-2</c:v>
              </c:pt>
              <c:pt idx="365">
                <c:v>3.0019999999999998E-2</c:v>
              </c:pt>
              <c:pt idx="366">
                <c:v>3.0166700000000001E-2</c:v>
              </c:pt>
              <c:pt idx="367">
                <c:v>3.0166700000000001E-2</c:v>
              </c:pt>
              <c:pt idx="368">
                <c:v>3.0200000000000001E-2</c:v>
              </c:pt>
              <c:pt idx="369">
                <c:v>3.0200000000000001E-2</c:v>
              </c:pt>
              <c:pt idx="370">
                <c:v>3.0166700000000001E-2</c:v>
              </c:pt>
              <c:pt idx="371">
                <c:v>3.0166700000000001E-2</c:v>
              </c:pt>
              <c:pt idx="372">
                <c:v>3.0249999999999999E-2</c:v>
              </c:pt>
              <c:pt idx="373">
                <c:v>3.0333299999999997E-2</c:v>
              </c:pt>
              <c:pt idx="374">
                <c:v>3.0333299999999997E-2</c:v>
              </c:pt>
              <c:pt idx="375">
                <c:v>3.0333299999999997E-2</c:v>
              </c:pt>
              <c:pt idx="376">
                <c:v>3.0333299999999997E-2</c:v>
              </c:pt>
              <c:pt idx="377">
                <c:v>3.0333299999999997E-2</c:v>
              </c:pt>
              <c:pt idx="378">
                <c:v>3.0333299999999997E-2</c:v>
              </c:pt>
              <c:pt idx="379">
                <c:v>3.0333299999999997E-2</c:v>
              </c:pt>
              <c:pt idx="380">
                <c:v>3.0200000000000001E-2</c:v>
              </c:pt>
              <c:pt idx="381">
                <c:v>3.0200000000000001E-2</c:v>
              </c:pt>
              <c:pt idx="382">
                <c:v>3.0200000000000001E-2</c:v>
              </c:pt>
              <c:pt idx="383">
                <c:v>3.0166700000000001E-2</c:v>
              </c:pt>
              <c:pt idx="384">
                <c:v>3.0166700000000001E-2</c:v>
              </c:pt>
              <c:pt idx="385">
                <c:v>3.0333299999999997E-2</c:v>
              </c:pt>
              <c:pt idx="386">
                <c:v>3.04E-2</c:v>
              </c:pt>
              <c:pt idx="387">
                <c:v>3.04E-2</c:v>
              </c:pt>
              <c:pt idx="388">
                <c:v>3.0166700000000001E-2</c:v>
              </c:pt>
              <c:pt idx="389">
                <c:v>3.0166700000000001E-2</c:v>
              </c:pt>
              <c:pt idx="390">
                <c:v>3.0333299999999997E-2</c:v>
              </c:pt>
              <c:pt idx="391">
                <c:v>3.0333299999999997E-2</c:v>
              </c:pt>
              <c:pt idx="392">
                <c:v>3.0249999999999999E-2</c:v>
              </c:pt>
              <c:pt idx="393">
                <c:v>3.04E-2</c:v>
              </c:pt>
              <c:pt idx="394">
                <c:v>3.04E-2</c:v>
              </c:pt>
              <c:pt idx="395">
                <c:v>0.03</c:v>
              </c:pt>
              <c:pt idx="396">
                <c:v>3.0216699999999999E-2</c:v>
              </c:pt>
              <c:pt idx="397">
                <c:v>3.0259999999999999E-2</c:v>
              </c:pt>
              <c:pt idx="398">
                <c:v>3.0259999999999999E-2</c:v>
              </c:pt>
              <c:pt idx="399">
                <c:v>3.0259999999999999E-2</c:v>
              </c:pt>
              <c:pt idx="400">
                <c:v>3.0350000000000002E-2</c:v>
              </c:pt>
              <c:pt idx="401">
                <c:v>3.0216699999999999E-2</c:v>
              </c:pt>
              <c:pt idx="402">
                <c:v>3.0259999999999999E-2</c:v>
              </c:pt>
              <c:pt idx="403">
                <c:v>3.0299999999999997E-2</c:v>
              </c:pt>
              <c:pt idx="404">
                <c:v>3.0299999999999997E-2</c:v>
              </c:pt>
              <c:pt idx="405">
                <c:v>3.0183300000000003E-2</c:v>
              </c:pt>
              <c:pt idx="406">
                <c:v>3.0019999999999998E-2</c:v>
              </c:pt>
              <c:pt idx="407">
                <c:v>0.03</c:v>
              </c:pt>
              <c:pt idx="408">
                <c:v>3.0200000000000001E-2</c:v>
              </c:pt>
              <c:pt idx="409">
                <c:v>3.0200000000000001E-2</c:v>
              </c:pt>
              <c:pt idx="410">
                <c:v>3.0280000000000001E-2</c:v>
              </c:pt>
              <c:pt idx="411">
                <c:v>3.0216699999999999E-2</c:v>
              </c:pt>
              <c:pt idx="412">
                <c:v>3.032E-2</c:v>
              </c:pt>
              <c:pt idx="413">
                <c:v>3.0079999999999999E-2</c:v>
              </c:pt>
              <c:pt idx="414">
                <c:v>3.0079999999999999E-2</c:v>
              </c:pt>
              <c:pt idx="415">
                <c:v>3.0600000000000002E-2</c:v>
              </c:pt>
              <c:pt idx="416">
                <c:v>3.0566699999999999E-2</c:v>
              </c:pt>
              <c:pt idx="417">
                <c:v>3.0566699999999999E-2</c:v>
              </c:pt>
              <c:pt idx="418">
                <c:v>3.0679999999999999E-2</c:v>
              </c:pt>
              <c:pt idx="419">
                <c:v>3.0679999999999999E-2</c:v>
              </c:pt>
              <c:pt idx="420">
                <c:v>3.0383300000000002E-2</c:v>
              </c:pt>
              <c:pt idx="421">
                <c:v>3.0383300000000002E-2</c:v>
              </c:pt>
              <c:pt idx="422">
                <c:v>3.03667E-2</c:v>
              </c:pt>
              <c:pt idx="423">
                <c:v>3.03667E-2</c:v>
              </c:pt>
              <c:pt idx="424">
                <c:v>3.03667E-2</c:v>
              </c:pt>
              <c:pt idx="425">
                <c:v>3.0316700000000002E-2</c:v>
              </c:pt>
              <c:pt idx="426">
                <c:v>3.0333299999999997E-2</c:v>
              </c:pt>
              <c:pt idx="427">
                <c:v>3.0333299999999997E-2</c:v>
              </c:pt>
              <c:pt idx="428">
                <c:v>3.0316700000000002E-2</c:v>
              </c:pt>
              <c:pt idx="429">
                <c:v>3.0316700000000002E-2</c:v>
              </c:pt>
              <c:pt idx="430">
                <c:v>3.0316700000000002E-2</c:v>
              </c:pt>
              <c:pt idx="431">
                <c:v>3.0449999999999998E-2</c:v>
              </c:pt>
              <c:pt idx="432">
                <c:v>3.04E-2</c:v>
              </c:pt>
              <c:pt idx="433">
                <c:v>3.0333299999999997E-2</c:v>
              </c:pt>
              <c:pt idx="434">
                <c:v>3.0333299999999997E-2</c:v>
              </c:pt>
              <c:pt idx="435">
                <c:v>3.0499999999999999E-2</c:v>
              </c:pt>
              <c:pt idx="436">
                <c:v>3.0139999999999997E-2</c:v>
              </c:pt>
              <c:pt idx="437">
                <c:v>3.0674999999999997E-2</c:v>
              </c:pt>
              <c:pt idx="438">
                <c:v>3.065E-2</c:v>
              </c:pt>
              <c:pt idx="439">
                <c:v>3.065E-2</c:v>
              </c:pt>
              <c:pt idx="440">
                <c:v>3.0299999999999997E-2</c:v>
              </c:pt>
              <c:pt idx="441">
                <c:v>3.0299999999999997E-2</c:v>
              </c:pt>
              <c:pt idx="442">
                <c:v>3.0425000000000001E-2</c:v>
              </c:pt>
              <c:pt idx="443">
                <c:v>3.0316700000000002E-2</c:v>
              </c:pt>
              <c:pt idx="444">
                <c:v>3.0316700000000002E-2</c:v>
              </c:pt>
              <c:pt idx="445">
                <c:v>3.0283299999999999E-2</c:v>
              </c:pt>
              <c:pt idx="446">
                <c:v>3.0283299999999999E-2</c:v>
              </c:pt>
              <c:pt idx="447">
                <c:v>3.0339999999999999E-2</c:v>
              </c:pt>
              <c:pt idx="448">
                <c:v>3.0339999999999999E-2</c:v>
              </c:pt>
              <c:pt idx="449">
                <c:v>3.0339999999999999E-2</c:v>
              </c:pt>
              <c:pt idx="450">
                <c:v>3.0283299999999999E-2</c:v>
              </c:pt>
              <c:pt idx="451">
                <c:v>3.0283299999999999E-2</c:v>
              </c:pt>
              <c:pt idx="452">
                <c:v>3.0216699999999999E-2</c:v>
              </c:pt>
              <c:pt idx="453">
                <c:v>3.0283299999999999E-2</c:v>
              </c:pt>
              <c:pt idx="454">
                <c:v>3.0283299999999999E-2</c:v>
              </c:pt>
              <c:pt idx="455">
                <c:v>3.0283299999999999E-2</c:v>
              </c:pt>
              <c:pt idx="456">
                <c:v>3.0283299999999999E-2</c:v>
              </c:pt>
              <c:pt idx="457">
                <c:v>3.0283299999999999E-2</c:v>
              </c:pt>
              <c:pt idx="458">
                <c:v>3.0283299999999999E-2</c:v>
              </c:pt>
              <c:pt idx="459">
                <c:v>3.0283299999999999E-2</c:v>
              </c:pt>
              <c:pt idx="460">
                <c:v>3.0139999999999997E-2</c:v>
              </c:pt>
              <c:pt idx="461">
                <c:v>3.0139999999999997E-2</c:v>
              </c:pt>
              <c:pt idx="462">
                <c:v>3.0166700000000001E-2</c:v>
              </c:pt>
              <c:pt idx="463">
                <c:v>3.0200000000000001E-2</c:v>
              </c:pt>
              <c:pt idx="464">
                <c:v>3.0200000000000001E-2</c:v>
              </c:pt>
              <c:pt idx="465">
                <c:v>3.0166700000000001E-2</c:v>
              </c:pt>
              <c:pt idx="466">
                <c:v>3.0200000000000001E-2</c:v>
              </c:pt>
              <c:pt idx="467">
                <c:v>3.0166700000000001E-2</c:v>
              </c:pt>
              <c:pt idx="468">
                <c:v>3.0139999999999997E-2</c:v>
              </c:pt>
              <c:pt idx="469">
                <c:v>3.0139999999999997E-2</c:v>
              </c:pt>
              <c:pt idx="470">
                <c:v>3.0139999999999997E-2</c:v>
              </c:pt>
              <c:pt idx="471">
                <c:v>3.0120000000000001E-2</c:v>
              </c:pt>
              <c:pt idx="472">
                <c:v>3.0175E-2</c:v>
              </c:pt>
              <c:pt idx="473">
                <c:v>3.0179999999999998E-2</c:v>
              </c:pt>
              <c:pt idx="474">
                <c:v>3.0179999999999998E-2</c:v>
              </c:pt>
              <c:pt idx="475">
                <c:v>3.0099999999999998E-2</c:v>
              </c:pt>
              <c:pt idx="476">
                <c:v>3.0079999999999999E-2</c:v>
              </c:pt>
              <c:pt idx="477">
                <c:v>3.0120000000000001E-2</c:v>
              </c:pt>
              <c:pt idx="478">
                <c:v>3.0099999999999998E-2</c:v>
              </c:pt>
              <c:pt idx="479">
                <c:v>3.0099999999999998E-2</c:v>
              </c:pt>
              <c:pt idx="480">
                <c:v>3.0139999999999997E-2</c:v>
              </c:pt>
              <c:pt idx="481">
                <c:v>3.0099999999999998E-2</c:v>
              </c:pt>
              <c:pt idx="482">
                <c:v>0.03</c:v>
              </c:pt>
              <c:pt idx="483">
                <c:v>3.0640000000000001E-2</c:v>
              </c:pt>
              <c:pt idx="484">
                <c:v>3.0640000000000001E-2</c:v>
              </c:pt>
              <c:pt idx="485">
                <c:v>3.0074999999999998E-2</c:v>
              </c:pt>
              <c:pt idx="486">
                <c:v>3.0099999999999998E-2</c:v>
              </c:pt>
              <c:pt idx="487">
                <c:v>3.00833E-2</c:v>
              </c:pt>
              <c:pt idx="488">
                <c:v>3.015E-2</c:v>
              </c:pt>
              <c:pt idx="489">
                <c:v>3.015E-2</c:v>
              </c:pt>
              <c:pt idx="490">
                <c:v>3.0259999999999999E-2</c:v>
              </c:pt>
              <c:pt idx="491">
                <c:v>3.0640000000000001E-2</c:v>
              </c:pt>
              <c:pt idx="492">
                <c:v>3.0219999999999997E-2</c:v>
              </c:pt>
              <c:pt idx="493">
                <c:v>3.0139999999999997E-2</c:v>
              </c:pt>
              <c:pt idx="494">
                <c:v>3.0139999999999997E-2</c:v>
              </c:pt>
              <c:pt idx="495">
                <c:v>3.0640000000000001E-2</c:v>
              </c:pt>
              <c:pt idx="496">
                <c:v>3.0875E-2</c:v>
              </c:pt>
              <c:pt idx="497">
                <c:v>3.0720000000000001E-2</c:v>
              </c:pt>
              <c:pt idx="498">
                <c:v>3.065E-2</c:v>
              </c:pt>
              <c:pt idx="499">
                <c:v>3.065E-2</c:v>
              </c:pt>
              <c:pt idx="500">
                <c:v>3.066E-2</c:v>
              </c:pt>
              <c:pt idx="501">
                <c:v>3.03083E-2</c:v>
              </c:pt>
              <c:pt idx="502">
                <c:v>3.03375E-2</c:v>
              </c:pt>
              <c:pt idx="503">
                <c:v>3.03375E-2</c:v>
              </c:pt>
              <c:pt idx="504">
                <c:v>3.03375E-2</c:v>
              </c:pt>
              <c:pt idx="505">
                <c:v>3.0325000000000001E-2</c:v>
              </c:pt>
              <c:pt idx="506">
                <c:v>3.024E-2</c:v>
              </c:pt>
              <c:pt idx="507">
                <c:v>3.0275E-2</c:v>
              </c:pt>
              <c:pt idx="508">
                <c:v>3.0200000000000001E-2</c:v>
              </c:pt>
              <c:pt idx="509">
                <c:v>3.0200000000000001E-2</c:v>
              </c:pt>
              <c:pt idx="510">
                <c:v>3.0040000000000001E-2</c:v>
              </c:pt>
              <c:pt idx="511">
                <c:v>0.03</c:v>
              </c:pt>
              <c:pt idx="512">
                <c:v>3.0040000000000001E-2</c:v>
              </c:pt>
              <c:pt idx="513">
                <c:v>3.0120000000000001E-2</c:v>
              </c:pt>
              <c:pt idx="514">
                <c:v>3.0120000000000001E-2</c:v>
              </c:pt>
              <c:pt idx="515">
                <c:v>3.0066700000000002E-2</c:v>
              </c:pt>
              <c:pt idx="516">
                <c:v>3.0120000000000001E-2</c:v>
              </c:pt>
              <c:pt idx="517">
                <c:v>3.0066700000000002E-2</c:v>
              </c:pt>
              <c:pt idx="518">
                <c:v>3.0059999999999996E-2</c:v>
              </c:pt>
              <c:pt idx="519">
                <c:v>3.0059999999999996E-2</c:v>
              </c:pt>
              <c:pt idx="520">
                <c:v>3.0175E-2</c:v>
              </c:pt>
              <c:pt idx="521">
                <c:v>3.0175E-2</c:v>
              </c:pt>
              <c:pt idx="522">
                <c:v>3.0270000000000002E-2</c:v>
              </c:pt>
              <c:pt idx="523">
                <c:v>3.0175E-2</c:v>
              </c:pt>
              <c:pt idx="524">
                <c:v>3.0175E-2</c:v>
              </c:pt>
              <c:pt idx="525">
                <c:v>3.01167E-2</c:v>
              </c:pt>
              <c:pt idx="526">
                <c:v>3.0139999999999997E-2</c:v>
              </c:pt>
              <c:pt idx="527">
                <c:v>3.0175E-2</c:v>
              </c:pt>
              <c:pt idx="528">
                <c:v>3.0066700000000002E-2</c:v>
              </c:pt>
              <c:pt idx="529">
                <c:v>3.0066700000000002E-2</c:v>
              </c:pt>
              <c:pt idx="530">
                <c:v>3.0040000000000001E-2</c:v>
              </c:pt>
              <c:pt idx="531">
                <c:v>3.0016699999999997E-2</c:v>
              </c:pt>
              <c:pt idx="532">
                <c:v>3.0033299999999999E-2</c:v>
              </c:pt>
              <c:pt idx="533">
                <c:v>3.0019999999999998E-2</c:v>
              </c:pt>
              <c:pt idx="534">
                <c:v>3.0019999999999998E-2</c:v>
              </c:pt>
              <c:pt idx="535">
                <c:v>3.0019999999999998E-2</c:v>
              </c:pt>
              <c:pt idx="536">
                <c:v>3.0019999999999998E-2</c:v>
              </c:pt>
              <c:pt idx="537">
                <c:v>3.0025E-2</c:v>
              </c:pt>
              <c:pt idx="538">
                <c:v>3.0025E-2</c:v>
              </c:pt>
              <c:pt idx="539">
                <c:v>3.0025E-2</c:v>
              </c:pt>
              <c:pt idx="540">
                <c:v>3.0019999999999998E-2</c:v>
              </c:pt>
              <c:pt idx="541">
                <c:v>3.0079999999999999E-2</c:v>
              </c:pt>
              <c:pt idx="542">
                <c:v>3.0120000000000001E-2</c:v>
              </c:pt>
              <c:pt idx="543">
                <c:v>3.0162499999999998E-2</c:v>
              </c:pt>
              <c:pt idx="544">
                <c:v>3.0162499999999998E-2</c:v>
              </c:pt>
              <c:pt idx="545">
                <c:v>3.0040000000000001E-2</c:v>
              </c:pt>
              <c:pt idx="546">
                <c:v>2.9683299999999999E-2</c:v>
              </c:pt>
              <c:pt idx="547">
                <c:v>2.9500000000000002E-2</c:v>
              </c:pt>
              <c:pt idx="548">
                <c:v>2.95833E-2</c:v>
              </c:pt>
              <c:pt idx="549">
                <c:v>2.95833E-2</c:v>
              </c:pt>
              <c:pt idx="550">
                <c:v>2.9520000000000001E-2</c:v>
              </c:pt>
              <c:pt idx="551">
                <c:v>3.0025E-2</c:v>
              </c:pt>
              <c:pt idx="552">
                <c:v>2.9525000000000003E-2</c:v>
              </c:pt>
              <c:pt idx="553">
                <c:v>2.9399999999999999E-2</c:v>
              </c:pt>
              <c:pt idx="554">
                <c:v>2.9399999999999999E-2</c:v>
              </c:pt>
              <c:pt idx="555">
                <c:v>2.9533299999999998E-2</c:v>
              </c:pt>
              <c:pt idx="556">
                <c:v>2.9633300000000001E-2</c:v>
              </c:pt>
              <c:pt idx="557">
                <c:v>3.0079999999999999E-2</c:v>
              </c:pt>
              <c:pt idx="558">
                <c:v>2.91667E-2</c:v>
              </c:pt>
              <c:pt idx="559">
                <c:v>2.91667E-2</c:v>
              </c:pt>
              <c:pt idx="560">
                <c:v>2.9079999999999998E-2</c:v>
              </c:pt>
              <c:pt idx="561">
                <c:v>2.91667E-2</c:v>
              </c:pt>
              <c:pt idx="562">
                <c:v>2.8980000000000002E-2</c:v>
              </c:pt>
              <c:pt idx="563">
                <c:v>2.8650000000000002E-2</c:v>
              </c:pt>
              <c:pt idx="564">
                <c:v>2.8650000000000002E-2</c:v>
              </c:pt>
              <c:pt idx="565">
                <c:v>2.8999999999999998E-2</c:v>
              </c:pt>
              <c:pt idx="566">
                <c:v>2.9319999999999999E-2</c:v>
              </c:pt>
              <c:pt idx="567">
                <c:v>2.8980000000000002E-2</c:v>
              </c:pt>
              <c:pt idx="568">
                <c:v>2.895E-2</c:v>
              </c:pt>
              <c:pt idx="569">
                <c:v>2.895E-2</c:v>
              </c:pt>
              <c:pt idx="570">
                <c:v>2.8500000000000001E-2</c:v>
              </c:pt>
              <c:pt idx="571">
                <c:v>2.8740000000000002E-2</c:v>
              </c:pt>
              <c:pt idx="572">
                <c:v>2.8624999999999998E-2</c:v>
              </c:pt>
              <c:pt idx="573">
                <c:v>2.9009999999999998E-2</c:v>
              </c:pt>
              <c:pt idx="574">
                <c:v>2.9009999999999998E-2</c:v>
              </c:pt>
              <c:pt idx="575">
                <c:v>2.8799999999999999E-2</c:v>
              </c:pt>
              <c:pt idx="576">
                <c:v>2.8900000000000002E-2</c:v>
              </c:pt>
              <c:pt idx="577">
                <c:v>2.7719999999999998E-2</c:v>
              </c:pt>
              <c:pt idx="578">
                <c:v>2.7709999999999999E-2</c:v>
              </c:pt>
              <c:pt idx="579">
                <c:v>2.7709999999999999E-2</c:v>
              </c:pt>
              <c:pt idx="580">
                <c:v>2.7709999999999999E-2</c:v>
              </c:pt>
              <c:pt idx="581">
                <c:v>2.7709999999999999E-2</c:v>
              </c:pt>
              <c:pt idx="582">
                <c:v>2.7709999999999999E-2</c:v>
              </c:pt>
              <c:pt idx="583">
                <c:v>2.7709999999999999E-2</c:v>
              </c:pt>
              <c:pt idx="584">
                <c:v>2.7709999999999999E-2</c:v>
              </c:pt>
              <c:pt idx="585">
                <c:v>2.86E-2</c:v>
              </c:pt>
              <c:pt idx="586">
                <c:v>2.8740000000000002E-2</c:v>
              </c:pt>
              <c:pt idx="587">
                <c:v>2.904E-2</c:v>
              </c:pt>
              <c:pt idx="588">
                <c:v>3.0249999999999999E-2</c:v>
              </c:pt>
              <c:pt idx="589">
                <c:v>3.0249999999999999E-2</c:v>
              </c:pt>
              <c:pt idx="590">
                <c:v>3.0374999999999999E-2</c:v>
              </c:pt>
              <c:pt idx="591">
                <c:v>3.0759999999999999E-2</c:v>
              </c:pt>
              <c:pt idx="592">
                <c:v>3.0939999999999999E-2</c:v>
              </c:pt>
              <c:pt idx="593">
                <c:v>3.1320000000000001E-2</c:v>
              </c:pt>
              <c:pt idx="594">
                <c:v>3.1320000000000001E-2</c:v>
              </c:pt>
              <c:pt idx="595">
                <c:v>2.9820000000000003E-2</c:v>
              </c:pt>
              <c:pt idx="596">
                <c:v>2.9960000000000001E-2</c:v>
              </c:pt>
              <c:pt idx="597">
                <c:v>3.01167E-2</c:v>
              </c:pt>
              <c:pt idx="598">
                <c:v>2.954E-2</c:v>
              </c:pt>
              <c:pt idx="599">
                <c:v>2.954E-2</c:v>
              </c:pt>
              <c:pt idx="600">
                <c:v>3.0059999999999996E-2</c:v>
              </c:pt>
              <c:pt idx="601">
                <c:v>3.0219999999999997E-2</c:v>
              </c:pt>
              <c:pt idx="602">
                <c:v>2.9575000000000001E-2</c:v>
              </c:pt>
              <c:pt idx="603">
                <c:v>3.0183300000000003E-2</c:v>
              </c:pt>
              <c:pt idx="604">
                <c:v>3.0183300000000003E-2</c:v>
              </c:pt>
              <c:pt idx="605">
                <c:v>3.0419999999999999E-2</c:v>
              </c:pt>
              <c:pt idx="606">
                <c:v>3.1333300000000001E-2</c:v>
              </c:pt>
              <c:pt idx="607">
                <c:v>3.0200000000000001E-2</c:v>
              </c:pt>
              <c:pt idx="608">
                <c:v>3.0483300000000001E-2</c:v>
              </c:pt>
              <c:pt idx="609">
                <c:v>3.0483300000000001E-2</c:v>
              </c:pt>
              <c:pt idx="610">
                <c:v>3.0583300000000001E-2</c:v>
              </c:pt>
              <c:pt idx="611">
                <c:v>0.03</c:v>
              </c:pt>
              <c:pt idx="612">
                <c:v>2.9600000000000001E-2</c:v>
              </c:pt>
              <c:pt idx="613">
                <c:v>3.0019999999999998E-2</c:v>
              </c:pt>
              <c:pt idx="614">
                <c:v>3.0019999999999998E-2</c:v>
              </c:pt>
              <c:pt idx="615">
                <c:v>3.1E-2</c:v>
              </c:pt>
              <c:pt idx="616">
                <c:v>3.0125000000000002E-2</c:v>
              </c:pt>
              <c:pt idx="617">
                <c:v>3.1E-2</c:v>
              </c:pt>
              <c:pt idx="618">
                <c:v>0.03</c:v>
              </c:pt>
              <c:pt idx="619">
                <c:v>0.03</c:v>
              </c:pt>
              <c:pt idx="620">
                <c:v>3.1400000000000004E-2</c:v>
              </c:pt>
              <c:pt idx="621">
                <c:v>3.0499999999999999E-2</c:v>
              </c:pt>
              <c:pt idx="622">
                <c:v>3.1400000000000004E-2</c:v>
              </c:pt>
              <c:pt idx="623">
                <c:v>3.1899999999999998E-2</c:v>
              </c:pt>
              <c:pt idx="624">
                <c:v>3.1899999999999998E-2</c:v>
              </c:pt>
              <c:pt idx="625">
                <c:v>3.1699999999999999E-2</c:v>
              </c:pt>
              <c:pt idx="626">
                <c:v>3.1875000000000001E-2</c:v>
              </c:pt>
              <c:pt idx="627">
                <c:v>3.0699999999999998E-2</c:v>
              </c:pt>
              <c:pt idx="628">
                <c:v>3.0624999999999999E-2</c:v>
              </c:pt>
              <c:pt idx="629">
                <c:v>3.0624999999999999E-2</c:v>
              </c:pt>
              <c:pt idx="630">
                <c:v>3.0624999999999999E-2</c:v>
              </c:pt>
              <c:pt idx="631">
                <c:v>3.0624999999999999E-2</c:v>
              </c:pt>
              <c:pt idx="632">
                <c:v>3.1899999999999998E-2</c:v>
              </c:pt>
              <c:pt idx="633">
                <c:v>3.1899999999999998E-2</c:v>
              </c:pt>
              <c:pt idx="634">
                <c:v>3.1899999999999998E-2</c:v>
              </c:pt>
              <c:pt idx="635">
                <c:v>3.2300000000000002E-2</c:v>
              </c:pt>
              <c:pt idx="636">
                <c:v>3.1833300000000002E-2</c:v>
              </c:pt>
              <c:pt idx="637">
                <c:v>3.15E-2</c:v>
              </c:pt>
              <c:pt idx="638">
                <c:v>3.1833300000000002E-2</c:v>
              </c:pt>
              <c:pt idx="639">
                <c:v>3.1833300000000002E-2</c:v>
              </c:pt>
              <c:pt idx="640">
                <c:v>3.2750000000000001E-2</c:v>
              </c:pt>
              <c:pt idx="641">
                <c:v>3.3000000000000002E-2</c:v>
              </c:pt>
              <c:pt idx="642">
                <c:v>3.2500000000000001E-2</c:v>
              </c:pt>
              <c:pt idx="643">
                <c:v>3.3000000000000002E-2</c:v>
              </c:pt>
              <c:pt idx="644">
                <c:v>3.3000000000000002E-2</c:v>
              </c:pt>
              <c:pt idx="645">
                <c:v>3.3700000000000001E-2</c:v>
              </c:pt>
              <c:pt idx="646">
                <c:v>3.3375000000000002E-2</c:v>
              </c:pt>
              <c:pt idx="647">
                <c:v>3.44E-2</c:v>
              </c:pt>
              <c:pt idx="648">
                <c:v>3.44E-2</c:v>
              </c:pt>
              <c:pt idx="649">
                <c:v>3.44E-2</c:v>
              </c:pt>
              <c:pt idx="650">
                <c:v>3.4500000000000003E-2</c:v>
              </c:pt>
              <c:pt idx="651">
                <c:v>3.6299999999999999E-2</c:v>
              </c:pt>
              <c:pt idx="652">
                <c:v>3.6249999999999998E-2</c:v>
              </c:pt>
              <c:pt idx="653">
                <c:v>3.6499999999999998E-2</c:v>
              </c:pt>
              <c:pt idx="654">
                <c:v>3.6499999999999998E-2</c:v>
              </c:pt>
              <c:pt idx="655">
                <c:v>3.6200000000000003E-2</c:v>
              </c:pt>
              <c:pt idx="656">
                <c:v>3.6200000000000003E-2</c:v>
              </c:pt>
              <c:pt idx="657">
                <c:v>3.5499999999999997E-2</c:v>
              </c:pt>
              <c:pt idx="658">
                <c:v>3.6666699999999997E-2</c:v>
              </c:pt>
              <c:pt idx="659">
                <c:v>3.6666699999999997E-2</c:v>
              </c:pt>
              <c:pt idx="660">
                <c:v>3.5000000000000003E-2</c:v>
              </c:pt>
              <c:pt idx="661">
                <c:v>3.4500000000000003E-2</c:v>
              </c:pt>
              <c:pt idx="662">
                <c:v>3.6249999999999998E-2</c:v>
              </c:pt>
              <c:pt idx="663">
                <c:v>3.70833E-2</c:v>
              </c:pt>
              <c:pt idx="664">
                <c:v>3.70833E-2</c:v>
              </c:pt>
              <c:pt idx="665">
                <c:v>3.7874999999999999E-2</c:v>
              </c:pt>
              <c:pt idx="666">
                <c:v>3.70833E-2</c:v>
              </c:pt>
              <c:pt idx="667">
                <c:v>3.7000000000000005E-2</c:v>
              </c:pt>
              <c:pt idx="668">
                <c:v>3.6499999999999998E-2</c:v>
              </c:pt>
              <c:pt idx="669">
                <c:v>3.6499999999999998E-2</c:v>
              </c:pt>
              <c:pt idx="670">
                <c:v>3.73E-2</c:v>
              </c:pt>
              <c:pt idx="671">
                <c:v>3.73E-2</c:v>
              </c:pt>
              <c:pt idx="672">
                <c:v>3.6083299999999999E-2</c:v>
              </c:pt>
              <c:pt idx="673">
                <c:v>3.5699999999999996E-2</c:v>
              </c:pt>
              <c:pt idx="674">
                <c:v>3.5699999999999996E-2</c:v>
              </c:pt>
              <c:pt idx="675">
                <c:v>3.73E-2</c:v>
              </c:pt>
              <c:pt idx="676">
                <c:v>3.75833E-2</c:v>
              </c:pt>
              <c:pt idx="677">
                <c:v>3.7249999999999998E-2</c:v>
              </c:pt>
              <c:pt idx="678">
                <c:v>3.6600000000000001E-2</c:v>
              </c:pt>
              <c:pt idx="679">
                <c:v>3.6600000000000001E-2</c:v>
              </c:pt>
              <c:pt idx="680">
                <c:v>3.7999999999999999E-2</c:v>
              </c:pt>
              <c:pt idx="681">
                <c:v>3.7499999999999999E-2</c:v>
              </c:pt>
              <c:pt idx="682">
                <c:v>3.5249999999999997E-2</c:v>
              </c:pt>
              <c:pt idx="683">
                <c:v>3.875E-2</c:v>
              </c:pt>
              <c:pt idx="684">
                <c:v>3.875E-2</c:v>
              </c:pt>
              <c:pt idx="685">
                <c:v>3.8699999999999998E-2</c:v>
              </c:pt>
              <c:pt idx="686">
                <c:v>3.7874999999999999E-2</c:v>
              </c:pt>
              <c:pt idx="687">
                <c:v>3.7249999999999998E-2</c:v>
              </c:pt>
              <c:pt idx="688">
                <c:v>3.78E-2</c:v>
              </c:pt>
              <c:pt idx="689">
                <c:v>3.78E-2</c:v>
              </c:pt>
              <c:pt idx="690">
                <c:v>3.7000000000000005E-2</c:v>
              </c:pt>
              <c:pt idx="691">
                <c:v>3.9140000000000001E-2</c:v>
              </c:pt>
              <c:pt idx="692">
                <c:v>3.8239999999999996E-2</c:v>
              </c:pt>
              <c:pt idx="693">
                <c:v>3.8925000000000001E-2</c:v>
              </c:pt>
              <c:pt idx="694">
                <c:v>3.8925000000000001E-2</c:v>
              </c:pt>
              <c:pt idx="695">
                <c:v>3.9416699999999999E-2</c:v>
              </c:pt>
              <c:pt idx="696">
                <c:v>3.6699999999999997E-2</c:v>
              </c:pt>
              <c:pt idx="697">
                <c:v>3.9039999999999998E-2</c:v>
              </c:pt>
              <c:pt idx="698">
                <c:v>3.7999999999999999E-2</c:v>
              </c:pt>
              <c:pt idx="699">
                <c:v>3.7999999999999999E-2</c:v>
              </c:pt>
              <c:pt idx="700">
                <c:v>3.9460000000000002E-2</c:v>
              </c:pt>
              <c:pt idx="701">
                <c:v>3.9640000000000002E-2</c:v>
              </c:pt>
              <c:pt idx="702">
                <c:v>3.9433299999999998E-2</c:v>
              </c:pt>
              <c:pt idx="703">
                <c:v>3.925E-2</c:v>
              </c:pt>
              <c:pt idx="704">
                <c:v>3.925E-2</c:v>
              </c:pt>
              <c:pt idx="705">
                <c:v>3.9660000000000001E-2</c:v>
              </c:pt>
              <c:pt idx="706">
                <c:v>3.9300000000000002E-2</c:v>
              </c:pt>
              <c:pt idx="707">
                <c:v>3.8900000000000004E-2</c:v>
              </c:pt>
              <c:pt idx="708">
                <c:v>3.9480000000000001E-2</c:v>
              </c:pt>
              <c:pt idx="709">
                <c:v>3.9480000000000001E-2</c:v>
              </c:pt>
              <c:pt idx="710">
                <c:v>3.9125E-2</c:v>
              </c:pt>
              <c:pt idx="711">
                <c:v>3.984E-2</c:v>
              </c:pt>
              <c:pt idx="712">
                <c:v>4.088E-2</c:v>
              </c:pt>
              <c:pt idx="713">
                <c:v>4.0099999999999997E-2</c:v>
              </c:pt>
              <c:pt idx="714">
                <c:v>4.0099999999999997E-2</c:v>
              </c:pt>
              <c:pt idx="715">
                <c:v>4.1974999999999998E-2</c:v>
              </c:pt>
              <c:pt idx="716">
                <c:v>4.2060000000000007E-2</c:v>
              </c:pt>
              <c:pt idx="717">
                <c:v>4.2199999999999994E-2</c:v>
              </c:pt>
              <c:pt idx="718">
                <c:v>4.2679999999999996E-2</c:v>
              </c:pt>
              <c:pt idx="719">
                <c:v>4.2679999999999996E-2</c:v>
              </c:pt>
              <c:pt idx="720">
                <c:v>4.3619999999999999E-2</c:v>
              </c:pt>
              <c:pt idx="721">
                <c:v>4.2800000000000005E-2</c:v>
              </c:pt>
              <c:pt idx="722">
                <c:v>4.3299999999999998E-2</c:v>
              </c:pt>
              <c:pt idx="723">
                <c:v>4.3299999999999998E-2</c:v>
              </c:pt>
              <c:pt idx="724">
                <c:v>4.3299999999999998E-2</c:v>
              </c:pt>
              <c:pt idx="725">
                <c:v>4.2925000000000005E-2</c:v>
              </c:pt>
              <c:pt idx="726">
                <c:v>4.6100000000000002E-2</c:v>
              </c:pt>
              <c:pt idx="727">
                <c:v>4.5019999999999998E-2</c:v>
              </c:pt>
              <c:pt idx="728">
                <c:v>4.6649999999999997E-2</c:v>
              </c:pt>
              <c:pt idx="729">
                <c:v>4.6649999999999997E-2</c:v>
              </c:pt>
              <c:pt idx="730">
                <c:v>4.3299999999999998E-2</c:v>
              </c:pt>
              <c:pt idx="731">
                <c:v>4.582E-2</c:v>
              </c:pt>
              <c:pt idx="732">
                <c:v>4.582E-2</c:v>
              </c:pt>
              <c:pt idx="733">
                <c:v>4.582E-2</c:v>
              </c:pt>
              <c:pt idx="734">
                <c:v>4.582E-2</c:v>
              </c:pt>
              <c:pt idx="735">
                <c:v>4.6559999999999997E-2</c:v>
              </c:pt>
              <c:pt idx="736">
                <c:v>4.7149999999999997E-2</c:v>
              </c:pt>
              <c:pt idx="737">
                <c:v>4.4749999999999998E-2</c:v>
              </c:pt>
              <c:pt idx="738">
                <c:v>4.478E-2</c:v>
              </c:pt>
              <c:pt idx="739">
                <c:v>4.478E-2</c:v>
              </c:pt>
              <c:pt idx="740">
                <c:v>4.3899999999999995E-2</c:v>
              </c:pt>
              <c:pt idx="741">
                <c:v>4.4050000000000006E-2</c:v>
              </c:pt>
              <c:pt idx="742">
                <c:v>4.5119999999999993E-2</c:v>
              </c:pt>
              <c:pt idx="743">
                <c:v>4.4800000000000006E-2</c:v>
              </c:pt>
              <c:pt idx="744">
                <c:v>4.4800000000000006E-2</c:v>
              </c:pt>
              <c:pt idx="745">
                <c:v>4.5724999999999995E-2</c:v>
              </c:pt>
              <c:pt idx="746">
                <c:v>4.3479999999999998E-2</c:v>
              </c:pt>
              <c:pt idx="747">
                <c:v>4.5075000000000004E-2</c:v>
              </c:pt>
              <c:pt idx="748">
                <c:v>4.6940000000000003E-2</c:v>
              </c:pt>
              <c:pt idx="749">
                <c:v>4.6940000000000003E-2</c:v>
              </c:pt>
              <c:pt idx="750">
                <c:v>4.9749999999999996E-2</c:v>
              </c:pt>
              <c:pt idx="751">
                <c:v>4.7375E-2</c:v>
              </c:pt>
              <c:pt idx="752">
                <c:v>4.6100000000000002E-2</c:v>
              </c:pt>
              <c:pt idx="753">
                <c:v>4.8974999999999998E-2</c:v>
              </c:pt>
              <c:pt idx="754">
                <c:v>4.8974999999999998E-2</c:v>
              </c:pt>
              <c:pt idx="755">
                <c:v>4.8000000000000001E-2</c:v>
              </c:pt>
              <c:pt idx="756">
                <c:v>4.4679999999999997E-2</c:v>
              </c:pt>
              <c:pt idx="757">
                <c:v>4.3880000000000002E-2</c:v>
              </c:pt>
              <c:pt idx="758">
                <c:v>4.5999999999999999E-2</c:v>
              </c:pt>
              <c:pt idx="759">
                <c:v>4.5999999999999999E-2</c:v>
              </c:pt>
              <c:pt idx="760">
                <c:v>5.1874999999999998E-2</c:v>
              </c:pt>
              <c:pt idx="761">
                <c:v>4.9249999999999995E-2</c:v>
              </c:pt>
              <c:pt idx="762">
                <c:v>5.1124999999999997E-2</c:v>
              </c:pt>
              <c:pt idx="763">
                <c:v>5.1124999999999997E-2</c:v>
              </c:pt>
              <c:pt idx="764">
                <c:v>5.1124999999999997E-2</c:v>
              </c:pt>
              <c:pt idx="765">
                <c:v>5.1275000000000001E-2</c:v>
              </c:pt>
              <c:pt idx="766">
                <c:v>5.0099999999999999E-2</c:v>
              </c:pt>
              <c:pt idx="767">
                <c:v>5.0374999999999996E-2</c:v>
              </c:pt>
              <c:pt idx="768">
                <c:v>5.1375000000000004E-2</c:v>
              </c:pt>
              <c:pt idx="769">
                <c:v>5.1375000000000004E-2</c:v>
              </c:pt>
              <c:pt idx="770">
                <c:v>5.1060000000000001E-2</c:v>
              </c:pt>
              <c:pt idx="771">
                <c:v>4.9520000000000002E-2</c:v>
              </c:pt>
              <c:pt idx="772">
                <c:v>4.922E-2</c:v>
              </c:pt>
              <c:pt idx="773">
                <c:v>5.0199999999999995E-2</c:v>
              </c:pt>
              <c:pt idx="774">
                <c:v>5.0199999999999995E-2</c:v>
              </c:pt>
              <c:pt idx="775">
                <c:v>5.0549999999999998E-2</c:v>
              </c:pt>
              <c:pt idx="776">
                <c:v>5.1660000000000005E-2</c:v>
              </c:pt>
              <c:pt idx="777">
                <c:v>5.0140000000000004E-2</c:v>
              </c:pt>
              <c:pt idx="778">
                <c:v>5.0250000000000003E-2</c:v>
              </c:pt>
              <c:pt idx="779">
                <c:v>5.0250000000000003E-2</c:v>
              </c:pt>
              <c:pt idx="780">
                <c:v>5.1699999999999996E-2</c:v>
              </c:pt>
              <c:pt idx="781">
                <c:v>5.3099999999999994E-2</c:v>
              </c:pt>
              <c:pt idx="782">
                <c:v>5.2725000000000001E-2</c:v>
              </c:pt>
              <c:pt idx="783">
                <c:v>5.1933299999999995E-2</c:v>
              </c:pt>
              <c:pt idx="784">
                <c:v>5.1933299999999995E-2</c:v>
              </c:pt>
              <c:pt idx="785">
                <c:v>5.2966699999999999E-2</c:v>
              </c:pt>
              <c:pt idx="786">
                <c:v>5.1950000000000003E-2</c:v>
              </c:pt>
              <c:pt idx="787">
                <c:v>5.1699999999999996E-2</c:v>
              </c:pt>
              <c:pt idx="788">
                <c:v>5.2916699999999997E-2</c:v>
              </c:pt>
              <c:pt idx="789">
                <c:v>5.2916699999999997E-2</c:v>
              </c:pt>
              <c:pt idx="790">
                <c:v>5.2760000000000001E-2</c:v>
              </c:pt>
              <c:pt idx="791">
                <c:v>4.9599999999999998E-2</c:v>
              </c:pt>
              <c:pt idx="792">
                <c:v>5.2760000000000001E-2</c:v>
              </c:pt>
              <c:pt idx="793">
                <c:v>5.3133299999999994E-2</c:v>
              </c:pt>
              <c:pt idx="794">
                <c:v>5.3133299999999994E-2</c:v>
              </c:pt>
              <c:pt idx="795">
                <c:v>4.9100000000000005E-2</c:v>
              </c:pt>
              <c:pt idx="796">
                <c:v>5.3159999999999999E-2</c:v>
              </c:pt>
              <c:pt idx="797">
                <c:v>5.2000000000000005E-2</c:v>
              </c:pt>
              <c:pt idx="798">
                <c:v>5.3559999999999997E-2</c:v>
              </c:pt>
              <c:pt idx="799">
                <c:v>5.3559999999999997E-2</c:v>
              </c:pt>
              <c:pt idx="800">
                <c:v>5.2824999999999997E-2</c:v>
              </c:pt>
              <c:pt idx="801">
                <c:v>5.2539999999999996E-2</c:v>
              </c:pt>
              <c:pt idx="802">
                <c:v>5.1849999999999993E-2</c:v>
              </c:pt>
              <c:pt idx="803">
                <c:v>5.398E-2</c:v>
              </c:pt>
              <c:pt idx="804">
                <c:v>5.398E-2</c:v>
              </c:pt>
              <c:pt idx="805">
                <c:v>5.3399999999999996E-2</c:v>
              </c:pt>
              <c:pt idx="806">
                <c:v>5.1975E-2</c:v>
              </c:pt>
              <c:pt idx="807">
                <c:v>5.4080000000000003E-2</c:v>
              </c:pt>
              <c:pt idx="808">
                <c:v>5.3079999999999995E-2</c:v>
              </c:pt>
              <c:pt idx="809">
                <c:v>5.3079999999999995E-2</c:v>
              </c:pt>
              <c:pt idx="810">
                <c:v>5.2580000000000002E-2</c:v>
              </c:pt>
              <c:pt idx="811">
                <c:v>5.2580000000000002E-2</c:v>
              </c:pt>
              <c:pt idx="812">
                <c:v>5.2580000000000002E-2</c:v>
              </c:pt>
              <c:pt idx="813">
                <c:v>5.3224999999999995E-2</c:v>
              </c:pt>
              <c:pt idx="814">
                <c:v>5.3224999999999995E-2</c:v>
              </c:pt>
              <c:pt idx="815">
                <c:v>5.3520000000000005E-2</c:v>
              </c:pt>
              <c:pt idx="816">
                <c:v>5.2880000000000003E-2</c:v>
              </c:pt>
              <c:pt idx="817">
                <c:v>5.3040000000000004E-2</c:v>
              </c:pt>
              <c:pt idx="818">
                <c:v>5.3475000000000002E-2</c:v>
              </c:pt>
              <c:pt idx="819">
                <c:v>5.3475000000000002E-2</c:v>
              </c:pt>
              <c:pt idx="820">
                <c:v>5.42833E-2</c:v>
              </c:pt>
              <c:pt idx="821">
                <c:v>5.4919999999999997E-2</c:v>
              </c:pt>
              <c:pt idx="822">
                <c:v>5.4824999999999999E-2</c:v>
              </c:pt>
              <c:pt idx="823">
                <c:v>5.5679999999999993E-2</c:v>
              </c:pt>
              <c:pt idx="824">
                <c:v>5.5679999999999993E-2</c:v>
              </c:pt>
              <c:pt idx="825">
                <c:v>5.6980000000000003E-2</c:v>
              </c:pt>
              <c:pt idx="826">
                <c:v>5.6980000000000003E-2</c:v>
              </c:pt>
              <c:pt idx="827">
                <c:v>5.525E-2</c:v>
              </c:pt>
              <c:pt idx="828">
                <c:v>5.6100000000000004E-2</c:v>
              </c:pt>
              <c:pt idx="829">
                <c:v>5.6100000000000004E-2</c:v>
              </c:pt>
              <c:pt idx="830">
                <c:v>5.6024999999999998E-2</c:v>
              </c:pt>
              <c:pt idx="831">
                <c:v>5.7020000000000001E-2</c:v>
              </c:pt>
              <c:pt idx="832">
                <c:v>5.0650000000000001E-2</c:v>
              </c:pt>
              <c:pt idx="833">
                <c:v>5.0650000000000001E-2</c:v>
              </c:pt>
              <c:pt idx="834">
                <c:v>5.0650000000000001E-2</c:v>
              </c:pt>
              <c:pt idx="835">
                <c:v>5.0650000000000001E-2</c:v>
              </c:pt>
              <c:pt idx="836">
                <c:v>4.8250000000000001E-2</c:v>
              </c:pt>
              <c:pt idx="837">
                <c:v>5.2275000000000002E-2</c:v>
              </c:pt>
              <c:pt idx="838">
                <c:v>5.1859999999999996E-2</c:v>
              </c:pt>
              <c:pt idx="839">
                <c:v>5.1859999999999996E-2</c:v>
              </c:pt>
              <c:pt idx="840">
                <c:v>5.5899999999999998E-2</c:v>
              </c:pt>
              <c:pt idx="841">
                <c:v>5.6079999999999998E-2</c:v>
              </c:pt>
              <c:pt idx="842">
                <c:v>5.7220000000000007E-2</c:v>
              </c:pt>
              <c:pt idx="843">
                <c:v>5.6959999999999997E-2</c:v>
              </c:pt>
              <c:pt idx="844">
                <c:v>5.6959999999999997E-2</c:v>
              </c:pt>
              <c:pt idx="845">
                <c:v>5.756E-2</c:v>
              </c:pt>
              <c:pt idx="846">
                <c:v>5.7919999999999999E-2</c:v>
              </c:pt>
              <c:pt idx="847">
                <c:v>5.7999999999999996E-2</c:v>
              </c:pt>
              <c:pt idx="848">
                <c:v>5.7625000000000003E-2</c:v>
              </c:pt>
              <c:pt idx="849">
                <c:v>5.7625000000000003E-2</c:v>
              </c:pt>
              <c:pt idx="850">
                <c:v>5.2460000000000007E-2</c:v>
              </c:pt>
              <c:pt idx="851">
                <c:v>5.7200000000000001E-2</c:v>
              </c:pt>
              <c:pt idx="852">
                <c:v>5.8139999999999997E-2</c:v>
              </c:pt>
              <c:pt idx="853">
                <c:v>5.7675000000000004E-2</c:v>
              </c:pt>
              <c:pt idx="854">
                <c:v>5.7675000000000004E-2</c:v>
              </c:pt>
              <c:pt idx="855">
                <c:v>5.6649999999999999E-2</c:v>
              </c:pt>
              <c:pt idx="856">
                <c:v>5.7300000000000004E-2</c:v>
              </c:pt>
              <c:pt idx="857">
                <c:v>5.8700000000000002E-2</c:v>
              </c:pt>
              <c:pt idx="858">
                <c:v>5.7050000000000003E-2</c:v>
              </c:pt>
              <c:pt idx="859">
                <c:v>5.7050000000000003E-2</c:v>
              </c:pt>
              <c:pt idx="860">
                <c:v>5.8025E-2</c:v>
              </c:pt>
              <c:pt idx="861">
                <c:v>5.772E-2</c:v>
              </c:pt>
              <c:pt idx="862">
                <c:v>5.8659999999999997E-2</c:v>
              </c:pt>
              <c:pt idx="863">
                <c:v>5.8799999999999998E-2</c:v>
              </c:pt>
              <c:pt idx="864">
                <c:v>5.8799999999999998E-2</c:v>
              </c:pt>
              <c:pt idx="865">
                <c:v>5.8200000000000002E-2</c:v>
              </c:pt>
              <c:pt idx="866">
                <c:v>5.8674999999999998E-2</c:v>
              </c:pt>
              <c:pt idx="867">
                <c:v>5.9424999999999999E-2</c:v>
              </c:pt>
              <c:pt idx="868">
                <c:v>5.96E-2</c:v>
              </c:pt>
              <c:pt idx="869">
                <c:v>5.96E-2</c:v>
              </c:pt>
              <c:pt idx="870">
                <c:v>5.9050000000000005E-2</c:v>
              </c:pt>
              <c:pt idx="871">
                <c:v>5.8775000000000001E-2</c:v>
              </c:pt>
              <c:pt idx="872">
                <c:v>5.8825000000000002E-2</c:v>
              </c:pt>
              <c:pt idx="873">
                <c:v>5.8479999999999997E-2</c:v>
              </c:pt>
              <c:pt idx="874">
                <c:v>5.8479999999999997E-2</c:v>
              </c:pt>
              <c:pt idx="875">
                <c:v>5.7525000000000007E-2</c:v>
              </c:pt>
              <c:pt idx="876">
                <c:v>5.8120000000000005E-2</c:v>
              </c:pt>
              <c:pt idx="877">
                <c:v>5.8339999999999996E-2</c:v>
              </c:pt>
              <c:pt idx="878">
                <c:v>5.91E-2</c:v>
              </c:pt>
              <c:pt idx="879">
                <c:v>5.91E-2</c:v>
              </c:pt>
              <c:pt idx="880">
                <c:v>5.7824999999999994E-2</c:v>
              </c:pt>
              <c:pt idx="881">
                <c:v>5.7824999999999994E-2</c:v>
              </c:pt>
              <c:pt idx="882">
                <c:v>5.7824999999999994E-2</c:v>
              </c:pt>
              <c:pt idx="883">
                <c:v>5.7824999999999994E-2</c:v>
              </c:pt>
              <c:pt idx="884">
                <c:v>5.7824999999999994E-2</c:v>
              </c:pt>
              <c:pt idx="885">
                <c:v>5.8975E-2</c:v>
              </c:pt>
              <c:pt idx="886">
                <c:v>5.8975E-2</c:v>
              </c:pt>
              <c:pt idx="887">
                <c:v>5.8975E-2</c:v>
              </c:pt>
              <c:pt idx="888">
                <c:v>5.8975E-2</c:v>
              </c:pt>
              <c:pt idx="889">
                <c:v>5.8975E-2</c:v>
              </c:pt>
              <c:pt idx="890">
                <c:v>5.8975E-2</c:v>
              </c:pt>
              <c:pt idx="891">
                <c:v>5.9249999999999997E-2</c:v>
              </c:pt>
              <c:pt idx="892">
                <c:v>5.9299999999999999E-2</c:v>
              </c:pt>
              <c:pt idx="893">
                <c:v>5.8324999999999995E-2</c:v>
              </c:pt>
              <c:pt idx="894">
                <c:v>5.8324999999999995E-2</c:v>
              </c:pt>
              <c:pt idx="895">
                <c:v>5.8274999999999993E-2</c:v>
              </c:pt>
              <c:pt idx="896">
                <c:v>5.8360000000000002E-2</c:v>
              </c:pt>
              <c:pt idx="897">
                <c:v>5.9020000000000003E-2</c:v>
              </c:pt>
              <c:pt idx="898">
                <c:v>5.9020000000000003E-2</c:v>
              </c:pt>
              <c:pt idx="899">
                <c:v>5.9020000000000003E-2</c:v>
              </c:pt>
              <c:pt idx="900">
                <c:v>5.8449999999999995E-2</c:v>
              </c:pt>
              <c:pt idx="901">
                <c:v>5.8449999999999995E-2</c:v>
              </c:pt>
              <c:pt idx="902">
                <c:v>5.9150000000000001E-2</c:v>
              </c:pt>
              <c:pt idx="903">
                <c:v>5.8449999999999995E-2</c:v>
              </c:pt>
              <c:pt idx="904">
                <c:v>5.8449999999999995E-2</c:v>
              </c:pt>
              <c:pt idx="905">
                <c:v>5.8575000000000002E-2</c:v>
              </c:pt>
              <c:pt idx="906">
                <c:v>6.0060000000000002E-2</c:v>
              </c:pt>
              <c:pt idx="907">
                <c:v>6.0060000000000002E-2</c:v>
              </c:pt>
              <c:pt idx="908">
                <c:v>5.9950000000000003E-2</c:v>
              </c:pt>
              <c:pt idx="909">
                <c:v>5.9950000000000003E-2</c:v>
              </c:pt>
              <c:pt idx="910">
                <c:v>6.0125000000000005E-2</c:v>
              </c:pt>
              <c:pt idx="911">
                <c:v>6.0125000000000005E-2</c:v>
              </c:pt>
              <c:pt idx="912">
                <c:v>6.0125000000000005E-2</c:v>
              </c:pt>
              <c:pt idx="913">
                <c:v>6.0125000000000005E-2</c:v>
              </c:pt>
              <c:pt idx="914">
                <c:v>6.0125000000000005E-2</c:v>
              </c:pt>
              <c:pt idx="915">
                <c:v>5.8875000000000004E-2</c:v>
              </c:pt>
              <c:pt idx="916">
                <c:v>5.985E-2</c:v>
              </c:pt>
              <c:pt idx="917">
                <c:v>6.0100000000000001E-2</c:v>
              </c:pt>
              <c:pt idx="918">
                <c:v>6.0100000000000001E-2</c:v>
              </c:pt>
              <c:pt idx="919">
                <c:v>6.0100000000000001E-2</c:v>
              </c:pt>
              <c:pt idx="920">
                <c:v>6.0499999999999998E-2</c:v>
              </c:pt>
              <c:pt idx="921">
                <c:v>6.13E-2</c:v>
              </c:pt>
              <c:pt idx="922">
                <c:v>6.0400000000000002E-2</c:v>
              </c:pt>
              <c:pt idx="923">
                <c:v>6.0374999999999998E-2</c:v>
              </c:pt>
              <c:pt idx="924">
                <c:v>6.0374999999999998E-2</c:v>
              </c:pt>
              <c:pt idx="925">
                <c:v>6.0125000000000005E-2</c:v>
              </c:pt>
              <c:pt idx="926">
                <c:v>6.0125000000000005E-2</c:v>
              </c:pt>
              <c:pt idx="927">
                <c:v>5.9249999999999997E-2</c:v>
              </c:pt>
              <c:pt idx="928">
                <c:v>5.9074999999999996E-2</c:v>
              </c:pt>
              <c:pt idx="929">
                <c:v>5.9074999999999996E-2</c:v>
              </c:pt>
              <c:pt idx="930">
                <c:v>5.9519999999999997E-2</c:v>
              </c:pt>
              <c:pt idx="931">
                <c:v>5.9519999999999997E-2</c:v>
              </c:pt>
              <c:pt idx="932">
                <c:v>6.0519999999999997E-2</c:v>
              </c:pt>
              <c:pt idx="933">
                <c:v>6.0519999999999997E-2</c:v>
              </c:pt>
              <c:pt idx="934">
                <c:v>6.0519999999999997E-2</c:v>
              </c:pt>
              <c:pt idx="935">
                <c:v>6.0624999999999998E-2</c:v>
              </c:pt>
              <c:pt idx="936">
                <c:v>6.0624999999999998E-2</c:v>
              </c:pt>
              <c:pt idx="937">
                <c:v>6.1624999999999999E-2</c:v>
              </c:pt>
              <c:pt idx="938">
                <c:v>6.0499999999999998E-2</c:v>
              </c:pt>
              <c:pt idx="939">
                <c:v>6.0499999999999998E-2</c:v>
              </c:pt>
              <c:pt idx="940">
                <c:v>6.0624999999999998E-2</c:v>
              </c:pt>
              <c:pt idx="941">
                <c:v>5.9625000000000004E-2</c:v>
              </c:pt>
              <c:pt idx="942">
                <c:v>6.055E-2</c:v>
              </c:pt>
              <c:pt idx="943">
                <c:v>6.0400000000000002E-2</c:v>
              </c:pt>
              <c:pt idx="944">
                <c:v>6.0400000000000002E-2</c:v>
              </c:pt>
              <c:pt idx="945">
                <c:v>6.0624999999999998E-2</c:v>
              </c:pt>
              <c:pt idx="946">
                <c:v>6.0599999999999994E-2</c:v>
              </c:pt>
              <c:pt idx="947">
                <c:v>6.0599999999999994E-2</c:v>
              </c:pt>
              <c:pt idx="948">
                <c:v>6.0599999999999994E-2</c:v>
              </c:pt>
              <c:pt idx="949">
                <c:v>6.0599999999999994E-2</c:v>
              </c:pt>
              <c:pt idx="950">
                <c:v>6.0700000000000004E-2</c:v>
              </c:pt>
              <c:pt idx="951">
                <c:v>6.0700000000000004E-2</c:v>
              </c:pt>
              <c:pt idx="952">
                <c:v>6.0499999999999998E-2</c:v>
              </c:pt>
              <c:pt idx="953">
                <c:v>6.0700000000000004E-2</c:v>
              </c:pt>
              <c:pt idx="954">
                <c:v>6.0700000000000004E-2</c:v>
              </c:pt>
              <c:pt idx="955">
                <c:v>6.0624999999999998E-2</c:v>
              </c:pt>
              <c:pt idx="956">
                <c:v>6.0400000000000002E-2</c:v>
              </c:pt>
              <c:pt idx="957">
                <c:v>6.0400000000000002E-2</c:v>
              </c:pt>
              <c:pt idx="958">
                <c:v>6.0700000000000004E-2</c:v>
              </c:pt>
              <c:pt idx="959">
                <c:v>6.0700000000000004E-2</c:v>
              </c:pt>
              <c:pt idx="960">
                <c:v>6.0250000000000005E-2</c:v>
              </c:pt>
              <c:pt idx="961">
                <c:v>6.0499999999999998E-2</c:v>
              </c:pt>
              <c:pt idx="962">
                <c:v>6.0700000000000004E-2</c:v>
              </c:pt>
              <c:pt idx="963">
                <c:v>6.0499999999999998E-2</c:v>
              </c:pt>
              <c:pt idx="964">
                <c:v>6.0499999999999998E-2</c:v>
              </c:pt>
              <c:pt idx="965">
                <c:v>6.1500000000000006E-2</c:v>
              </c:pt>
              <c:pt idx="966">
                <c:v>6.0999999999999999E-2</c:v>
              </c:pt>
              <c:pt idx="967">
                <c:v>6.1100000000000002E-2</c:v>
              </c:pt>
              <c:pt idx="968">
                <c:v>6.1100000000000002E-2</c:v>
              </c:pt>
              <c:pt idx="969">
                <c:v>6.1100000000000002E-2</c:v>
              </c:pt>
              <c:pt idx="970">
                <c:v>6.13E-2</c:v>
              </c:pt>
              <c:pt idx="971">
                <c:v>6.1124999999999999E-2</c:v>
              </c:pt>
              <c:pt idx="972">
                <c:v>6.1124999999999999E-2</c:v>
              </c:pt>
              <c:pt idx="973">
                <c:v>6.0499999999999998E-2</c:v>
              </c:pt>
              <c:pt idx="974">
                <c:v>6.0499999999999998E-2</c:v>
              </c:pt>
              <c:pt idx="975">
                <c:v>6.13E-2</c:v>
              </c:pt>
              <c:pt idx="976">
                <c:v>6.0875000000000005E-2</c:v>
              </c:pt>
              <c:pt idx="977">
                <c:v>6.0875000000000005E-2</c:v>
              </c:pt>
              <c:pt idx="978">
                <c:v>6.1124999999999999E-2</c:v>
              </c:pt>
              <c:pt idx="979">
                <c:v>6.1124999999999999E-2</c:v>
              </c:pt>
              <c:pt idx="980">
                <c:v>6.0700000000000004E-2</c:v>
              </c:pt>
              <c:pt idx="981">
                <c:v>6.1200000000000004E-2</c:v>
              </c:pt>
              <c:pt idx="982">
                <c:v>6.1124999999999999E-2</c:v>
              </c:pt>
              <c:pt idx="983">
                <c:v>6.1200000000000004E-2</c:v>
              </c:pt>
              <c:pt idx="984">
                <c:v>6.1200000000000004E-2</c:v>
              </c:pt>
              <c:pt idx="985">
                <c:v>6.0374999999999998E-2</c:v>
              </c:pt>
              <c:pt idx="986">
                <c:v>6.1374999999999999E-2</c:v>
              </c:pt>
              <c:pt idx="987">
                <c:v>6.1374999999999999E-2</c:v>
              </c:pt>
              <c:pt idx="988">
                <c:v>6.1374999999999999E-2</c:v>
              </c:pt>
              <c:pt idx="989">
                <c:v>6.1374999999999999E-2</c:v>
              </c:pt>
              <c:pt idx="990">
                <c:v>0.06</c:v>
              </c:pt>
              <c:pt idx="991">
                <c:v>6.0749999999999998E-2</c:v>
              </c:pt>
              <c:pt idx="992">
                <c:v>6.0599999999999994E-2</c:v>
              </c:pt>
              <c:pt idx="993">
                <c:v>6.0299999999999999E-2</c:v>
              </c:pt>
              <c:pt idx="994">
                <c:v>6.0299999999999999E-2</c:v>
              </c:pt>
              <c:pt idx="995">
                <c:v>6.0225000000000001E-2</c:v>
              </c:pt>
              <c:pt idx="996">
                <c:v>5.9880000000000003E-2</c:v>
              </c:pt>
              <c:pt idx="997">
                <c:v>5.9980000000000006E-2</c:v>
              </c:pt>
              <c:pt idx="998">
                <c:v>5.9980000000000006E-2</c:v>
              </c:pt>
              <c:pt idx="999">
                <c:v>5.9980000000000006E-2</c:v>
              </c:pt>
              <c:pt idx="1000">
                <c:v>6.0999999999999999E-2</c:v>
              </c:pt>
              <c:pt idx="1001">
                <c:v>0.06</c:v>
              </c:pt>
              <c:pt idx="1002">
                <c:v>6.0899999999999996E-2</c:v>
              </c:pt>
              <c:pt idx="1003">
                <c:v>6.1600000000000002E-2</c:v>
              </c:pt>
              <c:pt idx="1004">
                <c:v>6.1600000000000002E-2</c:v>
              </c:pt>
              <c:pt idx="1005">
                <c:v>6.1600000000000002E-2</c:v>
              </c:pt>
              <c:pt idx="1006">
                <c:v>6.0875000000000005E-2</c:v>
              </c:pt>
              <c:pt idx="1007">
                <c:v>6.0899999999999996E-2</c:v>
              </c:pt>
              <c:pt idx="1008">
                <c:v>6.0899999999999996E-2</c:v>
              </c:pt>
              <c:pt idx="1009">
                <c:v>6.0899999999999996E-2</c:v>
              </c:pt>
              <c:pt idx="1010">
                <c:v>6.1200000000000004E-2</c:v>
              </c:pt>
              <c:pt idx="1011">
                <c:v>6.0700000000000004E-2</c:v>
              </c:pt>
              <c:pt idx="1012">
                <c:v>6.0899999999999996E-2</c:v>
              </c:pt>
              <c:pt idx="1013">
                <c:v>6.0899999999999996E-2</c:v>
              </c:pt>
              <c:pt idx="1014">
                <c:v>6.0899999999999996E-2</c:v>
              </c:pt>
              <c:pt idx="1015">
                <c:v>6.0899999999999996E-2</c:v>
              </c:pt>
              <c:pt idx="1016">
                <c:v>6.1600000000000002E-2</c:v>
              </c:pt>
              <c:pt idx="1017">
                <c:v>6.13E-2</c:v>
              </c:pt>
              <c:pt idx="1018">
                <c:v>6.0499999999999998E-2</c:v>
              </c:pt>
              <c:pt idx="1019">
                <c:v>6.0499999999999998E-2</c:v>
              </c:pt>
              <c:pt idx="1020">
                <c:v>6.1124999999999999E-2</c:v>
              </c:pt>
              <c:pt idx="1021">
                <c:v>6.0875000000000005E-2</c:v>
              </c:pt>
              <c:pt idx="1022">
                <c:v>6.0875000000000005E-2</c:v>
              </c:pt>
              <c:pt idx="1023">
                <c:v>6.0875000000000005E-2</c:v>
              </c:pt>
              <c:pt idx="1024">
                <c:v>6.0875000000000005E-2</c:v>
              </c:pt>
              <c:pt idx="1025">
                <c:v>6.0250000000000005E-2</c:v>
              </c:pt>
              <c:pt idx="1026">
                <c:v>6.0250000000000005E-2</c:v>
              </c:pt>
              <c:pt idx="1027">
                <c:v>6.0374999999999998E-2</c:v>
              </c:pt>
              <c:pt idx="1028">
                <c:v>6.0499999999999998E-2</c:v>
              </c:pt>
              <c:pt idx="1029">
                <c:v>6.0499999999999998E-2</c:v>
              </c:pt>
              <c:pt idx="1030">
                <c:v>6.0374999999999998E-2</c:v>
              </c:pt>
              <c:pt idx="1031">
                <c:v>6.0374999999999998E-2</c:v>
              </c:pt>
              <c:pt idx="1032">
                <c:v>6.0299999999999999E-2</c:v>
              </c:pt>
              <c:pt idx="1033">
                <c:v>5.9874999999999998E-2</c:v>
              </c:pt>
              <c:pt idx="1034">
                <c:v>5.9874999999999998E-2</c:v>
              </c:pt>
              <c:pt idx="1035">
                <c:v>6.0579999999999995E-2</c:v>
              </c:pt>
              <c:pt idx="1036">
                <c:v>6.0199999999999997E-2</c:v>
              </c:pt>
              <c:pt idx="1037">
                <c:v>6.0599999999999994E-2</c:v>
              </c:pt>
              <c:pt idx="1038">
                <c:v>6.0599999999999994E-2</c:v>
              </c:pt>
              <c:pt idx="1039">
                <c:v>6.0599999999999994E-2</c:v>
              </c:pt>
              <c:pt idx="1040">
                <c:v>6.0499999999999998E-2</c:v>
              </c:pt>
              <c:pt idx="1041">
                <c:v>6.0499999999999998E-2</c:v>
              </c:pt>
              <c:pt idx="1042">
                <c:v>6.0499999999999998E-2</c:v>
              </c:pt>
              <c:pt idx="1043">
                <c:v>6.0499999999999998E-2</c:v>
              </c:pt>
              <c:pt idx="1044">
                <c:v>6.0499999999999998E-2</c:v>
              </c:pt>
              <c:pt idx="1045">
                <c:v>6.0499999999999998E-2</c:v>
              </c:pt>
              <c:pt idx="1046">
                <c:v>6.1239999999999996E-2</c:v>
              </c:pt>
              <c:pt idx="1047">
                <c:v>6.1239999999999996E-2</c:v>
              </c:pt>
              <c:pt idx="1048">
                <c:v>6.0374999999999998E-2</c:v>
              </c:pt>
              <c:pt idx="1049">
                <c:v>6.0374999999999998E-2</c:v>
              </c:pt>
              <c:pt idx="1050">
                <c:v>6.0374999999999998E-2</c:v>
              </c:pt>
              <c:pt idx="1051">
                <c:v>6.1200000000000004E-2</c:v>
              </c:pt>
              <c:pt idx="1052">
                <c:v>6.1200000000000004E-2</c:v>
              </c:pt>
              <c:pt idx="1053">
                <c:v>6.1200000000000004E-2</c:v>
              </c:pt>
              <c:pt idx="1054">
                <c:v>6.1200000000000004E-2</c:v>
              </c:pt>
              <c:pt idx="1055">
                <c:v>6.13E-2</c:v>
              </c:pt>
              <c:pt idx="1056">
                <c:v>6.0374999999999998E-2</c:v>
              </c:pt>
              <c:pt idx="1057">
                <c:v>6.0374999999999998E-2</c:v>
              </c:pt>
              <c:pt idx="1058">
                <c:v>6.0374999999999998E-2</c:v>
              </c:pt>
              <c:pt idx="1059">
                <c:v>6.0374999999999998E-2</c:v>
              </c:pt>
              <c:pt idx="1060">
                <c:v>6.0374999999999998E-2</c:v>
              </c:pt>
              <c:pt idx="1061">
                <c:v>6.1200000000000004E-2</c:v>
              </c:pt>
              <c:pt idx="1062">
                <c:v>6.0299999999999999E-2</c:v>
              </c:pt>
              <c:pt idx="1063">
                <c:v>6.1399999999999996E-2</c:v>
              </c:pt>
              <c:pt idx="1064">
                <c:v>6.1399999999999996E-2</c:v>
              </c:pt>
              <c:pt idx="1065">
                <c:v>6.0374999999999998E-2</c:v>
              </c:pt>
              <c:pt idx="1066">
                <c:v>6.0700000000000004E-2</c:v>
              </c:pt>
              <c:pt idx="1067">
                <c:v>6.0700000000000004E-2</c:v>
              </c:pt>
              <c:pt idx="1068">
                <c:v>6.1500000000000006E-2</c:v>
              </c:pt>
              <c:pt idx="1069">
                <c:v>6.1500000000000006E-2</c:v>
              </c:pt>
              <c:pt idx="1070">
                <c:v>6.0499999999999998E-2</c:v>
              </c:pt>
              <c:pt idx="1071">
                <c:v>6.0999999999999999E-2</c:v>
              </c:pt>
              <c:pt idx="1072">
                <c:v>6.0999999999999999E-2</c:v>
              </c:pt>
              <c:pt idx="1073">
                <c:v>6.0999999999999999E-2</c:v>
              </c:pt>
              <c:pt idx="1074">
                <c:v>6.0999999999999999E-2</c:v>
              </c:pt>
              <c:pt idx="1075">
                <c:v>6.0700000000000004E-2</c:v>
              </c:pt>
              <c:pt idx="1076">
                <c:v>6.0250000000000005E-2</c:v>
              </c:pt>
              <c:pt idx="1077">
                <c:v>5.9749999999999998E-2</c:v>
              </c:pt>
              <c:pt idx="1078">
                <c:v>0.06</c:v>
              </c:pt>
              <c:pt idx="1079">
                <c:v>0.06</c:v>
              </c:pt>
              <c:pt idx="1080">
                <c:v>5.9500000000000004E-2</c:v>
              </c:pt>
              <c:pt idx="1081">
                <c:v>5.9874999999999998E-2</c:v>
              </c:pt>
              <c:pt idx="1082">
                <c:v>5.9500000000000004E-2</c:v>
              </c:pt>
              <c:pt idx="1083">
                <c:v>5.8899999999999994E-2</c:v>
              </c:pt>
              <c:pt idx="1084">
                <c:v>5.8899999999999994E-2</c:v>
              </c:pt>
              <c:pt idx="1085">
                <c:v>5.8880000000000002E-2</c:v>
              </c:pt>
              <c:pt idx="1086">
                <c:v>5.8880000000000002E-2</c:v>
              </c:pt>
              <c:pt idx="1087">
                <c:v>5.8880000000000002E-2</c:v>
              </c:pt>
              <c:pt idx="1088">
                <c:v>5.8880000000000002E-2</c:v>
              </c:pt>
              <c:pt idx="1089">
                <c:v>5.8880000000000002E-2</c:v>
              </c:pt>
              <c:pt idx="1090">
                <c:v>5.9625000000000004E-2</c:v>
              </c:pt>
              <c:pt idx="1091">
                <c:v>5.944E-2</c:v>
              </c:pt>
              <c:pt idx="1092">
                <c:v>5.9374999999999997E-2</c:v>
              </c:pt>
              <c:pt idx="1093">
                <c:v>5.9374999999999997E-2</c:v>
              </c:pt>
              <c:pt idx="1094">
                <c:v>5.9374999999999997E-2</c:v>
              </c:pt>
              <c:pt idx="1095">
                <c:v>5.9249999999999997E-2</c:v>
              </c:pt>
              <c:pt idx="1096">
                <c:v>5.9059999999999994E-2</c:v>
              </c:pt>
              <c:pt idx="1097">
                <c:v>5.9400000000000001E-2</c:v>
              </c:pt>
              <c:pt idx="1098">
                <c:v>5.9874999999999998E-2</c:v>
              </c:pt>
              <c:pt idx="1099">
                <c:v>5.9874999999999998E-2</c:v>
              </c:pt>
              <c:pt idx="1100">
                <c:v>5.9400000000000001E-2</c:v>
              </c:pt>
              <c:pt idx="1101">
                <c:v>5.9225E-2</c:v>
              </c:pt>
              <c:pt idx="1102">
                <c:v>5.9459999999999999E-2</c:v>
              </c:pt>
              <c:pt idx="1103">
                <c:v>5.8875000000000004E-2</c:v>
              </c:pt>
              <c:pt idx="1104">
                <c:v>5.8875000000000004E-2</c:v>
              </c:pt>
              <c:pt idx="1105">
                <c:v>5.9200000000000003E-2</c:v>
              </c:pt>
              <c:pt idx="1106">
                <c:v>5.9175000000000005E-2</c:v>
              </c:pt>
              <c:pt idx="1107">
                <c:v>5.944E-2</c:v>
              </c:pt>
              <c:pt idx="1108">
                <c:v>5.9749999999999998E-2</c:v>
              </c:pt>
              <c:pt idx="1109">
                <c:v>5.9749999999999998E-2</c:v>
              </c:pt>
              <c:pt idx="1110">
                <c:v>5.9459999999999999E-2</c:v>
              </c:pt>
              <c:pt idx="1111">
                <c:v>5.9000000000000004E-2</c:v>
              </c:pt>
              <c:pt idx="1112">
                <c:v>5.8875000000000004E-2</c:v>
              </c:pt>
              <c:pt idx="1113">
                <c:v>5.9480000000000005E-2</c:v>
              </c:pt>
              <c:pt idx="1114">
                <c:v>5.9480000000000005E-2</c:v>
              </c:pt>
              <c:pt idx="1115">
                <c:v>5.9000000000000004E-2</c:v>
              </c:pt>
              <c:pt idx="1116">
                <c:v>5.9500000000000004E-2</c:v>
              </c:pt>
              <c:pt idx="1117">
                <c:v>5.96E-2</c:v>
              </c:pt>
              <c:pt idx="1118">
                <c:v>5.9500000000000004E-2</c:v>
              </c:pt>
              <c:pt idx="1119">
                <c:v>5.9500000000000004E-2</c:v>
              </c:pt>
              <c:pt idx="1120">
                <c:v>5.9020000000000003E-2</c:v>
              </c:pt>
              <c:pt idx="1121">
                <c:v>5.9025000000000001E-2</c:v>
              </c:pt>
              <c:pt idx="1122">
                <c:v>5.9025000000000001E-2</c:v>
              </c:pt>
              <c:pt idx="1123">
                <c:v>5.9420000000000001E-2</c:v>
              </c:pt>
              <c:pt idx="1124">
                <c:v>5.9420000000000001E-2</c:v>
              </c:pt>
              <c:pt idx="1125">
                <c:v>5.9749999999999998E-2</c:v>
              </c:pt>
              <c:pt idx="1126">
                <c:v>5.9325000000000003E-2</c:v>
              </c:pt>
              <c:pt idx="1127">
                <c:v>5.91E-2</c:v>
              </c:pt>
              <c:pt idx="1128">
                <c:v>5.9020000000000003E-2</c:v>
              </c:pt>
              <c:pt idx="1129">
                <c:v>5.9020000000000003E-2</c:v>
              </c:pt>
              <c:pt idx="1130">
                <c:v>5.8875000000000004E-2</c:v>
              </c:pt>
              <c:pt idx="1131">
                <c:v>5.8875000000000004E-2</c:v>
              </c:pt>
              <c:pt idx="1132">
                <c:v>5.885E-2</c:v>
              </c:pt>
              <c:pt idx="1133">
                <c:v>5.885E-2</c:v>
              </c:pt>
              <c:pt idx="1134">
                <c:v>5.885E-2</c:v>
              </c:pt>
              <c:pt idx="1135">
                <c:v>5.885E-2</c:v>
              </c:pt>
              <c:pt idx="1136">
                <c:v>5.885E-2</c:v>
              </c:pt>
              <c:pt idx="1137">
                <c:v>5.885E-2</c:v>
              </c:pt>
              <c:pt idx="1138">
                <c:v>5.885E-2</c:v>
              </c:pt>
              <c:pt idx="1139">
                <c:v>5.885E-2</c:v>
              </c:pt>
              <c:pt idx="1140">
                <c:v>5.8779999999999999E-2</c:v>
              </c:pt>
              <c:pt idx="1141">
                <c:v>5.9574999999999996E-2</c:v>
              </c:pt>
              <c:pt idx="1142">
                <c:v>5.9775000000000002E-2</c:v>
              </c:pt>
              <c:pt idx="1143">
                <c:v>5.9074999999999996E-2</c:v>
              </c:pt>
              <c:pt idx="1144">
                <c:v>5.9074999999999996E-2</c:v>
              </c:pt>
              <c:pt idx="1145">
                <c:v>5.8724999999999999E-2</c:v>
              </c:pt>
              <c:pt idx="1146">
                <c:v>5.9359999999999996E-2</c:v>
              </c:pt>
              <c:pt idx="1147">
                <c:v>5.9359999999999996E-2</c:v>
              </c:pt>
              <c:pt idx="1148">
                <c:v>5.9725E-2</c:v>
              </c:pt>
              <c:pt idx="1149">
                <c:v>5.9725E-2</c:v>
              </c:pt>
              <c:pt idx="1150">
                <c:v>5.9660000000000005E-2</c:v>
              </c:pt>
              <c:pt idx="1151">
                <c:v>5.8875000000000004E-2</c:v>
              </c:pt>
              <c:pt idx="1152">
                <c:v>5.9625000000000004E-2</c:v>
              </c:pt>
              <c:pt idx="1153">
                <c:v>5.9200000000000003E-2</c:v>
              </c:pt>
              <c:pt idx="1154">
                <c:v>5.9200000000000003E-2</c:v>
              </c:pt>
              <c:pt idx="1155">
                <c:v>5.9040000000000002E-2</c:v>
              </c:pt>
              <c:pt idx="1156">
                <c:v>5.9374999999999997E-2</c:v>
              </c:pt>
              <c:pt idx="1157">
                <c:v>5.8250000000000003E-2</c:v>
              </c:pt>
              <c:pt idx="1158">
                <c:v>5.8875000000000004E-2</c:v>
              </c:pt>
              <c:pt idx="1159">
                <c:v>5.8875000000000004E-2</c:v>
              </c:pt>
              <c:pt idx="1160">
                <c:v>5.8880000000000002E-2</c:v>
              </c:pt>
              <c:pt idx="1161">
                <c:v>5.8979999999999998E-2</c:v>
              </c:pt>
              <c:pt idx="1162">
                <c:v>5.9000000000000004E-2</c:v>
              </c:pt>
              <c:pt idx="1163">
                <c:v>5.9000000000000004E-2</c:v>
              </c:pt>
              <c:pt idx="1164">
                <c:v>5.9000000000000004E-2</c:v>
              </c:pt>
              <c:pt idx="1165">
                <c:v>5.9400000000000001E-2</c:v>
              </c:pt>
              <c:pt idx="1166">
                <c:v>5.885E-2</c:v>
              </c:pt>
              <c:pt idx="1167">
                <c:v>5.9400000000000001E-2</c:v>
              </c:pt>
              <c:pt idx="1168">
                <c:v>5.8975E-2</c:v>
              </c:pt>
              <c:pt idx="1169">
                <c:v>5.8975E-2</c:v>
              </c:pt>
              <c:pt idx="1170">
                <c:v>5.8975E-2</c:v>
              </c:pt>
              <c:pt idx="1171">
                <c:v>5.8875000000000004E-2</c:v>
              </c:pt>
              <c:pt idx="1172">
                <c:v>5.8899999999999994E-2</c:v>
              </c:pt>
              <c:pt idx="1173">
                <c:v>5.9625000000000004E-2</c:v>
              </c:pt>
              <c:pt idx="1174">
                <c:v>5.9625000000000004E-2</c:v>
              </c:pt>
              <c:pt idx="1175">
                <c:v>5.8739999999999994E-2</c:v>
              </c:pt>
              <c:pt idx="1176">
                <c:v>5.8259999999999999E-2</c:v>
              </c:pt>
              <c:pt idx="1177">
                <c:v>5.8899999999999994E-2</c:v>
              </c:pt>
              <c:pt idx="1178">
                <c:v>5.9625000000000004E-2</c:v>
              </c:pt>
              <c:pt idx="1179">
                <c:v>5.9625000000000004E-2</c:v>
              </c:pt>
              <c:pt idx="1180">
                <c:v>5.8700000000000002E-2</c:v>
              </c:pt>
              <c:pt idx="1181">
                <c:v>5.8499999999999996E-2</c:v>
              </c:pt>
              <c:pt idx="1182">
                <c:v>5.8749999999999997E-2</c:v>
              </c:pt>
              <c:pt idx="1183">
                <c:v>5.8749999999999997E-2</c:v>
              </c:pt>
              <c:pt idx="1184">
                <c:v>5.8749999999999997E-2</c:v>
              </c:pt>
              <c:pt idx="1185">
                <c:v>5.8700000000000002E-2</c:v>
              </c:pt>
              <c:pt idx="1186">
                <c:v>5.8700000000000002E-2</c:v>
              </c:pt>
              <c:pt idx="1187">
                <c:v>5.8639999999999998E-2</c:v>
              </c:pt>
              <c:pt idx="1188">
                <c:v>5.8624999999999997E-2</c:v>
              </c:pt>
              <c:pt idx="1189">
                <c:v>5.8624999999999997E-2</c:v>
              </c:pt>
              <c:pt idx="1190">
                <c:v>5.8624999999999997E-2</c:v>
              </c:pt>
              <c:pt idx="1191">
                <c:v>5.8624999999999997E-2</c:v>
              </c:pt>
              <c:pt idx="1192">
                <c:v>5.8540000000000002E-2</c:v>
              </c:pt>
              <c:pt idx="1193">
                <c:v>5.8639999999999998E-2</c:v>
              </c:pt>
              <c:pt idx="1194">
                <c:v>5.8639999999999998E-2</c:v>
              </c:pt>
              <c:pt idx="1195">
                <c:v>5.8624999999999997E-2</c:v>
              </c:pt>
              <c:pt idx="1196">
                <c:v>5.8624999999999997E-2</c:v>
              </c:pt>
              <c:pt idx="1197">
                <c:v>5.8639999999999998E-2</c:v>
              </c:pt>
              <c:pt idx="1198">
                <c:v>5.8550000000000005E-2</c:v>
              </c:pt>
              <c:pt idx="1199">
                <c:v>5.8550000000000005E-2</c:v>
              </c:pt>
              <c:pt idx="1200">
                <c:v>5.8619999999999998E-2</c:v>
              </c:pt>
              <c:pt idx="1201">
                <c:v>5.8639999999999998E-2</c:v>
              </c:pt>
              <c:pt idx="1202">
                <c:v>5.8639999999999998E-2</c:v>
              </c:pt>
              <c:pt idx="1203">
                <c:v>5.6624999999999995E-2</c:v>
              </c:pt>
              <c:pt idx="1204">
                <c:v>5.6624999999999995E-2</c:v>
              </c:pt>
              <c:pt idx="1205">
                <c:v>5.3879999999999997E-2</c:v>
              </c:pt>
              <c:pt idx="1206">
                <c:v>5.3375000000000006E-2</c:v>
              </c:pt>
              <c:pt idx="1207">
                <c:v>5.3375000000000006E-2</c:v>
              </c:pt>
              <c:pt idx="1208">
                <c:v>5.2225000000000001E-2</c:v>
              </c:pt>
              <c:pt idx="1209">
                <c:v>5.2225000000000001E-2</c:v>
              </c:pt>
              <c:pt idx="1210">
                <c:v>5.2675E-2</c:v>
              </c:pt>
              <c:pt idx="1211">
                <c:v>5.2675E-2</c:v>
              </c:pt>
              <c:pt idx="1212">
                <c:v>5.2675E-2</c:v>
              </c:pt>
              <c:pt idx="1213">
                <c:v>5.2049999999999999E-2</c:v>
              </c:pt>
              <c:pt idx="1214">
                <c:v>5.2049999999999999E-2</c:v>
              </c:pt>
              <c:pt idx="1215">
                <c:v>5.1325000000000003E-2</c:v>
              </c:pt>
              <c:pt idx="1216">
                <c:v>5.1325000000000003E-2</c:v>
              </c:pt>
              <c:pt idx="1217">
                <c:v>5.1325000000000003E-2</c:v>
              </c:pt>
              <c:pt idx="1218">
                <c:v>5.5480000000000002E-2</c:v>
              </c:pt>
              <c:pt idx="1219">
                <c:v>5.5480000000000002E-2</c:v>
              </c:pt>
              <c:pt idx="1220">
                <c:v>5.3200000000000004E-2</c:v>
              </c:pt>
              <c:pt idx="1221">
                <c:v>5.3200000000000004E-2</c:v>
              </c:pt>
              <c:pt idx="1222">
                <c:v>5.5425000000000002E-2</c:v>
              </c:pt>
              <c:pt idx="1223">
                <c:v>5.2750000000000005E-2</c:v>
              </c:pt>
              <c:pt idx="1224">
                <c:v>5.2750000000000005E-2</c:v>
              </c:pt>
              <c:pt idx="1225">
                <c:v>5.33E-2</c:v>
              </c:pt>
              <c:pt idx="1226">
                <c:v>5.33E-2</c:v>
              </c:pt>
              <c:pt idx="1227">
                <c:v>5.33E-2</c:v>
              </c:pt>
              <c:pt idx="1228">
                <c:v>5.3375000000000006E-2</c:v>
              </c:pt>
              <c:pt idx="1229">
                <c:v>5.3375000000000006E-2</c:v>
              </c:pt>
              <c:pt idx="1230">
                <c:v>5.2125000000000005E-2</c:v>
              </c:pt>
              <c:pt idx="1231">
                <c:v>5.5374999999999994E-2</c:v>
              </c:pt>
              <c:pt idx="1232">
                <c:v>5.45E-2</c:v>
              </c:pt>
              <c:pt idx="1233">
                <c:v>5.45E-2</c:v>
              </c:pt>
              <c:pt idx="1234">
                <c:v>5.45E-2</c:v>
              </c:pt>
              <c:pt idx="1235">
                <c:v>5.3150000000000003E-2</c:v>
              </c:pt>
              <c:pt idx="1236">
                <c:v>5.1740000000000001E-2</c:v>
              </c:pt>
              <c:pt idx="1237">
                <c:v>5.3899999999999997E-2</c:v>
              </c:pt>
              <c:pt idx="1238">
                <c:v>5.3899999999999997E-2</c:v>
              </c:pt>
              <c:pt idx="1239">
                <c:v>5.3899999999999997E-2</c:v>
              </c:pt>
              <c:pt idx="1240">
                <c:v>5.015E-2</c:v>
              </c:pt>
              <c:pt idx="1241">
                <c:v>5.006E-2</c:v>
              </c:pt>
              <c:pt idx="1242">
                <c:v>5.006E-2</c:v>
              </c:pt>
              <c:pt idx="1243">
                <c:v>5.006E-2</c:v>
              </c:pt>
              <c:pt idx="1244">
                <c:v>5.006E-2</c:v>
              </c:pt>
              <c:pt idx="1245">
                <c:v>5.2649999999999995E-2</c:v>
              </c:pt>
              <c:pt idx="1246">
                <c:v>5.2649999999999995E-2</c:v>
              </c:pt>
              <c:pt idx="1247">
                <c:v>5.2649999999999995E-2</c:v>
              </c:pt>
              <c:pt idx="1248">
                <c:v>5.2649999999999995E-2</c:v>
              </c:pt>
              <c:pt idx="1249">
                <c:v>5.2649999999999995E-2</c:v>
              </c:pt>
              <c:pt idx="1250">
                <c:v>5.2649999999999995E-2</c:v>
              </c:pt>
              <c:pt idx="1251">
                <c:v>5.2649999999999995E-2</c:v>
              </c:pt>
              <c:pt idx="1252">
                <c:v>5.1900000000000002E-2</c:v>
              </c:pt>
              <c:pt idx="1253">
                <c:v>5.0625000000000003E-2</c:v>
              </c:pt>
              <c:pt idx="1254">
                <c:v>5.0625000000000003E-2</c:v>
              </c:pt>
              <c:pt idx="1255">
                <c:v>5.16E-2</c:v>
              </c:pt>
              <c:pt idx="1256">
                <c:v>5.1399999999999994E-2</c:v>
              </c:pt>
              <c:pt idx="1257">
                <c:v>5.1249999999999997E-2</c:v>
              </c:pt>
              <c:pt idx="1258">
                <c:v>5.1275000000000001E-2</c:v>
              </c:pt>
              <c:pt idx="1259">
                <c:v>5.1275000000000001E-2</c:v>
              </c:pt>
              <c:pt idx="1260">
                <c:v>5.1680000000000004E-2</c:v>
              </c:pt>
              <c:pt idx="1261">
                <c:v>5.0959999999999998E-2</c:v>
              </c:pt>
              <c:pt idx="1262">
                <c:v>4.8819999999999995E-2</c:v>
              </c:pt>
              <c:pt idx="1263">
                <c:v>4.9820000000000003E-2</c:v>
              </c:pt>
              <c:pt idx="1264">
                <c:v>4.9820000000000003E-2</c:v>
              </c:pt>
              <c:pt idx="1265">
                <c:v>4.8819999999999995E-2</c:v>
              </c:pt>
              <c:pt idx="1266">
                <c:v>4.8000000000000001E-2</c:v>
              </c:pt>
              <c:pt idx="1267">
                <c:v>4.718E-2</c:v>
              </c:pt>
              <c:pt idx="1268">
                <c:v>4.718E-2</c:v>
              </c:pt>
              <c:pt idx="1269">
                <c:v>4.718E-2</c:v>
              </c:pt>
              <c:pt idx="1270">
                <c:v>4.8949999999999994E-2</c:v>
              </c:pt>
              <c:pt idx="1271">
                <c:v>4.9320000000000003E-2</c:v>
              </c:pt>
              <c:pt idx="1272">
                <c:v>5.0025000000000007E-2</c:v>
              </c:pt>
              <c:pt idx="1273">
                <c:v>4.9520000000000002E-2</c:v>
              </c:pt>
              <c:pt idx="1274">
                <c:v>4.9520000000000002E-2</c:v>
              </c:pt>
              <c:pt idx="1275">
                <c:v>4.8620000000000003E-2</c:v>
              </c:pt>
              <c:pt idx="1276">
                <c:v>4.8620000000000003E-2</c:v>
              </c:pt>
              <c:pt idx="1277">
                <c:v>4.8620000000000003E-2</c:v>
              </c:pt>
              <c:pt idx="1278">
                <c:v>0.05</c:v>
              </c:pt>
              <c:pt idx="1279">
                <c:v>0.05</c:v>
              </c:pt>
              <c:pt idx="1280">
                <c:v>4.8499999999999995E-2</c:v>
              </c:pt>
              <c:pt idx="1281">
                <c:v>4.9375000000000002E-2</c:v>
              </c:pt>
              <c:pt idx="1282">
                <c:v>4.7375E-2</c:v>
              </c:pt>
              <c:pt idx="1283">
                <c:v>4.8600000000000004E-2</c:v>
              </c:pt>
              <c:pt idx="1284">
                <c:v>4.8600000000000004E-2</c:v>
              </c:pt>
              <c:pt idx="1285">
                <c:v>4.87E-2</c:v>
              </c:pt>
              <c:pt idx="1286">
                <c:v>4.8375000000000001E-2</c:v>
              </c:pt>
              <c:pt idx="1287">
                <c:v>4.8375000000000001E-2</c:v>
              </c:pt>
              <c:pt idx="1288">
                <c:v>4.9100000000000005E-2</c:v>
              </c:pt>
              <c:pt idx="1289">
                <c:v>4.9100000000000005E-2</c:v>
              </c:pt>
              <c:pt idx="1290">
                <c:v>4.9100000000000005E-2</c:v>
              </c:pt>
              <c:pt idx="1291">
                <c:v>4.9100000000000005E-2</c:v>
              </c:pt>
              <c:pt idx="1292">
                <c:v>4.8625000000000002E-2</c:v>
              </c:pt>
              <c:pt idx="1293">
                <c:v>4.8750000000000002E-2</c:v>
              </c:pt>
              <c:pt idx="1294">
                <c:v>4.8750000000000002E-2</c:v>
              </c:pt>
              <c:pt idx="1295">
                <c:v>4.8750000000000002E-2</c:v>
              </c:pt>
              <c:pt idx="1296">
                <c:v>4.8250000000000001E-2</c:v>
              </c:pt>
              <c:pt idx="1297">
                <c:v>4.8250000000000001E-2</c:v>
              </c:pt>
              <c:pt idx="1298">
                <c:v>4.8250000000000001E-2</c:v>
              </c:pt>
              <c:pt idx="1299">
                <c:v>4.8250000000000001E-2</c:v>
              </c:pt>
              <c:pt idx="1300">
                <c:v>4.8250000000000001E-2</c:v>
              </c:pt>
              <c:pt idx="1301">
                <c:v>4.8250000000000001E-2</c:v>
              </c:pt>
              <c:pt idx="1302">
                <c:v>4.8125000000000001E-2</c:v>
              </c:pt>
              <c:pt idx="1303">
                <c:v>4.8125000000000001E-2</c:v>
              </c:pt>
              <c:pt idx="1304">
                <c:v>4.8125000000000001E-2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6"/>
              <c:pt idx="0">
                <c:v>2.7667000000000001E-2</c:v>
              </c:pt>
              <c:pt idx="1">
                <c:v>2.7667000000000001E-2</c:v>
              </c:pt>
              <c:pt idx="2">
                <c:v>2.7667000000000001E-2</c:v>
              </c:pt>
              <c:pt idx="3">
                <c:v>2.7667000000000001E-2</c:v>
              </c:pt>
              <c:pt idx="4">
                <c:v>2.7667000000000001E-2</c:v>
              </c:pt>
              <c:pt idx="5">
                <c:v>2.7667000000000001E-2</c:v>
              </c:pt>
              <c:pt idx="6">
                <c:v>2.7667000000000001E-2</c:v>
              </c:pt>
              <c:pt idx="7">
                <c:v>2.7667000000000001E-2</c:v>
              </c:pt>
              <c:pt idx="8">
                <c:v>2.7667000000000001E-2</c:v>
              </c:pt>
              <c:pt idx="9">
                <c:v>2.7667000000000001E-2</c:v>
              </c:pt>
              <c:pt idx="10">
                <c:v>2.7667000000000001E-2</c:v>
              </c:pt>
              <c:pt idx="11">
                <c:v>2.7667000000000001E-2</c:v>
              </c:pt>
              <c:pt idx="12">
                <c:v>2.7667000000000001E-2</c:v>
              </c:pt>
              <c:pt idx="13">
                <c:v>2.7333E-2</c:v>
              </c:pt>
              <c:pt idx="14">
                <c:v>2.7333E-2</c:v>
              </c:pt>
              <c:pt idx="15">
                <c:v>2.7333E-2</c:v>
              </c:pt>
              <c:pt idx="16">
                <c:v>2.7333E-2</c:v>
              </c:pt>
              <c:pt idx="17">
                <c:v>2.4500000000000001E-2</c:v>
              </c:pt>
              <c:pt idx="18">
                <c:v>2.4500000000000001E-2</c:v>
              </c:pt>
              <c:pt idx="19">
                <c:v>2.4500000000000001E-2</c:v>
              </c:pt>
              <c:pt idx="20">
                <c:v>2.4500000000000001E-2</c:v>
              </c:pt>
              <c:pt idx="21">
                <c:v>2.3932999999999999E-2</c:v>
              </c:pt>
              <c:pt idx="22">
                <c:v>2.3599999999999999E-2</c:v>
              </c:pt>
              <c:pt idx="23">
                <c:v>2.3433000000000002E-2</c:v>
              </c:pt>
              <c:pt idx="24">
                <c:v>2.3433000000000002E-2</c:v>
              </c:pt>
              <c:pt idx="25">
                <c:v>2.3433000000000002E-2</c:v>
              </c:pt>
              <c:pt idx="26">
                <c:v>2.3433000000000002E-2</c:v>
              </c:pt>
              <c:pt idx="27">
                <c:v>1.8100000000000002E-2</c:v>
              </c:pt>
              <c:pt idx="28">
                <c:v>1.8500000000000003E-2</c:v>
              </c:pt>
              <c:pt idx="29">
                <c:v>1.8500000000000003E-2</c:v>
              </c:pt>
              <c:pt idx="30">
                <c:v>2.0667000000000001E-2</c:v>
              </c:pt>
              <c:pt idx="31">
                <c:v>2.1000000000000001E-2</c:v>
              </c:pt>
              <c:pt idx="32">
                <c:v>2.1000000000000001E-2</c:v>
              </c:pt>
              <c:pt idx="33">
                <c:v>2.2332999999999999E-2</c:v>
              </c:pt>
              <c:pt idx="34">
                <c:v>2.2332999999999999E-2</c:v>
              </c:pt>
              <c:pt idx="35">
                <c:v>2.2332999999999999E-2</c:v>
              </c:pt>
              <c:pt idx="36">
                <c:v>2.2332999999999999E-2</c:v>
              </c:pt>
              <c:pt idx="37">
                <c:v>2.2332999999999999E-2</c:v>
              </c:pt>
              <c:pt idx="38">
                <c:v>2.2667000000000003E-2</c:v>
              </c:pt>
              <c:pt idx="39">
                <c:v>2.2667000000000003E-2</c:v>
              </c:pt>
              <c:pt idx="40">
                <c:v>2.2667000000000003E-2</c:v>
              </c:pt>
              <c:pt idx="41">
                <c:v>2.2667000000000003E-2</c:v>
              </c:pt>
              <c:pt idx="42">
                <c:v>2.2667000000000003E-2</c:v>
              </c:pt>
              <c:pt idx="43">
                <c:v>2.2667000000000003E-2</c:v>
              </c:pt>
              <c:pt idx="44">
                <c:v>2.2667000000000003E-2</c:v>
              </c:pt>
              <c:pt idx="45">
                <c:v>2.2833000000000003E-2</c:v>
              </c:pt>
              <c:pt idx="46">
                <c:v>2.3167E-2</c:v>
              </c:pt>
              <c:pt idx="47">
                <c:v>2.3167E-2</c:v>
              </c:pt>
              <c:pt idx="48">
                <c:v>2.2667000000000003E-2</c:v>
              </c:pt>
              <c:pt idx="49">
                <c:v>2.2667000000000003E-2</c:v>
              </c:pt>
              <c:pt idx="50">
                <c:v>2.3E-2</c:v>
              </c:pt>
              <c:pt idx="51">
                <c:v>2.3E-2</c:v>
              </c:pt>
              <c:pt idx="52">
                <c:v>2.3E-2</c:v>
              </c:pt>
              <c:pt idx="53">
                <c:v>2.3E-2</c:v>
              </c:pt>
              <c:pt idx="54">
                <c:v>2.3E-2</c:v>
              </c:pt>
              <c:pt idx="55">
                <c:v>2.3E-2</c:v>
              </c:pt>
              <c:pt idx="56">
                <c:v>2.3E-2</c:v>
              </c:pt>
              <c:pt idx="57">
                <c:v>2.3E-2</c:v>
              </c:pt>
              <c:pt idx="58">
                <c:v>2.3E-2</c:v>
              </c:pt>
              <c:pt idx="59">
                <c:v>2.3E-2</c:v>
              </c:pt>
              <c:pt idx="60">
                <c:v>2.4500000000000001E-2</c:v>
              </c:pt>
              <c:pt idx="61">
                <c:v>2.5499999999999998E-2</c:v>
              </c:pt>
              <c:pt idx="62">
                <c:v>2.5499999999999998E-2</c:v>
              </c:pt>
              <c:pt idx="63">
                <c:v>2.5832999999999998E-2</c:v>
              </c:pt>
              <c:pt idx="64">
                <c:v>2.5832999999999998E-2</c:v>
              </c:pt>
              <c:pt idx="65">
                <c:v>2.5832999999999998E-2</c:v>
              </c:pt>
              <c:pt idx="66">
                <c:v>2.5916999999999999E-2</c:v>
              </c:pt>
              <c:pt idx="67">
                <c:v>2.5916999999999999E-2</c:v>
              </c:pt>
              <c:pt idx="68">
                <c:v>2.5916999999999999E-2</c:v>
              </c:pt>
              <c:pt idx="69">
                <c:v>2.5916999999999999E-2</c:v>
              </c:pt>
              <c:pt idx="70">
                <c:v>2.5916999999999999E-2</c:v>
              </c:pt>
              <c:pt idx="71">
                <c:v>2.5916999999999999E-2</c:v>
              </c:pt>
              <c:pt idx="72">
                <c:v>2.5916999999999999E-2</c:v>
              </c:pt>
              <c:pt idx="73">
                <c:v>2.5916999999999999E-2</c:v>
              </c:pt>
              <c:pt idx="74">
                <c:v>2.5916999999999999E-2</c:v>
              </c:pt>
              <c:pt idx="75">
                <c:v>2.5916999999999999E-2</c:v>
              </c:pt>
              <c:pt idx="76">
                <c:v>2.5916999999999999E-2</c:v>
              </c:pt>
              <c:pt idx="77">
                <c:v>2.5583000000000002E-2</c:v>
              </c:pt>
              <c:pt idx="78">
                <c:v>2.5583000000000002E-2</c:v>
              </c:pt>
              <c:pt idx="79">
                <c:v>2.5583000000000002E-2</c:v>
              </c:pt>
              <c:pt idx="80">
                <c:v>2.4916999999999998E-2</c:v>
              </c:pt>
              <c:pt idx="81">
                <c:v>2.4916999999999998E-2</c:v>
              </c:pt>
              <c:pt idx="82">
                <c:v>2.4916999999999998E-2</c:v>
              </c:pt>
              <c:pt idx="83">
                <c:v>2.4832999999999997E-2</c:v>
              </c:pt>
              <c:pt idx="84">
                <c:v>2.4832999999999997E-2</c:v>
              </c:pt>
              <c:pt idx="85">
                <c:v>2.4666999999999998E-2</c:v>
              </c:pt>
              <c:pt idx="86">
                <c:v>2.4666999999999998E-2</c:v>
              </c:pt>
              <c:pt idx="87">
                <c:v>2.5000000000000001E-2</c:v>
              </c:pt>
              <c:pt idx="88">
                <c:v>2.4666999999999998E-2</c:v>
              </c:pt>
              <c:pt idx="89">
                <c:v>2.4666999999999998E-2</c:v>
              </c:pt>
              <c:pt idx="90">
                <c:v>2.4666999999999998E-2</c:v>
              </c:pt>
              <c:pt idx="91">
                <c:v>2.4666999999999998E-2</c:v>
              </c:pt>
              <c:pt idx="92">
                <c:v>2.4666999999999998E-2</c:v>
              </c:pt>
              <c:pt idx="93">
                <c:v>2.5000000000000001E-2</c:v>
              </c:pt>
              <c:pt idx="94">
                <c:v>2.5000000000000001E-2</c:v>
              </c:pt>
              <c:pt idx="95">
                <c:v>2.6000000000000002E-2</c:v>
              </c:pt>
              <c:pt idx="96">
                <c:v>2.5666999999999999E-2</c:v>
              </c:pt>
              <c:pt idx="97">
                <c:v>2.5666999999999999E-2</c:v>
              </c:pt>
              <c:pt idx="98">
                <c:v>2.5666999999999999E-2</c:v>
              </c:pt>
              <c:pt idx="99">
                <c:v>2.5666999999999999E-2</c:v>
              </c:pt>
              <c:pt idx="100">
                <c:v>2.5666999999999999E-2</c:v>
              </c:pt>
              <c:pt idx="101">
                <c:v>2.5666999999999999E-2</c:v>
              </c:pt>
              <c:pt idx="102">
                <c:v>2.5666999999999999E-2</c:v>
              </c:pt>
              <c:pt idx="103">
                <c:v>2.5666999999999999E-2</c:v>
              </c:pt>
              <c:pt idx="104">
                <c:v>2.5666999999999999E-2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2.6832999999999999E-2</c:v>
              </c:pt>
              <c:pt idx="173">
                <c:v>2.6832999999999999E-2</c:v>
              </c:pt>
              <c:pt idx="174">
                <c:v>2.6832999999999999E-2</c:v>
              </c:pt>
              <c:pt idx="175">
                <c:v>2.6832999999999999E-2</c:v>
              </c:pt>
              <c:pt idx="176">
                <c:v>2.6832999999999999E-2</c:v>
              </c:pt>
              <c:pt idx="177">
                <c:v>2.6832999999999999E-2</c:v>
              </c:pt>
              <c:pt idx="178">
                <c:v>2.6832999999999999E-2</c:v>
              </c:pt>
              <c:pt idx="179">
                <c:v>2.6832999999999999E-2</c:v>
              </c:pt>
              <c:pt idx="180">
                <c:v>2.6832999999999999E-2</c:v>
              </c:pt>
              <c:pt idx="181">
                <c:v>2.6832999999999999E-2</c:v>
              </c:pt>
              <c:pt idx="182">
                <c:v>2.6832999999999999E-2</c:v>
              </c:pt>
              <c:pt idx="183">
                <c:v>2.6832999999999999E-2</c:v>
              </c:pt>
              <c:pt idx="184">
                <c:v>2.6832999999999999E-2</c:v>
              </c:pt>
              <c:pt idx="185">
                <c:v>2.6832999999999999E-2</c:v>
              </c:pt>
              <c:pt idx="186">
                <c:v>2.6832999999999999E-2</c:v>
              </c:pt>
              <c:pt idx="187">
                <c:v>2.6832999999999999E-2</c:v>
              </c:pt>
              <c:pt idx="188">
                <c:v>2.6832999999999999E-2</c:v>
              </c:pt>
              <c:pt idx="189">
                <c:v>2.6832999999999999E-2</c:v>
              </c:pt>
              <c:pt idx="190">
                <c:v>2.6832999999999999E-2</c:v>
              </c:pt>
              <c:pt idx="191">
                <c:v>2.6832999999999999E-2</c:v>
              </c:pt>
              <c:pt idx="192">
                <c:v>2.6832999999999999E-2</c:v>
              </c:pt>
              <c:pt idx="193">
                <c:v>2.6832999999999999E-2</c:v>
              </c:pt>
              <c:pt idx="194">
                <c:v>2.6832999999999999E-2</c:v>
              </c:pt>
              <c:pt idx="195">
                <c:v>2.6832999999999999E-2</c:v>
              </c:pt>
              <c:pt idx="196">
                <c:v>2.6832999999999999E-2</c:v>
              </c:pt>
              <c:pt idx="197">
                <c:v>2.6832999999999999E-2</c:v>
              </c:pt>
              <c:pt idx="198">
                <c:v>2.6832999999999999E-2</c:v>
              </c:pt>
              <c:pt idx="199">
                <c:v>2.6832999999999999E-2</c:v>
              </c:pt>
              <c:pt idx="200">
                <c:v>2.6832999999999999E-2</c:v>
              </c:pt>
              <c:pt idx="201">
                <c:v>2.6832999999999999E-2</c:v>
              </c:pt>
              <c:pt idx="202">
                <c:v>2.6832999999999999E-2</c:v>
              </c:pt>
              <c:pt idx="203">
                <c:v>2.6832999999999999E-2</c:v>
              </c:pt>
              <c:pt idx="204">
                <c:v>2.6832999999999999E-2</c:v>
              </c:pt>
              <c:pt idx="205">
                <c:v>2.6832999999999999E-2</c:v>
              </c:pt>
              <c:pt idx="206">
                <c:v>2.6832999999999999E-2</c:v>
              </c:pt>
              <c:pt idx="207">
                <c:v>2.6832999999999999E-2</c:v>
              </c:pt>
              <c:pt idx="208">
                <c:v>2.6832999999999999E-2</c:v>
              </c:pt>
              <c:pt idx="209">
                <c:v>2.6832999999999999E-2</c:v>
              </c:pt>
              <c:pt idx="210">
                <c:v>2.6832999999999999E-2</c:v>
              </c:pt>
              <c:pt idx="211">
                <c:v>2.6832999999999999E-2</c:v>
              </c:pt>
              <c:pt idx="212">
                <c:v>2.6832999999999999E-2</c:v>
              </c:pt>
              <c:pt idx="213">
                <c:v>2.6832999999999999E-2</c:v>
              </c:pt>
              <c:pt idx="214">
                <c:v>2.6832999999999999E-2</c:v>
              </c:pt>
              <c:pt idx="215">
                <c:v>2.6832999999999999E-2</c:v>
              </c:pt>
              <c:pt idx="216">
                <c:v>2.6832999999999999E-2</c:v>
              </c:pt>
              <c:pt idx="217">
                <c:v>2.6832999999999999E-2</c:v>
              </c:pt>
              <c:pt idx="218">
                <c:v>2.6832999999999999E-2</c:v>
              </c:pt>
              <c:pt idx="219">
                <c:v>2.6832999999999999E-2</c:v>
              </c:pt>
              <c:pt idx="220">
                <c:v>2.6832999999999999E-2</c:v>
              </c:pt>
              <c:pt idx="221">
                <c:v>2.6832999999999999E-2</c:v>
              </c:pt>
              <c:pt idx="222">
                <c:v>2.6832999999999999E-2</c:v>
              </c:pt>
              <c:pt idx="223">
                <c:v>2.6832999999999999E-2</c:v>
              </c:pt>
              <c:pt idx="224">
                <c:v>2.6832999999999999E-2</c:v>
              </c:pt>
              <c:pt idx="225">
                <c:v>2.6832999999999999E-2</c:v>
              </c:pt>
              <c:pt idx="226">
                <c:v>2.6832999999999999E-2</c:v>
              </c:pt>
              <c:pt idx="227">
                <c:v>2.6832999999999999E-2</c:v>
              </c:pt>
              <c:pt idx="228">
                <c:v>2.6832999999999999E-2</c:v>
              </c:pt>
              <c:pt idx="229">
                <c:v>2.6832999999999999E-2</c:v>
              </c:pt>
              <c:pt idx="230">
                <c:v>2.6832999999999999E-2</c:v>
              </c:pt>
              <c:pt idx="231">
                <c:v>2.6832999999999999E-2</c:v>
              </c:pt>
              <c:pt idx="232">
                <c:v>2.6832999999999999E-2</c:v>
              </c:pt>
              <c:pt idx="233">
                <c:v>2.6832999999999999E-2</c:v>
              </c:pt>
              <c:pt idx="234">
                <c:v>2.6832999999999999E-2</c:v>
              </c:pt>
              <c:pt idx="235">
                <c:v>2.6832999999999999E-2</c:v>
              </c:pt>
              <c:pt idx="236">
                <c:v>2.6832999999999999E-2</c:v>
              </c:pt>
              <c:pt idx="237">
                <c:v>2.6832999999999999E-2</c:v>
              </c:pt>
              <c:pt idx="238">
                <c:v>2.6832999999999999E-2</c:v>
              </c:pt>
              <c:pt idx="239">
                <c:v>2.6832999999999999E-2</c:v>
              </c:pt>
              <c:pt idx="240">
                <c:v>2.6667E-2</c:v>
              </c:pt>
              <c:pt idx="241">
                <c:v>2.6667E-2</c:v>
              </c:pt>
              <c:pt idx="242">
                <c:v>2.6667E-2</c:v>
              </c:pt>
              <c:pt idx="243">
                <c:v>2.6667E-2</c:v>
              </c:pt>
              <c:pt idx="244">
                <c:v>2.6667E-2</c:v>
              </c:pt>
              <c:pt idx="245">
                <c:v>2.6832999999999999E-2</c:v>
              </c:pt>
              <c:pt idx="246">
                <c:v>2.6832999999999999E-2</c:v>
              </c:pt>
              <c:pt idx="247">
                <c:v>2.6832999999999999E-2</c:v>
              </c:pt>
              <c:pt idx="248">
                <c:v>2.6832999999999999E-2</c:v>
              </c:pt>
              <c:pt idx="249">
                <c:v>2.6832999999999999E-2</c:v>
              </c:pt>
              <c:pt idx="250">
                <c:v>2.6832999999999999E-2</c:v>
              </c:pt>
              <c:pt idx="251">
                <c:v>2.6832999999999999E-2</c:v>
              </c:pt>
              <c:pt idx="252">
                <c:v>2.6832999999999999E-2</c:v>
              </c:pt>
              <c:pt idx="253">
                <c:v>2.6832999999999999E-2</c:v>
              </c:pt>
              <c:pt idx="254">
                <c:v>2.6832999999999999E-2</c:v>
              </c:pt>
              <c:pt idx="255">
                <c:v>2.6832999999999999E-2</c:v>
              </c:pt>
              <c:pt idx="256">
                <c:v>2.6832999999999999E-2</c:v>
              </c:pt>
              <c:pt idx="257">
                <c:v>2.6832999999999999E-2</c:v>
              </c:pt>
              <c:pt idx="258">
                <c:v>2.6832999999999999E-2</c:v>
              </c:pt>
              <c:pt idx="259">
                <c:v>2.6832999999999999E-2</c:v>
              </c:pt>
              <c:pt idx="260">
                <c:v>2.6832999999999999E-2</c:v>
              </c:pt>
              <c:pt idx="261">
                <c:v>2.6832999999999999E-2</c:v>
              </c:pt>
              <c:pt idx="262">
                <c:v>2.6832999999999999E-2</c:v>
              </c:pt>
              <c:pt idx="263">
                <c:v>2.6832999999999999E-2</c:v>
              </c:pt>
              <c:pt idx="264">
                <c:v>2.6832999999999999E-2</c:v>
              </c:pt>
              <c:pt idx="265">
                <c:v>2.6832999999999999E-2</c:v>
              </c:pt>
              <c:pt idx="266">
                <c:v>2.6832999999999999E-2</c:v>
              </c:pt>
              <c:pt idx="267">
                <c:v>2.6200000000000001E-2</c:v>
              </c:pt>
              <c:pt idx="268">
                <c:v>2.6200000000000001E-2</c:v>
              </c:pt>
              <c:pt idx="269">
                <c:v>2.6200000000000001E-2</c:v>
              </c:pt>
              <c:pt idx="270">
                <c:v>2.5699999999999997E-2</c:v>
              </c:pt>
              <c:pt idx="271">
                <c:v>2.5699999999999997E-2</c:v>
              </c:pt>
              <c:pt idx="272">
                <c:v>2.4083E-2</c:v>
              </c:pt>
              <c:pt idx="273">
                <c:v>2.4083E-2</c:v>
              </c:pt>
              <c:pt idx="274">
                <c:v>2.4083E-2</c:v>
              </c:pt>
              <c:pt idx="275">
                <c:v>2.3583E-2</c:v>
              </c:pt>
              <c:pt idx="276">
                <c:v>2.3583E-2</c:v>
              </c:pt>
              <c:pt idx="277">
                <c:v>2.3583E-2</c:v>
              </c:pt>
              <c:pt idx="278">
                <c:v>2.3583E-2</c:v>
              </c:pt>
              <c:pt idx="279">
                <c:v>2.3583E-2</c:v>
              </c:pt>
              <c:pt idx="280">
                <c:v>2.2583000000000002E-2</c:v>
              </c:pt>
              <c:pt idx="281">
                <c:v>2.2583000000000002E-2</c:v>
              </c:pt>
              <c:pt idx="282">
                <c:v>2.2583000000000002E-2</c:v>
              </c:pt>
              <c:pt idx="283">
                <c:v>2.2583000000000002E-2</c:v>
              </c:pt>
              <c:pt idx="284">
                <c:v>2.2583000000000002E-2</c:v>
              </c:pt>
              <c:pt idx="285">
                <c:v>2.1417000000000002E-2</c:v>
              </c:pt>
              <c:pt idx="286">
                <c:v>2.1349999999999997E-2</c:v>
              </c:pt>
              <c:pt idx="287">
                <c:v>2.1349999999999997E-2</c:v>
              </c:pt>
              <c:pt idx="288">
                <c:v>2.1349999999999997E-2</c:v>
              </c:pt>
              <c:pt idx="289">
                <c:v>2.1349999999999997E-2</c:v>
              </c:pt>
              <c:pt idx="290">
                <c:v>2.1349999999999997E-2</c:v>
              </c:pt>
              <c:pt idx="291">
                <c:v>2.1349999999999997E-2</c:v>
              </c:pt>
              <c:pt idx="292">
                <c:v>2.0417000000000001E-2</c:v>
              </c:pt>
              <c:pt idx="293">
                <c:v>1.8083000000000002E-2</c:v>
              </c:pt>
              <c:pt idx="294">
                <c:v>1.8083000000000002E-2</c:v>
              </c:pt>
              <c:pt idx="295">
                <c:v>1.6417000000000001E-2</c:v>
              </c:pt>
              <c:pt idx="296">
                <c:v>1.6417000000000001E-2</c:v>
              </c:pt>
              <c:pt idx="297">
                <c:v>1.6417000000000001E-2</c:v>
              </c:pt>
              <c:pt idx="298">
                <c:v>1.6417000000000001E-2</c:v>
              </c:pt>
              <c:pt idx="299">
                <c:v>1.6417000000000001E-2</c:v>
              </c:pt>
              <c:pt idx="300">
                <c:v>1.6417000000000001E-2</c:v>
              </c:pt>
              <c:pt idx="301">
                <c:v>1.6417000000000001E-2</c:v>
              </c:pt>
              <c:pt idx="302">
                <c:v>1.6417000000000001E-2</c:v>
              </c:pt>
              <c:pt idx="303">
                <c:v>1.6417000000000001E-2</c:v>
              </c:pt>
              <c:pt idx="304">
                <c:v>1.6417000000000001E-2</c:v>
              </c:pt>
              <c:pt idx="305">
                <c:v>1.6417000000000001E-2</c:v>
              </c:pt>
              <c:pt idx="306">
                <c:v>1.6417000000000001E-2</c:v>
              </c:pt>
              <c:pt idx="307">
                <c:v>1.6417000000000001E-2</c:v>
              </c:pt>
              <c:pt idx="308">
                <c:v>1.6417000000000001E-2</c:v>
              </c:pt>
              <c:pt idx="309">
                <c:v>1.6417000000000001E-2</c:v>
              </c:pt>
              <c:pt idx="310">
                <c:v>1.6417000000000001E-2</c:v>
              </c:pt>
              <c:pt idx="311">
                <c:v>1.6417000000000001E-2</c:v>
              </c:pt>
              <c:pt idx="312">
                <c:v>1.6417000000000001E-2</c:v>
              </c:pt>
              <c:pt idx="313">
                <c:v>1.6417000000000001E-2</c:v>
              </c:pt>
              <c:pt idx="314">
                <c:v>1.6417000000000001E-2</c:v>
              </c:pt>
              <c:pt idx="315">
                <c:v>1.6417000000000001E-2</c:v>
              </c:pt>
              <c:pt idx="316">
                <c:v>1.6417000000000001E-2</c:v>
              </c:pt>
              <c:pt idx="317">
                <c:v>1.6667000000000001E-2</c:v>
              </c:pt>
              <c:pt idx="318">
                <c:v>1.6667000000000001E-2</c:v>
              </c:pt>
              <c:pt idx="319">
                <c:v>1.6667000000000001E-2</c:v>
              </c:pt>
              <c:pt idx="320">
                <c:v>1.6667000000000001E-2</c:v>
              </c:pt>
              <c:pt idx="321">
                <c:v>1.6667000000000001E-2</c:v>
              </c:pt>
              <c:pt idx="322">
                <c:v>1.6667000000000001E-2</c:v>
              </c:pt>
              <c:pt idx="323">
                <c:v>1.6667000000000001E-2</c:v>
              </c:pt>
              <c:pt idx="324">
                <c:v>1.6667000000000001E-2</c:v>
              </c:pt>
              <c:pt idx="325">
                <c:v>1.6833000000000001E-2</c:v>
              </c:pt>
              <c:pt idx="326">
                <c:v>1.6833000000000001E-2</c:v>
              </c:pt>
              <c:pt idx="327">
                <c:v>1.6833000000000001E-2</c:v>
              </c:pt>
              <c:pt idx="328">
                <c:v>1.6833000000000001E-2</c:v>
              </c:pt>
              <c:pt idx="329">
                <c:v>1.6833000000000001E-2</c:v>
              </c:pt>
              <c:pt idx="330">
                <c:v>1.6833000000000001E-2</c:v>
              </c:pt>
              <c:pt idx="331">
                <c:v>1.6833000000000001E-2</c:v>
              </c:pt>
              <c:pt idx="332">
                <c:v>1.6833000000000001E-2</c:v>
              </c:pt>
              <c:pt idx="333">
                <c:v>1.6833000000000001E-2</c:v>
              </c:pt>
              <c:pt idx="334">
                <c:v>1.6833000000000001E-2</c:v>
              </c:pt>
              <c:pt idx="335">
                <c:v>1.7000000000000001E-2</c:v>
              </c:pt>
              <c:pt idx="336">
                <c:v>1.7500000000000002E-2</c:v>
              </c:pt>
              <c:pt idx="337">
                <c:v>1.78E-2</c:v>
              </c:pt>
              <c:pt idx="338">
                <c:v>1.78E-2</c:v>
              </c:pt>
              <c:pt idx="339">
                <c:v>1.78E-2</c:v>
              </c:pt>
              <c:pt idx="340">
                <c:v>1.78E-2</c:v>
              </c:pt>
              <c:pt idx="341">
                <c:v>1.78E-2</c:v>
              </c:pt>
              <c:pt idx="342">
                <c:v>1.78E-2</c:v>
              </c:pt>
              <c:pt idx="343">
                <c:v>1.78E-2</c:v>
              </c:pt>
              <c:pt idx="344">
                <c:v>1.78E-2</c:v>
              </c:pt>
              <c:pt idx="345">
                <c:v>1.78E-2</c:v>
              </c:pt>
              <c:pt idx="346">
                <c:v>1.78E-2</c:v>
              </c:pt>
              <c:pt idx="347">
                <c:v>1.8667E-2</c:v>
              </c:pt>
              <c:pt idx="348">
                <c:v>1.8667E-2</c:v>
              </c:pt>
              <c:pt idx="349">
                <c:v>1.8667E-2</c:v>
              </c:pt>
              <c:pt idx="350">
                <c:v>1.8667E-2</c:v>
              </c:pt>
              <c:pt idx="351">
                <c:v>1.8667E-2</c:v>
              </c:pt>
              <c:pt idx="352">
                <c:v>1.8667E-2</c:v>
              </c:pt>
              <c:pt idx="353">
                <c:v>1.8667E-2</c:v>
              </c:pt>
              <c:pt idx="354">
                <c:v>1.8667E-2</c:v>
              </c:pt>
              <c:pt idx="355">
                <c:v>1.8667E-2</c:v>
              </c:pt>
              <c:pt idx="356">
                <c:v>1.8667E-2</c:v>
              </c:pt>
              <c:pt idx="357">
                <c:v>1.8667E-2</c:v>
              </c:pt>
              <c:pt idx="358">
                <c:v>1.8667E-2</c:v>
              </c:pt>
              <c:pt idx="359">
                <c:v>1.8667E-2</c:v>
              </c:pt>
              <c:pt idx="360">
                <c:v>1.8667E-2</c:v>
              </c:pt>
              <c:pt idx="361">
                <c:v>1.8667E-2</c:v>
              </c:pt>
              <c:pt idx="362">
                <c:v>1.8667E-2</c:v>
              </c:pt>
              <c:pt idx="363">
                <c:v>1.8667E-2</c:v>
              </c:pt>
              <c:pt idx="364">
                <c:v>1.8667E-2</c:v>
              </c:pt>
              <c:pt idx="365">
                <c:v>1.8667E-2</c:v>
              </c:pt>
              <c:pt idx="366">
                <c:v>1.8667E-2</c:v>
              </c:pt>
              <c:pt idx="367">
                <c:v>1.8667E-2</c:v>
              </c:pt>
              <c:pt idx="368">
                <c:v>1.8667E-2</c:v>
              </c:pt>
              <c:pt idx="369">
                <c:v>1.8667E-2</c:v>
              </c:pt>
              <c:pt idx="370">
                <c:v>1.8667E-2</c:v>
              </c:pt>
              <c:pt idx="371">
                <c:v>1.8667E-2</c:v>
              </c:pt>
              <c:pt idx="372">
                <c:v>1.8667E-2</c:v>
              </c:pt>
              <c:pt idx="373">
                <c:v>1.8000000000000002E-2</c:v>
              </c:pt>
              <c:pt idx="374">
                <c:v>1.8000000000000002E-2</c:v>
              </c:pt>
              <c:pt idx="375">
                <c:v>1.8667E-2</c:v>
              </c:pt>
              <c:pt idx="376">
                <c:v>1.8667E-2</c:v>
              </c:pt>
              <c:pt idx="377">
                <c:v>1.8667E-2</c:v>
              </c:pt>
              <c:pt idx="378">
                <c:v>1.8667E-2</c:v>
              </c:pt>
              <c:pt idx="379">
                <c:v>1.8667E-2</c:v>
              </c:pt>
              <c:pt idx="380">
                <c:v>1.8667E-2</c:v>
              </c:pt>
              <c:pt idx="381">
                <c:v>1.8667E-2</c:v>
              </c:pt>
              <c:pt idx="382">
                <c:v>1.8667E-2</c:v>
              </c:pt>
              <c:pt idx="383">
                <c:v>1.8667E-2</c:v>
              </c:pt>
              <c:pt idx="384">
                <c:v>1.8667E-2</c:v>
              </c:pt>
              <c:pt idx="385">
                <c:v>1.8667E-2</c:v>
              </c:pt>
              <c:pt idx="386">
                <c:v>1.8667E-2</c:v>
              </c:pt>
              <c:pt idx="387">
                <c:v>1.8667E-2</c:v>
              </c:pt>
              <c:pt idx="388">
                <c:v>1.8667E-2</c:v>
              </c:pt>
              <c:pt idx="389">
                <c:v>1.8667E-2</c:v>
              </c:pt>
              <c:pt idx="390">
                <c:v>1.8667E-2</c:v>
              </c:pt>
              <c:pt idx="391">
                <c:v>1.8667E-2</c:v>
              </c:pt>
              <c:pt idx="392">
                <c:v>1.8667E-2</c:v>
              </c:pt>
              <c:pt idx="393">
                <c:v>1.8667E-2</c:v>
              </c:pt>
              <c:pt idx="394">
                <c:v>1.8667E-2</c:v>
              </c:pt>
              <c:pt idx="395">
                <c:v>1.8667E-2</c:v>
              </c:pt>
              <c:pt idx="396">
                <c:v>1.8667E-2</c:v>
              </c:pt>
              <c:pt idx="397">
                <c:v>1.8667E-2</c:v>
              </c:pt>
              <c:pt idx="398">
                <c:v>1.8667E-2</c:v>
              </c:pt>
              <c:pt idx="399">
                <c:v>1.8667E-2</c:v>
              </c:pt>
              <c:pt idx="400">
                <c:v>1.8667E-2</c:v>
              </c:pt>
              <c:pt idx="401">
                <c:v>1.8667E-2</c:v>
              </c:pt>
              <c:pt idx="402">
                <c:v>1.8332999999999999E-2</c:v>
              </c:pt>
              <c:pt idx="403">
                <c:v>1.8083000000000002E-2</c:v>
              </c:pt>
              <c:pt idx="404">
                <c:v>1.8083000000000002E-2</c:v>
              </c:pt>
              <c:pt idx="405">
                <c:v>1.8083000000000002E-2</c:v>
              </c:pt>
              <c:pt idx="406">
                <c:v>1.8249999999999999E-2</c:v>
              </c:pt>
              <c:pt idx="407">
                <c:v>1.8249999999999999E-2</c:v>
              </c:pt>
              <c:pt idx="408">
                <c:v>1.8249999999999999E-2</c:v>
              </c:pt>
              <c:pt idx="409">
                <c:v>1.8249999999999999E-2</c:v>
              </c:pt>
              <c:pt idx="410">
                <c:v>1.8249999999999999E-2</c:v>
              </c:pt>
              <c:pt idx="411">
                <c:v>1.8249999999999999E-2</c:v>
              </c:pt>
              <c:pt idx="412">
                <c:v>1.8249999999999999E-2</c:v>
              </c:pt>
              <c:pt idx="413">
                <c:v>1.8000000000000002E-2</c:v>
              </c:pt>
              <c:pt idx="414">
                <c:v>1.8000000000000002E-2</c:v>
              </c:pt>
              <c:pt idx="415">
                <c:v>1.8000000000000002E-2</c:v>
              </c:pt>
              <c:pt idx="416">
                <c:v>1.8000000000000002E-2</c:v>
              </c:pt>
              <c:pt idx="417">
                <c:v>1.8000000000000002E-2</c:v>
              </c:pt>
              <c:pt idx="418">
                <c:v>1.8000000000000002E-2</c:v>
              </c:pt>
              <c:pt idx="419">
                <c:v>1.8000000000000002E-2</c:v>
              </c:pt>
              <c:pt idx="420">
                <c:v>1.8000000000000002E-2</c:v>
              </c:pt>
              <c:pt idx="421">
                <c:v>1.8000000000000002E-2</c:v>
              </c:pt>
              <c:pt idx="422">
                <c:v>1.8000000000000002E-2</c:v>
              </c:pt>
              <c:pt idx="423">
                <c:v>1.8000000000000002E-2</c:v>
              </c:pt>
              <c:pt idx="424">
                <c:v>1.8000000000000002E-2</c:v>
              </c:pt>
              <c:pt idx="425">
                <c:v>1.8000000000000002E-2</c:v>
              </c:pt>
              <c:pt idx="426">
                <c:v>1.8000000000000002E-2</c:v>
              </c:pt>
              <c:pt idx="427">
                <c:v>1.8000000000000002E-2</c:v>
              </c:pt>
              <c:pt idx="428">
                <c:v>1.8000000000000002E-2</c:v>
              </c:pt>
              <c:pt idx="429">
                <c:v>1.8000000000000002E-2</c:v>
              </c:pt>
              <c:pt idx="430">
                <c:v>1.8000000000000002E-2</c:v>
              </c:pt>
              <c:pt idx="431">
                <c:v>1.8000000000000002E-2</c:v>
              </c:pt>
              <c:pt idx="432">
                <c:v>1.8000000000000002E-2</c:v>
              </c:pt>
              <c:pt idx="433">
                <c:v>1.8000000000000002E-2</c:v>
              </c:pt>
              <c:pt idx="434">
                <c:v>1.8000000000000002E-2</c:v>
              </c:pt>
              <c:pt idx="435">
                <c:v>1.8000000000000002E-2</c:v>
              </c:pt>
              <c:pt idx="436">
                <c:v>1.8000000000000002E-2</c:v>
              </c:pt>
              <c:pt idx="437">
                <c:v>1.8000000000000002E-2</c:v>
              </c:pt>
              <c:pt idx="438">
                <c:v>1.8000000000000002E-2</c:v>
              </c:pt>
              <c:pt idx="439">
                <c:v>1.8000000000000002E-2</c:v>
              </c:pt>
              <c:pt idx="440">
                <c:v>1.8000000000000002E-2</c:v>
              </c:pt>
              <c:pt idx="441">
                <c:v>1.8000000000000002E-2</c:v>
              </c:pt>
              <c:pt idx="442">
                <c:v>1.7666999999999999E-2</c:v>
              </c:pt>
              <c:pt idx="443">
                <c:v>1.7666999999999999E-2</c:v>
              </c:pt>
              <c:pt idx="444">
                <c:v>1.7666999999999999E-2</c:v>
              </c:pt>
              <c:pt idx="445">
                <c:v>1.7666999999999999E-2</c:v>
              </c:pt>
              <c:pt idx="446">
                <c:v>1.7666999999999999E-2</c:v>
              </c:pt>
              <c:pt idx="447">
                <c:v>1.7666999999999999E-2</c:v>
              </c:pt>
              <c:pt idx="448">
                <c:v>1.7666999999999999E-2</c:v>
              </c:pt>
              <c:pt idx="449">
                <c:v>1.7666999999999999E-2</c:v>
              </c:pt>
              <c:pt idx="450">
                <c:v>1.7666999999999999E-2</c:v>
              </c:pt>
              <c:pt idx="451">
                <c:v>1.7666999999999999E-2</c:v>
              </c:pt>
              <c:pt idx="452">
                <c:v>1.7666999999999999E-2</c:v>
              </c:pt>
              <c:pt idx="453">
                <c:v>1.7666999999999999E-2</c:v>
              </c:pt>
              <c:pt idx="454">
                <c:v>1.7666999999999999E-2</c:v>
              </c:pt>
              <c:pt idx="455">
                <c:v>1.7666999999999999E-2</c:v>
              </c:pt>
              <c:pt idx="456">
                <c:v>1.7666999999999999E-2</c:v>
              </c:pt>
              <c:pt idx="457">
                <c:v>1.7666999999999999E-2</c:v>
              </c:pt>
              <c:pt idx="458">
                <c:v>1.7666999999999999E-2</c:v>
              </c:pt>
              <c:pt idx="459">
                <c:v>1.7666999999999999E-2</c:v>
              </c:pt>
              <c:pt idx="460">
                <c:v>1.7666999999999999E-2</c:v>
              </c:pt>
              <c:pt idx="461">
                <c:v>1.7666999999999999E-2</c:v>
              </c:pt>
              <c:pt idx="462">
                <c:v>1.7666999999999999E-2</c:v>
              </c:pt>
              <c:pt idx="463">
                <c:v>1.7666999999999999E-2</c:v>
              </c:pt>
              <c:pt idx="464">
                <c:v>1.7666999999999999E-2</c:v>
              </c:pt>
              <c:pt idx="465">
                <c:v>1.7666999999999999E-2</c:v>
              </c:pt>
              <c:pt idx="466">
                <c:v>1.7666999999999999E-2</c:v>
              </c:pt>
              <c:pt idx="467">
                <c:v>1.7666999999999999E-2</c:v>
              </c:pt>
              <c:pt idx="468">
                <c:v>1.7666999999999999E-2</c:v>
              </c:pt>
              <c:pt idx="469">
                <c:v>1.7666999999999999E-2</c:v>
              </c:pt>
              <c:pt idx="470">
                <c:v>1.7666999999999999E-2</c:v>
              </c:pt>
              <c:pt idx="471">
                <c:v>1.7666999999999999E-2</c:v>
              </c:pt>
              <c:pt idx="472">
                <c:v>1.7666999999999999E-2</c:v>
              </c:pt>
              <c:pt idx="473">
                <c:v>1.7666999999999999E-2</c:v>
              </c:pt>
              <c:pt idx="474">
                <c:v>1.7666999999999999E-2</c:v>
              </c:pt>
              <c:pt idx="475">
                <c:v>1.7666999999999999E-2</c:v>
              </c:pt>
              <c:pt idx="476">
                <c:v>1.7666999999999999E-2</c:v>
              </c:pt>
              <c:pt idx="477">
                <c:v>1.7666999999999999E-2</c:v>
              </c:pt>
              <c:pt idx="478">
                <c:v>1.7666999999999999E-2</c:v>
              </c:pt>
              <c:pt idx="479">
                <c:v>1.7666999999999999E-2</c:v>
              </c:pt>
              <c:pt idx="480">
                <c:v>1.7666999999999999E-2</c:v>
              </c:pt>
              <c:pt idx="481">
                <c:v>1.7666999999999999E-2</c:v>
              </c:pt>
              <c:pt idx="482">
                <c:v>1.7666999999999999E-2</c:v>
              </c:pt>
              <c:pt idx="483">
                <c:v>1.7666999999999999E-2</c:v>
              </c:pt>
              <c:pt idx="484">
                <c:v>1.7666999999999999E-2</c:v>
              </c:pt>
              <c:pt idx="485">
                <c:v>1.7666999999999999E-2</c:v>
              </c:pt>
              <c:pt idx="486">
                <c:v>1.7666999999999999E-2</c:v>
              </c:pt>
              <c:pt idx="487">
                <c:v>1.7666999999999999E-2</c:v>
              </c:pt>
              <c:pt idx="488">
                <c:v>1.7666999999999999E-2</c:v>
              </c:pt>
              <c:pt idx="489">
                <c:v>1.7666999999999999E-2</c:v>
              </c:pt>
              <c:pt idx="490">
                <c:v>1.7666999999999999E-2</c:v>
              </c:pt>
              <c:pt idx="491">
                <c:v>1.7666999999999999E-2</c:v>
              </c:pt>
              <c:pt idx="492">
                <c:v>1.7666999999999999E-2</c:v>
              </c:pt>
              <c:pt idx="493">
                <c:v>1.7666999999999999E-2</c:v>
              </c:pt>
              <c:pt idx="494">
                <c:v>1.7666999999999999E-2</c:v>
              </c:pt>
              <c:pt idx="495">
                <c:v>1.7666999999999999E-2</c:v>
              </c:pt>
              <c:pt idx="496">
                <c:v>1.7666999999999999E-2</c:v>
              </c:pt>
              <c:pt idx="497">
                <c:v>1.7666999999999999E-2</c:v>
              </c:pt>
              <c:pt idx="498">
                <c:v>1.7666999999999999E-2</c:v>
              </c:pt>
              <c:pt idx="499">
                <c:v>1.7666999999999999E-2</c:v>
              </c:pt>
              <c:pt idx="500">
                <c:v>1.7666999999999999E-2</c:v>
              </c:pt>
              <c:pt idx="501">
                <c:v>1.7666999999999999E-2</c:v>
              </c:pt>
              <c:pt idx="502">
                <c:v>1.7666999999999999E-2</c:v>
              </c:pt>
              <c:pt idx="503">
                <c:v>1.7666999999999999E-2</c:v>
              </c:pt>
              <c:pt idx="504">
                <c:v>1.7666999999999999E-2</c:v>
              </c:pt>
              <c:pt idx="505">
                <c:v>1.7666999999999999E-2</c:v>
              </c:pt>
              <c:pt idx="506">
                <c:v>1.7666999999999999E-2</c:v>
              </c:pt>
              <c:pt idx="507">
                <c:v>1.7833000000000002E-2</c:v>
              </c:pt>
              <c:pt idx="508">
                <c:v>1.7833000000000002E-2</c:v>
              </c:pt>
              <c:pt idx="509">
                <c:v>1.7833000000000002E-2</c:v>
              </c:pt>
              <c:pt idx="510">
                <c:v>1.7833000000000002E-2</c:v>
              </c:pt>
              <c:pt idx="511">
                <c:v>1.7833000000000002E-2</c:v>
              </c:pt>
              <c:pt idx="512">
                <c:v>1.7833000000000002E-2</c:v>
              </c:pt>
              <c:pt idx="513">
                <c:v>1.7833000000000002E-2</c:v>
              </c:pt>
              <c:pt idx="514">
                <c:v>1.7833000000000002E-2</c:v>
              </c:pt>
              <c:pt idx="515">
                <c:v>1.7833000000000002E-2</c:v>
              </c:pt>
              <c:pt idx="516">
                <c:v>1.7833000000000002E-2</c:v>
              </c:pt>
              <c:pt idx="517">
                <c:v>1.7833000000000002E-2</c:v>
              </c:pt>
              <c:pt idx="518">
                <c:v>1.7833000000000002E-2</c:v>
              </c:pt>
              <c:pt idx="519">
                <c:v>1.7833000000000002E-2</c:v>
              </c:pt>
              <c:pt idx="520">
                <c:v>1.7833000000000002E-2</c:v>
              </c:pt>
              <c:pt idx="521">
                <c:v>1.7833000000000002E-2</c:v>
              </c:pt>
              <c:pt idx="522">
                <c:v>1.7833000000000002E-2</c:v>
              </c:pt>
              <c:pt idx="523">
                <c:v>1.7833000000000002E-2</c:v>
              </c:pt>
              <c:pt idx="524">
                <c:v>1.7833000000000002E-2</c:v>
              </c:pt>
              <c:pt idx="525">
                <c:v>1.7833000000000002E-2</c:v>
              </c:pt>
              <c:pt idx="526">
                <c:v>1.7833000000000002E-2</c:v>
              </c:pt>
              <c:pt idx="527">
                <c:v>1.7833000000000002E-2</c:v>
              </c:pt>
              <c:pt idx="528">
                <c:v>1.7833000000000002E-2</c:v>
              </c:pt>
              <c:pt idx="529">
                <c:v>1.7833000000000002E-2</c:v>
              </c:pt>
              <c:pt idx="530">
                <c:v>1.7833000000000002E-2</c:v>
              </c:pt>
              <c:pt idx="531">
                <c:v>1.7833000000000002E-2</c:v>
              </c:pt>
              <c:pt idx="532">
                <c:v>1.8832999999999999E-2</c:v>
              </c:pt>
              <c:pt idx="533">
                <c:v>1.8832999999999999E-2</c:v>
              </c:pt>
              <c:pt idx="534">
                <c:v>1.8832999999999999E-2</c:v>
              </c:pt>
              <c:pt idx="535">
                <c:v>2.3267000000000003E-2</c:v>
              </c:pt>
              <c:pt idx="536">
                <c:v>2.4E-2</c:v>
              </c:pt>
              <c:pt idx="537">
                <c:v>2.4E-2</c:v>
              </c:pt>
              <c:pt idx="538">
                <c:v>2.4E-2</c:v>
              </c:pt>
              <c:pt idx="539">
                <c:v>2.4E-2</c:v>
              </c:pt>
              <c:pt idx="540">
                <c:v>2.4E-2</c:v>
              </c:pt>
              <c:pt idx="541">
                <c:v>2.4E-2</c:v>
              </c:pt>
              <c:pt idx="542">
                <c:v>2.4E-2</c:v>
              </c:pt>
              <c:pt idx="543">
                <c:v>2.4E-2</c:v>
              </c:pt>
              <c:pt idx="544">
                <c:v>2.4E-2</c:v>
              </c:pt>
              <c:pt idx="545">
                <c:v>2.4E-2</c:v>
              </c:pt>
              <c:pt idx="546">
                <c:v>2.4E-2</c:v>
              </c:pt>
              <c:pt idx="547">
                <c:v>2.4E-2</c:v>
              </c:pt>
              <c:pt idx="548">
                <c:v>2.4333E-2</c:v>
              </c:pt>
              <c:pt idx="549">
                <c:v>2.4333E-2</c:v>
              </c:pt>
              <c:pt idx="550">
                <c:v>2.4666999999999998E-2</c:v>
              </c:pt>
              <c:pt idx="551">
                <c:v>2.4666999999999998E-2</c:v>
              </c:pt>
              <c:pt idx="552">
                <c:v>2.6966999999999998E-2</c:v>
              </c:pt>
              <c:pt idx="553">
                <c:v>2.6966999999999998E-2</c:v>
              </c:pt>
              <c:pt idx="554">
                <c:v>2.6966999999999998E-2</c:v>
              </c:pt>
              <c:pt idx="555">
                <c:v>2.6966999999999998E-2</c:v>
              </c:pt>
              <c:pt idx="556">
                <c:v>2.6966999999999998E-2</c:v>
              </c:pt>
              <c:pt idx="557">
                <c:v>2.7132999999999997E-2</c:v>
              </c:pt>
              <c:pt idx="558">
                <c:v>2.8132999999999998E-2</c:v>
              </c:pt>
              <c:pt idx="559">
                <c:v>2.8132999999999998E-2</c:v>
              </c:pt>
              <c:pt idx="560">
                <c:v>2.8132999999999998E-2</c:v>
              </c:pt>
              <c:pt idx="561">
                <c:v>2.8132999999999998E-2</c:v>
              </c:pt>
              <c:pt idx="562">
                <c:v>2.8132999999999998E-2</c:v>
              </c:pt>
              <c:pt idx="563">
                <c:v>2.8132999999999998E-2</c:v>
              </c:pt>
              <c:pt idx="564">
                <c:v>2.8132999999999998E-2</c:v>
              </c:pt>
              <c:pt idx="565">
                <c:v>2.8666999999999998E-2</c:v>
              </c:pt>
              <c:pt idx="566">
                <c:v>2.8666999999999998E-2</c:v>
              </c:pt>
              <c:pt idx="567">
                <c:v>2.8833000000000001E-2</c:v>
              </c:pt>
              <c:pt idx="568">
                <c:v>2.8833000000000001E-2</c:v>
              </c:pt>
              <c:pt idx="569">
                <c:v>2.8833000000000001E-2</c:v>
              </c:pt>
              <c:pt idx="570">
                <c:v>2.8833000000000001E-2</c:v>
              </c:pt>
              <c:pt idx="571">
                <c:v>2.8833000000000001E-2</c:v>
              </c:pt>
              <c:pt idx="572">
                <c:v>3.0499999999999999E-2</c:v>
              </c:pt>
              <c:pt idx="573">
                <c:v>3.1833E-2</c:v>
              </c:pt>
              <c:pt idx="574">
                <c:v>3.1833E-2</c:v>
              </c:pt>
              <c:pt idx="575">
                <c:v>3.2500000000000001E-2</c:v>
              </c:pt>
              <c:pt idx="576">
                <c:v>3.2500000000000001E-2</c:v>
              </c:pt>
              <c:pt idx="577">
                <c:v>3.3500000000000002E-2</c:v>
              </c:pt>
              <c:pt idx="578">
                <c:v>3.3833000000000002E-2</c:v>
              </c:pt>
              <c:pt idx="579">
                <c:v>3.3833000000000002E-2</c:v>
              </c:pt>
              <c:pt idx="580">
                <c:v>3.3833000000000002E-2</c:v>
              </c:pt>
              <c:pt idx="581">
                <c:v>3.3833000000000002E-2</c:v>
              </c:pt>
              <c:pt idx="582">
                <c:v>3.3833000000000002E-2</c:v>
              </c:pt>
              <c:pt idx="583">
                <c:v>3.3833000000000002E-2</c:v>
              </c:pt>
              <c:pt idx="584">
                <c:v>3.3833000000000002E-2</c:v>
              </c:pt>
              <c:pt idx="585">
                <c:v>3.5417000000000004E-2</c:v>
              </c:pt>
              <c:pt idx="586">
                <c:v>3.5417000000000004E-2</c:v>
              </c:pt>
              <c:pt idx="587">
                <c:v>3.5417000000000004E-2</c:v>
              </c:pt>
              <c:pt idx="588">
                <c:v>3.5417000000000004E-2</c:v>
              </c:pt>
              <c:pt idx="589">
                <c:v>3.5417000000000004E-2</c:v>
              </c:pt>
              <c:pt idx="590">
                <c:v>3.5417000000000004E-2</c:v>
              </c:pt>
              <c:pt idx="591">
                <c:v>3.5417000000000004E-2</c:v>
              </c:pt>
              <c:pt idx="592">
                <c:v>3.5417000000000004E-2</c:v>
              </c:pt>
              <c:pt idx="593">
                <c:v>3.5417000000000004E-2</c:v>
              </c:pt>
              <c:pt idx="594">
                <c:v>3.5417000000000004E-2</c:v>
              </c:pt>
              <c:pt idx="595">
                <c:v>3.5417000000000004E-2</c:v>
              </c:pt>
              <c:pt idx="596">
                <c:v>3.5417000000000004E-2</c:v>
              </c:pt>
              <c:pt idx="597">
                <c:v>3.5417000000000004E-2</c:v>
              </c:pt>
              <c:pt idx="598">
                <c:v>3.5417000000000004E-2</c:v>
              </c:pt>
              <c:pt idx="599">
                <c:v>3.5417000000000004E-2</c:v>
              </c:pt>
              <c:pt idx="600">
                <c:v>3.6343E-2</c:v>
              </c:pt>
              <c:pt idx="601">
                <c:v>3.6649000000000001E-2</c:v>
              </c:pt>
              <c:pt idx="602">
                <c:v>3.6755000000000003E-2</c:v>
              </c:pt>
              <c:pt idx="603">
                <c:v>3.6850999999999995E-2</c:v>
              </c:pt>
              <c:pt idx="604">
                <c:v>3.6850999999999995E-2</c:v>
              </c:pt>
              <c:pt idx="605">
                <c:v>3.7161E-2</c:v>
              </c:pt>
              <c:pt idx="606">
                <c:v>3.7233999999999996E-2</c:v>
              </c:pt>
              <c:pt idx="607">
                <c:v>3.7145999999999998E-2</c:v>
              </c:pt>
              <c:pt idx="608">
                <c:v>3.721E-2</c:v>
              </c:pt>
              <c:pt idx="609">
                <c:v>3.721E-2</c:v>
              </c:pt>
              <c:pt idx="610">
                <c:v>3.8082999999999999E-2</c:v>
              </c:pt>
              <c:pt idx="611">
                <c:v>3.8417E-2</c:v>
              </c:pt>
              <c:pt idx="612">
                <c:v>3.9417000000000001E-2</c:v>
              </c:pt>
              <c:pt idx="613">
                <c:v>4.2111999999999997E-2</c:v>
              </c:pt>
              <c:pt idx="614">
                <c:v>4.2111999999999997E-2</c:v>
              </c:pt>
              <c:pt idx="615">
                <c:v>4.2500000000000003E-2</c:v>
              </c:pt>
              <c:pt idx="616">
                <c:v>4.2500000000000003E-2</c:v>
              </c:pt>
              <c:pt idx="617">
                <c:v>4.6417E-2</c:v>
              </c:pt>
              <c:pt idx="618">
                <c:v>4.7449999999999999E-2</c:v>
              </c:pt>
              <c:pt idx="619">
                <c:v>4.7449999999999999E-2</c:v>
              </c:pt>
              <c:pt idx="620">
                <c:v>4.7384000000000003E-2</c:v>
              </c:pt>
              <c:pt idx="621">
                <c:v>4.7609000000000005E-2</c:v>
              </c:pt>
              <c:pt idx="622">
                <c:v>4.7565999999999997E-2</c:v>
              </c:pt>
              <c:pt idx="623">
                <c:v>4.7667000000000001E-2</c:v>
              </c:pt>
              <c:pt idx="624">
                <c:v>4.7667000000000001E-2</c:v>
              </c:pt>
              <c:pt idx="625">
                <c:v>4.7483000000000004E-2</c:v>
              </c:pt>
              <c:pt idx="626">
                <c:v>4.7657999999999999E-2</c:v>
              </c:pt>
              <c:pt idx="627">
                <c:v>4.7483000000000004E-2</c:v>
              </c:pt>
              <c:pt idx="628">
                <c:v>4.7582000000000006E-2</c:v>
              </c:pt>
              <c:pt idx="629">
                <c:v>4.7582000000000006E-2</c:v>
              </c:pt>
              <c:pt idx="630">
                <c:v>4.7582000000000006E-2</c:v>
              </c:pt>
              <c:pt idx="631">
                <c:v>4.7582000000000006E-2</c:v>
              </c:pt>
              <c:pt idx="632">
                <c:v>4.7832999999999994E-2</c:v>
              </c:pt>
              <c:pt idx="633">
                <c:v>4.8520000000000001E-2</c:v>
              </c:pt>
              <c:pt idx="634">
                <c:v>4.8520000000000001E-2</c:v>
              </c:pt>
              <c:pt idx="635">
                <c:v>4.8756000000000001E-2</c:v>
              </c:pt>
              <c:pt idx="636">
                <c:v>4.8903000000000002E-2</c:v>
              </c:pt>
              <c:pt idx="637">
                <c:v>5.0599999999999999E-2</c:v>
              </c:pt>
              <c:pt idx="638">
                <c:v>5.0838000000000001E-2</c:v>
              </c:pt>
              <c:pt idx="639">
                <c:v>5.0838000000000001E-2</c:v>
              </c:pt>
              <c:pt idx="640">
                <c:v>5.0666999999999997E-2</c:v>
              </c:pt>
              <c:pt idx="641">
                <c:v>5.0666999999999997E-2</c:v>
              </c:pt>
              <c:pt idx="642">
                <c:v>5.0666999999999997E-2</c:v>
              </c:pt>
              <c:pt idx="643">
                <c:v>5.0750000000000003E-2</c:v>
              </c:pt>
              <c:pt idx="644">
                <c:v>5.0750000000000003E-2</c:v>
              </c:pt>
              <c:pt idx="645">
                <c:v>5.0750000000000003E-2</c:v>
              </c:pt>
              <c:pt idx="646">
                <c:v>5.0750000000000003E-2</c:v>
              </c:pt>
              <c:pt idx="647">
                <c:v>5.0917000000000004E-2</c:v>
              </c:pt>
              <c:pt idx="648">
                <c:v>5.0583000000000003E-2</c:v>
              </c:pt>
              <c:pt idx="649">
                <c:v>5.0583000000000003E-2</c:v>
              </c:pt>
              <c:pt idx="650">
                <c:v>5.0917000000000004E-2</c:v>
              </c:pt>
              <c:pt idx="651">
                <c:v>5.0917000000000004E-2</c:v>
              </c:pt>
              <c:pt idx="652">
                <c:v>5.0986999999999998E-2</c:v>
              </c:pt>
              <c:pt idx="653">
                <c:v>5.0922999999999996E-2</c:v>
              </c:pt>
              <c:pt idx="654">
                <c:v>5.0922999999999996E-2</c:v>
              </c:pt>
              <c:pt idx="655">
                <c:v>5.1050000000000005E-2</c:v>
              </c:pt>
              <c:pt idx="656">
                <c:v>5.0907000000000001E-2</c:v>
              </c:pt>
              <c:pt idx="657">
                <c:v>5.1048000000000003E-2</c:v>
              </c:pt>
              <c:pt idx="658">
                <c:v>5.1079999999999993E-2</c:v>
              </c:pt>
              <c:pt idx="659">
                <c:v>5.1079999999999993E-2</c:v>
              </c:pt>
              <c:pt idx="660">
                <c:v>5.0922000000000002E-2</c:v>
              </c:pt>
              <c:pt idx="661">
                <c:v>5.1223999999999999E-2</c:v>
              </c:pt>
              <c:pt idx="662">
                <c:v>5.1144999999999996E-2</c:v>
              </c:pt>
              <c:pt idx="663">
                <c:v>5.1176000000000006E-2</c:v>
              </c:pt>
              <c:pt idx="664">
                <c:v>5.1176000000000006E-2</c:v>
              </c:pt>
              <c:pt idx="665">
                <c:v>5.1397000000000005E-2</c:v>
              </c:pt>
              <c:pt idx="666">
                <c:v>5.1318999999999997E-2</c:v>
              </c:pt>
              <c:pt idx="667">
                <c:v>5.1417000000000004E-2</c:v>
              </c:pt>
              <c:pt idx="668">
                <c:v>5.1417000000000004E-2</c:v>
              </c:pt>
              <c:pt idx="669">
                <c:v>5.1417000000000004E-2</c:v>
              </c:pt>
              <c:pt idx="670">
                <c:v>5.1239E-2</c:v>
              </c:pt>
              <c:pt idx="671">
                <c:v>5.1285999999999998E-2</c:v>
              </c:pt>
              <c:pt idx="672">
                <c:v>5.1333000000000004E-2</c:v>
              </c:pt>
              <c:pt idx="673">
                <c:v>5.1300999999999999E-2</c:v>
              </c:pt>
              <c:pt idx="674">
                <c:v>5.1300999999999999E-2</c:v>
              </c:pt>
              <c:pt idx="675">
                <c:v>5.1016000000000006E-2</c:v>
              </c:pt>
              <c:pt idx="676">
                <c:v>5.1188999999999998E-2</c:v>
              </c:pt>
              <c:pt idx="677">
                <c:v>5.1749999999999997E-2</c:v>
              </c:pt>
              <c:pt idx="678">
                <c:v>5.2083000000000004E-2</c:v>
              </c:pt>
              <c:pt idx="679">
                <c:v>5.2083000000000004E-2</c:v>
              </c:pt>
              <c:pt idx="680">
                <c:v>5.2249999999999998E-2</c:v>
              </c:pt>
              <c:pt idx="681">
                <c:v>5.2249999999999998E-2</c:v>
              </c:pt>
              <c:pt idx="682">
                <c:v>5.3249999999999999E-2</c:v>
              </c:pt>
              <c:pt idx="683">
                <c:v>5.5750000000000001E-2</c:v>
              </c:pt>
              <c:pt idx="684">
                <c:v>5.5750000000000001E-2</c:v>
              </c:pt>
              <c:pt idx="685">
                <c:v>5.6166999999999995E-2</c:v>
              </c:pt>
              <c:pt idx="686">
                <c:v>5.6166999999999995E-2</c:v>
              </c:pt>
              <c:pt idx="687">
                <c:v>5.6166999999999995E-2</c:v>
              </c:pt>
              <c:pt idx="688">
                <c:v>5.6166999999999995E-2</c:v>
              </c:pt>
              <c:pt idx="689">
                <c:v>5.6166999999999995E-2</c:v>
              </c:pt>
              <c:pt idx="690">
                <c:v>5.6166999999999995E-2</c:v>
              </c:pt>
              <c:pt idx="691">
                <c:v>5.6166999999999995E-2</c:v>
              </c:pt>
              <c:pt idx="692">
                <c:v>5.6166999999999995E-2</c:v>
              </c:pt>
              <c:pt idx="693">
                <c:v>5.6166999999999995E-2</c:v>
              </c:pt>
              <c:pt idx="694">
                <c:v>5.6166999999999995E-2</c:v>
              </c:pt>
              <c:pt idx="695">
                <c:v>5.6393000000000006E-2</c:v>
              </c:pt>
              <c:pt idx="696">
                <c:v>5.6393000000000006E-2</c:v>
              </c:pt>
              <c:pt idx="697">
                <c:v>5.7058999999999999E-2</c:v>
              </c:pt>
              <c:pt idx="698">
                <c:v>5.7058999999999999E-2</c:v>
              </c:pt>
              <c:pt idx="699">
                <c:v>5.7058999999999999E-2</c:v>
              </c:pt>
              <c:pt idx="700">
                <c:v>5.7808999999999999E-2</c:v>
              </c:pt>
              <c:pt idx="701">
                <c:v>5.8727999999999995E-2</c:v>
              </c:pt>
              <c:pt idx="702">
                <c:v>6.0250000000000005E-2</c:v>
              </c:pt>
              <c:pt idx="703">
                <c:v>6.1582999999999999E-2</c:v>
              </c:pt>
              <c:pt idx="704">
                <c:v>6.1582999999999999E-2</c:v>
              </c:pt>
              <c:pt idx="705">
                <c:v>6.1249999999999999E-2</c:v>
              </c:pt>
              <c:pt idx="706">
                <c:v>6.225E-2</c:v>
              </c:pt>
              <c:pt idx="707">
                <c:v>6.2278E-2</c:v>
              </c:pt>
              <c:pt idx="708">
                <c:v>6.2237999999999995E-2</c:v>
              </c:pt>
              <c:pt idx="709">
                <c:v>6.2237999999999995E-2</c:v>
              </c:pt>
              <c:pt idx="710">
                <c:v>6.2167E-2</c:v>
              </c:pt>
              <c:pt idx="711">
                <c:v>6.225E-2</c:v>
              </c:pt>
              <c:pt idx="712">
                <c:v>6.2417E-2</c:v>
              </c:pt>
              <c:pt idx="713">
                <c:v>6.3269000000000006E-2</c:v>
              </c:pt>
              <c:pt idx="714">
                <c:v>6.3269000000000006E-2</c:v>
              </c:pt>
              <c:pt idx="715">
                <c:v>6.3250000000000001E-2</c:v>
              </c:pt>
              <c:pt idx="716">
                <c:v>6.3250000000000001E-2</c:v>
              </c:pt>
              <c:pt idx="717">
                <c:v>6.3250000000000001E-2</c:v>
              </c:pt>
              <c:pt idx="718">
                <c:v>6.3250000000000001E-2</c:v>
              </c:pt>
              <c:pt idx="719">
                <c:v>6.3250000000000001E-2</c:v>
              </c:pt>
              <c:pt idx="720">
                <c:v>6.3250000000000001E-2</c:v>
              </c:pt>
              <c:pt idx="721">
                <c:v>6.3250000000000001E-2</c:v>
              </c:pt>
              <c:pt idx="722">
                <c:v>6.3250000000000001E-2</c:v>
              </c:pt>
              <c:pt idx="723">
                <c:v>6.3250000000000001E-2</c:v>
              </c:pt>
              <c:pt idx="724">
                <c:v>6.3250000000000001E-2</c:v>
              </c:pt>
              <c:pt idx="725">
                <c:v>6.3250000000000001E-2</c:v>
              </c:pt>
              <c:pt idx="726">
                <c:v>6.3250000000000001E-2</c:v>
              </c:pt>
              <c:pt idx="727">
                <c:v>6.3417000000000001E-2</c:v>
              </c:pt>
              <c:pt idx="728">
                <c:v>6.3417000000000001E-2</c:v>
              </c:pt>
              <c:pt idx="729">
                <c:v>6.3417000000000001E-2</c:v>
              </c:pt>
              <c:pt idx="730">
                <c:v>6.3738000000000003E-2</c:v>
              </c:pt>
              <c:pt idx="731">
                <c:v>6.3669000000000003E-2</c:v>
              </c:pt>
              <c:pt idx="732">
                <c:v>6.3659999999999994E-2</c:v>
              </c:pt>
              <c:pt idx="733">
                <c:v>6.3582E-2</c:v>
              </c:pt>
              <c:pt idx="734">
                <c:v>6.3582E-2</c:v>
              </c:pt>
              <c:pt idx="735">
                <c:v>6.3583000000000001E-2</c:v>
              </c:pt>
              <c:pt idx="736">
                <c:v>6.3583000000000001E-2</c:v>
              </c:pt>
              <c:pt idx="737">
                <c:v>6.3583000000000001E-2</c:v>
              </c:pt>
              <c:pt idx="738">
                <c:v>6.3580999999999999E-2</c:v>
              </c:pt>
              <c:pt idx="739">
                <c:v>6.3580999999999999E-2</c:v>
              </c:pt>
              <c:pt idx="740">
                <c:v>6.3550000000000009E-2</c:v>
              </c:pt>
              <c:pt idx="741">
                <c:v>6.3583000000000001E-2</c:v>
              </c:pt>
              <c:pt idx="742">
                <c:v>6.3583000000000001E-2</c:v>
              </c:pt>
              <c:pt idx="743">
                <c:v>6.5102000000000007E-2</c:v>
              </c:pt>
              <c:pt idx="744">
                <c:v>6.5102000000000007E-2</c:v>
              </c:pt>
              <c:pt idx="745">
                <c:v>6.5102000000000007E-2</c:v>
              </c:pt>
              <c:pt idx="746">
                <c:v>6.5107999999999999E-2</c:v>
              </c:pt>
              <c:pt idx="747">
                <c:v>6.5198000000000006E-2</c:v>
              </c:pt>
              <c:pt idx="748">
                <c:v>6.5164E-2</c:v>
              </c:pt>
              <c:pt idx="749">
                <c:v>6.5164E-2</c:v>
              </c:pt>
              <c:pt idx="750">
                <c:v>6.5507999999999997E-2</c:v>
              </c:pt>
              <c:pt idx="751">
                <c:v>6.5515000000000004E-2</c:v>
              </c:pt>
              <c:pt idx="752">
                <c:v>6.5622E-2</c:v>
              </c:pt>
              <c:pt idx="753">
                <c:v>6.5529000000000004E-2</c:v>
              </c:pt>
              <c:pt idx="754">
                <c:v>6.5529000000000004E-2</c:v>
              </c:pt>
              <c:pt idx="755">
                <c:v>6.5529000000000004E-2</c:v>
              </c:pt>
              <c:pt idx="756">
                <c:v>6.5597000000000003E-2</c:v>
              </c:pt>
              <c:pt idx="757">
                <c:v>6.5597000000000003E-2</c:v>
              </c:pt>
              <c:pt idx="758">
                <c:v>6.5622E-2</c:v>
              </c:pt>
              <c:pt idx="759">
                <c:v>6.5622E-2</c:v>
              </c:pt>
              <c:pt idx="760">
                <c:v>6.5643000000000007E-2</c:v>
              </c:pt>
              <c:pt idx="761">
                <c:v>6.5675999999999998E-2</c:v>
              </c:pt>
              <c:pt idx="762">
                <c:v>6.5703999999999999E-2</c:v>
              </c:pt>
              <c:pt idx="763">
                <c:v>6.5578999999999998E-2</c:v>
              </c:pt>
              <c:pt idx="764">
                <c:v>6.5578999999999998E-2</c:v>
              </c:pt>
              <c:pt idx="765">
                <c:v>6.5515999999999991E-2</c:v>
              </c:pt>
              <c:pt idx="766">
                <c:v>6.5518000000000007E-2</c:v>
              </c:pt>
              <c:pt idx="767">
                <c:v>6.5578999999999998E-2</c:v>
              </c:pt>
              <c:pt idx="768">
                <c:v>6.5454999999999999E-2</c:v>
              </c:pt>
              <c:pt idx="769">
                <c:v>6.5454999999999999E-2</c:v>
              </c:pt>
              <c:pt idx="770">
                <c:v>6.5517000000000006E-2</c:v>
              </c:pt>
              <c:pt idx="771">
                <c:v>6.5582000000000001E-2</c:v>
              </c:pt>
              <c:pt idx="772">
                <c:v>6.5579999999999999E-2</c:v>
              </c:pt>
              <c:pt idx="773">
                <c:v>6.5517000000000006E-2</c:v>
              </c:pt>
              <c:pt idx="774">
                <c:v>6.5517000000000006E-2</c:v>
              </c:pt>
              <c:pt idx="775">
                <c:v>6.5547999999999995E-2</c:v>
              </c:pt>
              <c:pt idx="776">
                <c:v>6.5547999999999995E-2</c:v>
              </c:pt>
              <c:pt idx="777">
                <c:v>6.5750000000000003E-2</c:v>
              </c:pt>
              <c:pt idx="778">
                <c:v>6.6083000000000003E-2</c:v>
              </c:pt>
              <c:pt idx="779">
                <c:v>6.6083000000000003E-2</c:v>
              </c:pt>
              <c:pt idx="780">
                <c:v>6.5917000000000003E-2</c:v>
              </c:pt>
              <c:pt idx="781">
                <c:v>6.6207000000000002E-2</c:v>
              </c:pt>
              <c:pt idx="782">
                <c:v>6.6235000000000002E-2</c:v>
              </c:pt>
              <c:pt idx="783">
                <c:v>6.6235000000000002E-2</c:v>
              </c:pt>
              <c:pt idx="784">
                <c:v>6.6235000000000002E-2</c:v>
              </c:pt>
              <c:pt idx="785">
                <c:v>6.6610000000000003E-2</c:v>
              </c:pt>
              <c:pt idx="786">
                <c:v>6.6780999999999993E-2</c:v>
              </c:pt>
              <c:pt idx="787">
                <c:v>6.6997000000000001E-2</c:v>
              </c:pt>
              <c:pt idx="788">
                <c:v>6.6964999999999997E-2</c:v>
              </c:pt>
              <c:pt idx="789">
                <c:v>6.6964999999999997E-2</c:v>
              </c:pt>
              <c:pt idx="790">
                <c:v>6.7100999999999994E-2</c:v>
              </c:pt>
              <c:pt idx="791">
                <c:v>6.7252999999999993E-2</c:v>
              </c:pt>
              <c:pt idx="792">
                <c:v>6.7516999999999994E-2</c:v>
              </c:pt>
              <c:pt idx="793">
                <c:v>6.7454E-2</c:v>
              </c:pt>
              <c:pt idx="794">
                <c:v>6.7454E-2</c:v>
              </c:pt>
              <c:pt idx="795">
                <c:v>6.7497000000000001E-2</c:v>
              </c:pt>
              <c:pt idx="796">
                <c:v>6.7556000000000005E-2</c:v>
              </c:pt>
              <c:pt idx="797">
                <c:v>6.7551E-2</c:v>
              </c:pt>
              <c:pt idx="798">
                <c:v>6.7519999999999997E-2</c:v>
              </c:pt>
              <c:pt idx="799">
                <c:v>6.7519999999999997E-2</c:v>
              </c:pt>
              <c:pt idx="800">
                <c:v>6.762E-2</c:v>
              </c:pt>
              <c:pt idx="801">
                <c:v>6.7521999999999999E-2</c:v>
              </c:pt>
              <c:pt idx="802">
                <c:v>6.7533999999999997E-2</c:v>
              </c:pt>
              <c:pt idx="803">
                <c:v>6.8000000000000005E-2</c:v>
              </c:pt>
              <c:pt idx="804">
                <c:v>6.8000000000000005E-2</c:v>
              </c:pt>
              <c:pt idx="805">
                <c:v>6.6917000000000004E-2</c:v>
              </c:pt>
              <c:pt idx="806">
                <c:v>6.5917000000000003E-2</c:v>
              </c:pt>
              <c:pt idx="807">
                <c:v>6.4905000000000004E-2</c:v>
              </c:pt>
              <c:pt idx="808">
                <c:v>6.3613000000000003E-2</c:v>
              </c:pt>
              <c:pt idx="809">
                <c:v>6.3613000000000003E-2</c:v>
              </c:pt>
              <c:pt idx="810">
                <c:v>6.2959000000000001E-2</c:v>
              </c:pt>
              <c:pt idx="811">
                <c:v>6.3173000000000007E-2</c:v>
              </c:pt>
              <c:pt idx="812">
                <c:v>6.3173000000000007E-2</c:v>
              </c:pt>
              <c:pt idx="813">
                <c:v>6.3705999999999999E-2</c:v>
              </c:pt>
              <c:pt idx="814">
                <c:v>6.3705999999999999E-2</c:v>
              </c:pt>
              <c:pt idx="815">
                <c:v>6.3643000000000005E-2</c:v>
              </c:pt>
              <c:pt idx="816">
                <c:v>6.3833000000000001E-2</c:v>
              </c:pt>
              <c:pt idx="817">
                <c:v>6.4561000000000007E-2</c:v>
              </c:pt>
              <c:pt idx="818">
                <c:v>6.4452999999999996E-2</c:v>
              </c:pt>
              <c:pt idx="819">
                <c:v>6.4452999999999996E-2</c:v>
              </c:pt>
              <c:pt idx="820">
                <c:v>6.4767999999999992E-2</c:v>
              </c:pt>
              <c:pt idx="821">
                <c:v>6.4839000000000008E-2</c:v>
              </c:pt>
              <c:pt idx="822">
                <c:v>6.4501000000000003E-2</c:v>
              </c:pt>
              <c:pt idx="823">
                <c:v>6.3933000000000004E-2</c:v>
              </c:pt>
              <c:pt idx="824">
                <c:v>6.3933000000000004E-2</c:v>
              </c:pt>
              <c:pt idx="825">
                <c:v>6.4763000000000001E-2</c:v>
              </c:pt>
              <c:pt idx="826">
                <c:v>6.5159000000000009E-2</c:v>
              </c:pt>
              <c:pt idx="827">
                <c:v>6.5190999999999999E-2</c:v>
              </c:pt>
              <c:pt idx="828">
                <c:v>6.4881999999999995E-2</c:v>
              </c:pt>
              <c:pt idx="829">
                <c:v>6.4881999999999995E-2</c:v>
              </c:pt>
              <c:pt idx="830">
                <c:v>6.5419000000000005E-2</c:v>
              </c:pt>
              <c:pt idx="831">
                <c:v>6.5608E-2</c:v>
              </c:pt>
              <c:pt idx="832">
                <c:v>6.5522999999999998E-2</c:v>
              </c:pt>
              <c:pt idx="833">
                <c:v>6.5539E-2</c:v>
              </c:pt>
              <c:pt idx="834">
                <c:v>6.5539E-2</c:v>
              </c:pt>
              <c:pt idx="835">
                <c:v>6.5491999999999995E-2</c:v>
              </c:pt>
              <c:pt idx="836">
                <c:v>6.5491999999999995E-2</c:v>
              </c:pt>
              <c:pt idx="837">
                <c:v>6.5272999999999998E-2</c:v>
              </c:pt>
              <c:pt idx="838">
                <c:v>6.5242000000000008E-2</c:v>
              </c:pt>
              <c:pt idx="839">
                <c:v>6.5242000000000008E-2</c:v>
              </c:pt>
              <c:pt idx="840">
                <c:v>6.5397999999999998E-2</c:v>
              </c:pt>
              <c:pt idx="841">
                <c:v>6.5523999999999999E-2</c:v>
              </c:pt>
              <c:pt idx="842">
                <c:v>6.5101000000000006E-2</c:v>
              </c:pt>
              <c:pt idx="843">
                <c:v>6.4583000000000002E-2</c:v>
              </c:pt>
              <c:pt idx="844">
                <c:v>6.4583000000000002E-2</c:v>
              </c:pt>
              <c:pt idx="845">
                <c:v>6.4549999999999996E-2</c:v>
              </c:pt>
              <c:pt idx="846">
                <c:v>6.4549999999999996E-2</c:v>
              </c:pt>
              <c:pt idx="847">
                <c:v>6.4716999999999997E-2</c:v>
              </c:pt>
              <c:pt idx="848">
                <c:v>6.4091999999999996E-2</c:v>
              </c:pt>
              <c:pt idx="849">
                <c:v>6.4091999999999996E-2</c:v>
              </c:pt>
              <c:pt idx="850">
                <c:v>6.4169000000000004E-2</c:v>
              </c:pt>
              <c:pt idx="851">
                <c:v>6.4326999999999995E-2</c:v>
              </c:pt>
              <c:pt idx="852">
                <c:v>6.4435999999999993E-2</c:v>
              </c:pt>
              <c:pt idx="853">
                <c:v>6.4452999999999996E-2</c:v>
              </c:pt>
              <c:pt idx="854">
                <c:v>6.4452999999999996E-2</c:v>
              </c:pt>
              <c:pt idx="855">
                <c:v>6.4581E-2</c:v>
              </c:pt>
              <c:pt idx="856">
                <c:v>6.4882999999999996E-2</c:v>
              </c:pt>
              <c:pt idx="857">
                <c:v>6.4882999999999996E-2</c:v>
              </c:pt>
              <c:pt idx="858">
                <c:v>6.4911999999999997E-2</c:v>
              </c:pt>
              <c:pt idx="859">
                <c:v>6.4911999999999997E-2</c:v>
              </c:pt>
              <c:pt idx="860">
                <c:v>6.5102000000000007E-2</c:v>
              </c:pt>
              <c:pt idx="861">
                <c:v>6.5086000000000005E-2</c:v>
              </c:pt>
              <c:pt idx="862">
                <c:v>6.515E-2</c:v>
              </c:pt>
              <c:pt idx="863">
                <c:v>6.5311999999999995E-2</c:v>
              </c:pt>
              <c:pt idx="864">
                <c:v>6.5311999999999995E-2</c:v>
              </c:pt>
              <c:pt idx="865">
                <c:v>6.5313999999999997E-2</c:v>
              </c:pt>
              <c:pt idx="866">
                <c:v>6.5282000000000007E-2</c:v>
              </c:pt>
              <c:pt idx="867">
                <c:v>6.5311999999999995E-2</c:v>
              </c:pt>
              <c:pt idx="868">
                <c:v>6.5296999999999994E-2</c:v>
              </c:pt>
              <c:pt idx="869">
                <c:v>6.5296999999999994E-2</c:v>
              </c:pt>
              <c:pt idx="870">
                <c:v>6.5377000000000005E-2</c:v>
              </c:pt>
              <c:pt idx="871">
                <c:v>6.5345E-2</c:v>
              </c:pt>
              <c:pt idx="872">
                <c:v>6.5343999999999999E-2</c:v>
              </c:pt>
              <c:pt idx="873">
                <c:v>6.5406000000000006E-2</c:v>
              </c:pt>
              <c:pt idx="874">
                <c:v>6.5406000000000006E-2</c:v>
              </c:pt>
              <c:pt idx="875">
                <c:v>6.5570000000000003E-2</c:v>
              </c:pt>
              <c:pt idx="876">
                <c:v>6.5568000000000001E-2</c:v>
              </c:pt>
              <c:pt idx="877">
                <c:v>6.5517000000000006E-2</c:v>
              </c:pt>
              <c:pt idx="878">
                <c:v>6.5936999999999996E-2</c:v>
              </c:pt>
              <c:pt idx="879">
                <c:v>6.5936999999999996E-2</c:v>
              </c:pt>
              <c:pt idx="880">
                <c:v>6.5936999999999996E-2</c:v>
              </c:pt>
              <c:pt idx="881">
                <c:v>6.5936999999999996E-2</c:v>
              </c:pt>
              <c:pt idx="882">
                <c:v>6.5936999999999996E-2</c:v>
              </c:pt>
              <c:pt idx="883">
                <c:v>6.5936999999999996E-2</c:v>
              </c:pt>
              <c:pt idx="884">
                <c:v>6.5936999999999996E-2</c:v>
              </c:pt>
              <c:pt idx="885">
                <c:v>6.7832999999999991E-2</c:v>
              </c:pt>
              <c:pt idx="886">
                <c:v>6.7832999999999991E-2</c:v>
              </c:pt>
              <c:pt idx="887">
                <c:v>6.7964999999999998E-2</c:v>
              </c:pt>
              <c:pt idx="888">
                <c:v>6.7981E-2</c:v>
              </c:pt>
              <c:pt idx="889">
                <c:v>6.7981E-2</c:v>
              </c:pt>
              <c:pt idx="890">
                <c:v>6.8002000000000007E-2</c:v>
              </c:pt>
              <c:pt idx="891">
                <c:v>6.7935999999999996E-2</c:v>
              </c:pt>
              <c:pt idx="892">
                <c:v>6.7964999999999998E-2</c:v>
              </c:pt>
              <c:pt idx="893">
                <c:v>6.7839999999999998E-2</c:v>
              </c:pt>
              <c:pt idx="894">
                <c:v>6.7839999999999998E-2</c:v>
              </c:pt>
              <c:pt idx="895">
                <c:v>6.7808999999999994E-2</c:v>
              </c:pt>
              <c:pt idx="896">
                <c:v>6.7808999999999994E-2</c:v>
              </c:pt>
              <c:pt idx="897">
                <c:v>6.7933999999999994E-2</c:v>
              </c:pt>
              <c:pt idx="898">
                <c:v>6.7997000000000002E-2</c:v>
              </c:pt>
              <c:pt idx="899">
                <c:v>6.7997000000000002E-2</c:v>
              </c:pt>
              <c:pt idx="900">
                <c:v>6.8066000000000002E-2</c:v>
              </c:pt>
              <c:pt idx="901">
                <c:v>6.8125000000000005E-2</c:v>
              </c:pt>
              <c:pt idx="902">
                <c:v>6.8152000000000004E-2</c:v>
              </c:pt>
              <c:pt idx="903">
                <c:v>6.8086000000000008E-2</c:v>
              </c:pt>
              <c:pt idx="904">
                <c:v>6.8086000000000008E-2</c:v>
              </c:pt>
              <c:pt idx="905">
                <c:v>6.8086000000000008E-2</c:v>
              </c:pt>
              <c:pt idx="906">
                <c:v>6.8057999999999994E-2</c:v>
              </c:pt>
              <c:pt idx="907">
                <c:v>6.8056000000000005E-2</c:v>
              </c:pt>
              <c:pt idx="908">
                <c:v>6.7960999999999994E-2</c:v>
              </c:pt>
              <c:pt idx="909">
                <c:v>6.7960999999999994E-2</c:v>
              </c:pt>
              <c:pt idx="910">
                <c:v>6.7899000000000001E-2</c:v>
              </c:pt>
              <c:pt idx="911">
                <c:v>6.7868999999999999E-2</c:v>
              </c:pt>
              <c:pt idx="912">
                <c:v>6.7899000000000001E-2</c:v>
              </c:pt>
              <c:pt idx="913">
                <c:v>6.7868999999999999E-2</c:v>
              </c:pt>
              <c:pt idx="914">
                <c:v>6.7868999999999999E-2</c:v>
              </c:pt>
              <c:pt idx="915">
                <c:v>6.7868999999999999E-2</c:v>
              </c:pt>
              <c:pt idx="916">
                <c:v>6.8027000000000004E-2</c:v>
              </c:pt>
              <c:pt idx="917">
                <c:v>6.7978999999999998E-2</c:v>
              </c:pt>
              <c:pt idx="918">
                <c:v>6.8041000000000004E-2</c:v>
              </c:pt>
              <c:pt idx="919">
                <c:v>6.8041000000000004E-2</c:v>
              </c:pt>
              <c:pt idx="920">
                <c:v>6.7965999999999999E-2</c:v>
              </c:pt>
              <c:pt idx="921">
                <c:v>6.8029000000000006E-2</c:v>
              </c:pt>
              <c:pt idx="922">
                <c:v>6.8089000000000011E-2</c:v>
              </c:pt>
              <c:pt idx="923">
                <c:v>6.8025000000000002E-2</c:v>
              </c:pt>
              <c:pt idx="924">
                <c:v>6.8025000000000002E-2</c:v>
              </c:pt>
              <c:pt idx="925">
                <c:v>6.8122000000000002E-2</c:v>
              </c:pt>
              <c:pt idx="926">
                <c:v>6.812E-2</c:v>
              </c:pt>
              <c:pt idx="927">
                <c:v>6.7993999999999999E-2</c:v>
              </c:pt>
              <c:pt idx="928">
                <c:v>6.7961999999999995E-2</c:v>
              </c:pt>
              <c:pt idx="929">
                <c:v>6.7961999999999995E-2</c:v>
              </c:pt>
              <c:pt idx="930">
                <c:v>6.7935999999999996E-2</c:v>
              </c:pt>
              <c:pt idx="931">
                <c:v>6.7934999999999995E-2</c:v>
              </c:pt>
              <c:pt idx="932">
                <c:v>6.787E-2</c:v>
              </c:pt>
              <c:pt idx="933">
                <c:v>6.7901000000000003E-2</c:v>
              </c:pt>
              <c:pt idx="934">
                <c:v>6.7901000000000003E-2</c:v>
              </c:pt>
              <c:pt idx="935">
                <c:v>6.7842E-2</c:v>
              </c:pt>
              <c:pt idx="936">
                <c:v>6.7872000000000002E-2</c:v>
              </c:pt>
              <c:pt idx="937">
                <c:v>6.790199999999999E-2</c:v>
              </c:pt>
              <c:pt idx="938">
                <c:v>6.7821999999999993E-2</c:v>
              </c:pt>
              <c:pt idx="939">
                <c:v>6.7821999999999993E-2</c:v>
              </c:pt>
              <c:pt idx="940">
                <c:v>6.7873000000000003E-2</c:v>
              </c:pt>
              <c:pt idx="941">
                <c:v>6.7872000000000002E-2</c:v>
              </c:pt>
              <c:pt idx="942">
                <c:v>6.7995E-2</c:v>
              </c:pt>
              <c:pt idx="943">
                <c:v>6.7996000000000001E-2</c:v>
              </c:pt>
              <c:pt idx="944">
                <c:v>6.7996000000000001E-2</c:v>
              </c:pt>
              <c:pt idx="945">
                <c:v>6.8000000000000005E-2</c:v>
              </c:pt>
              <c:pt idx="946">
                <c:v>6.7996000000000001E-2</c:v>
              </c:pt>
              <c:pt idx="947">
                <c:v>6.7996000000000001E-2</c:v>
              </c:pt>
              <c:pt idx="948">
                <c:v>6.7963999999999997E-2</c:v>
              </c:pt>
              <c:pt idx="949">
                <c:v>6.7963999999999997E-2</c:v>
              </c:pt>
              <c:pt idx="950">
                <c:v>6.8002000000000007E-2</c:v>
              </c:pt>
              <c:pt idx="951">
                <c:v>6.8000000000000005E-2</c:v>
              </c:pt>
              <c:pt idx="952">
                <c:v>6.7997000000000002E-2</c:v>
              </c:pt>
              <c:pt idx="953">
                <c:v>6.7903000000000005E-2</c:v>
              </c:pt>
              <c:pt idx="954">
                <c:v>6.7903000000000005E-2</c:v>
              </c:pt>
              <c:pt idx="955">
                <c:v>6.7906000000000008E-2</c:v>
              </c:pt>
              <c:pt idx="956">
                <c:v>6.781100000000001E-2</c:v>
              </c:pt>
              <c:pt idx="957">
                <c:v>6.7840999999999999E-2</c:v>
              </c:pt>
              <c:pt idx="958">
                <c:v>6.7808999999999994E-2</c:v>
              </c:pt>
              <c:pt idx="959">
                <c:v>6.7808999999999994E-2</c:v>
              </c:pt>
              <c:pt idx="960">
                <c:v>6.8000999999999992E-2</c:v>
              </c:pt>
              <c:pt idx="961">
                <c:v>6.7934999999999995E-2</c:v>
              </c:pt>
              <c:pt idx="962">
                <c:v>6.7997000000000002E-2</c:v>
              </c:pt>
              <c:pt idx="963">
                <c:v>6.8059000000000008E-2</c:v>
              </c:pt>
              <c:pt idx="964">
                <c:v>6.8059000000000008E-2</c:v>
              </c:pt>
              <c:pt idx="965">
                <c:v>6.7968000000000001E-2</c:v>
              </c:pt>
              <c:pt idx="966">
                <c:v>6.7904000000000006E-2</c:v>
              </c:pt>
              <c:pt idx="967">
                <c:v>6.7933000000000007E-2</c:v>
              </c:pt>
              <c:pt idx="968">
                <c:v>6.790199999999999E-2</c:v>
              </c:pt>
              <c:pt idx="969">
                <c:v>6.790199999999999E-2</c:v>
              </c:pt>
              <c:pt idx="970">
                <c:v>6.7877000000000007E-2</c:v>
              </c:pt>
              <c:pt idx="971">
                <c:v>6.7843000000000001E-2</c:v>
              </c:pt>
              <c:pt idx="972">
                <c:v>6.7934999999999995E-2</c:v>
              </c:pt>
              <c:pt idx="973">
                <c:v>6.7840999999999999E-2</c:v>
              </c:pt>
              <c:pt idx="974">
                <c:v>6.7840999999999999E-2</c:v>
              </c:pt>
              <c:pt idx="975">
                <c:v>6.7685999999999996E-2</c:v>
              </c:pt>
              <c:pt idx="976">
                <c:v>6.7749000000000004E-2</c:v>
              </c:pt>
              <c:pt idx="977">
                <c:v>6.7746000000000001E-2</c:v>
              </c:pt>
              <c:pt idx="978">
                <c:v>6.7746000000000001E-2</c:v>
              </c:pt>
              <c:pt idx="979">
                <c:v>6.7746000000000001E-2</c:v>
              </c:pt>
              <c:pt idx="980">
                <c:v>6.781100000000001E-2</c:v>
              </c:pt>
              <c:pt idx="981">
                <c:v>6.7843000000000001E-2</c:v>
              </c:pt>
              <c:pt idx="982">
                <c:v>6.7667000000000005E-2</c:v>
              </c:pt>
              <c:pt idx="983">
                <c:v>6.7667000000000005E-2</c:v>
              </c:pt>
              <c:pt idx="984">
                <c:v>6.7667000000000005E-2</c:v>
              </c:pt>
              <c:pt idx="985">
                <c:v>6.7668000000000006E-2</c:v>
              </c:pt>
              <c:pt idx="986">
                <c:v>6.7683999999999994E-2</c:v>
              </c:pt>
              <c:pt idx="987">
                <c:v>6.7618999999999999E-2</c:v>
              </c:pt>
              <c:pt idx="988">
                <c:v>6.7682999999999993E-2</c:v>
              </c:pt>
              <c:pt idx="989">
                <c:v>6.7682999999999993E-2</c:v>
              </c:pt>
              <c:pt idx="990">
                <c:v>6.7685999999999996E-2</c:v>
              </c:pt>
              <c:pt idx="991">
                <c:v>6.7685999999999996E-2</c:v>
              </c:pt>
              <c:pt idx="992">
                <c:v>6.7579E-2</c:v>
              </c:pt>
              <c:pt idx="993">
                <c:v>6.7244999999999999E-2</c:v>
              </c:pt>
              <c:pt idx="994">
                <c:v>6.7244999999999999E-2</c:v>
              </c:pt>
              <c:pt idx="995">
                <c:v>6.6694000000000003E-2</c:v>
              </c:pt>
              <c:pt idx="996">
                <c:v>6.6663E-2</c:v>
              </c:pt>
              <c:pt idx="997">
                <c:v>6.6661999999999999E-2</c:v>
              </c:pt>
              <c:pt idx="998">
                <c:v>6.6725000000000007E-2</c:v>
              </c:pt>
              <c:pt idx="999">
                <c:v>6.6725000000000007E-2</c:v>
              </c:pt>
              <c:pt idx="1000">
                <c:v>6.6821000000000005E-2</c:v>
              </c:pt>
              <c:pt idx="1001">
                <c:v>6.6771999999999998E-2</c:v>
              </c:pt>
              <c:pt idx="1002">
                <c:v>6.7020999999999997E-2</c:v>
              </c:pt>
              <c:pt idx="1003">
                <c:v>6.6349000000000005E-2</c:v>
              </c:pt>
              <c:pt idx="1004">
                <c:v>6.6349000000000005E-2</c:v>
              </c:pt>
              <c:pt idx="1005">
                <c:v>6.6474000000000005E-2</c:v>
              </c:pt>
              <c:pt idx="1006">
                <c:v>6.5656999999999993E-2</c:v>
              </c:pt>
              <c:pt idx="1007">
                <c:v>6.5055000000000002E-2</c:v>
              </c:pt>
              <c:pt idx="1008">
                <c:v>6.5293000000000004E-2</c:v>
              </c:pt>
              <c:pt idx="1009">
                <c:v>6.5293000000000004E-2</c:v>
              </c:pt>
              <c:pt idx="1010">
                <c:v>6.4917000000000002E-2</c:v>
              </c:pt>
              <c:pt idx="1011">
                <c:v>6.4917000000000002E-2</c:v>
              </c:pt>
              <c:pt idx="1012">
                <c:v>6.4917000000000002E-2</c:v>
              </c:pt>
              <c:pt idx="1013">
                <c:v>6.4917000000000002E-2</c:v>
              </c:pt>
              <c:pt idx="1014">
                <c:v>6.4917000000000002E-2</c:v>
              </c:pt>
              <c:pt idx="1015">
                <c:v>6.4917000000000002E-2</c:v>
              </c:pt>
              <c:pt idx="1016">
                <c:v>6.4451999999999995E-2</c:v>
              </c:pt>
              <c:pt idx="1017">
                <c:v>6.4482999999999999E-2</c:v>
              </c:pt>
              <c:pt idx="1018">
                <c:v>6.4513000000000001E-2</c:v>
              </c:pt>
              <c:pt idx="1019">
                <c:v>6.4513000000000001E-2</c:v>
              </c:pt>
              <c:pt idx="1020">
                <c:v>6.4560000000000006E-2</c:v>
              </c:pt>
              <c:pt idx="1021">
                <c:v>6.4561999999999994E-2</c:v>
              </c:pt>
              <c:pt idx="1022">
                <c:v>6.4546999999999993E-2</c:v>
              </c:pt>
              <c:pt idx="1023">
                <c:v>6.4546999999999993E-2</c:v>
              </c:pt>
              <c:pt idx="1024">
                <c:v>6.4546999999999993E-2</c:v>
              </c:pt>
              <c:pt idx="1025">
                <c:v>6.3918000000000003E-2</c:v>
              </c:pt>
              <c:pt idx="1026">
                <c:v>6.4244999999999997E-2</c:v>
              </c:pt>
              <c:pt idx="1027">
                <c:v>6.430799999999999E-2</c:v>
              </c:pt>
              <c:pt idx="1028">
                <c:v>6.4092999999999997E-2</c:v>
              </c:pt>
              <c:pt idx="1029">
                <c:v>6.4092999999999997E-2</c:v>
              </c:pt>
              <c:pt idx="1030">
                <c:v>6.4427999999999999E-2</c:v>
              </c:pt>
              <c:pt idx="1031">
                <c:v>6.4382999999999996E-2</c:v>
              </c:pt>
              <c:pt idx="1032">
                <c:v>6.4226999999999992E-2</c:v>
              </c:pt>
              <c:pt idx="1033">
                <c:v>6.4295999999999992E-2</c:v>
              </c:pt>
              <c:pt idx="1034">
                <c:v>6.4295999999999992E-2</c:v>
              </c:pt>
              <c:pt idx="1035">
                <c:v>6.400299999999999E-2</c:v>
              </c:pt>
              <c:pt idx="1036">
                <c:v>6.3972000000000001E-2</c:v>
              </c:pt>
              <c:pt idx="1037">
                <c:v>6.3941999999999999E-2</c:v>
              </c:pt>
              <c:pt idx="1038">
                <c:v>6.3295000000000004E-2</c:v>
              </c:pt>
              <c:pt idx="1039">
                <c:v>6.3295000000000004E-2</c:v>
              </c:pt>
              <c:pt idx="1040">
                <c:v>6.3295000000000004E-2</c:v>
              </c:pt>
              <c:pt idx="1041">
                <c:v>6.3848000000000002E-2</c:v>
              </c:pt>
              <c:pt idx="1042">
                <c:v>6.3723000000000002E-2</c:v>
              </c:pt>
              <c:pt idx="1043">
                <c:v>6.3723000000000002E-2</c:v>
              </c:pt>
              <c:pt idx="1044">
                <c:v>6.3723000000000002E-2</c:v>
              </c:pt>
              <c:pt idx="1045">
                <c:v>6.3439999999999996E-2</c:v>
              </c:pt>
              <c:pt idx="1046">
                <c:v>6.3669000000000003E-2</c:v>
              </c:pt>
              <c:pt idx="1047">
                <c:v>6.3670000000000004E-2</c:v>
              </c:pt>
              <c:pt idx="1048">
                <c:v>6.3764000000000001E-2</c:v>
              </c:pt>
              <c:pt idx="1049">
                <c:v>6.3764000000000001E-2</c:v>
              </c:pt>
              <c:pt idx="1050">
                <c:v>6.3855999999999996E-2</c:v>
              </c:pt>
              <c:pt idx="1051">
                <c:v>6.3856999999999997E-2</c:v>
              </c:pt>
              <c:pt idx="1052">
                <c:v>6.3731999999999997E-2</c:v>
              </c:pt>
              <c:pt idx="1053">
                <c:v>6.3640000000000002E-2</c:v>
              </c:pt>
              <c:pt idx="1054">
                <c:v>6.3640000000000002E-2</c:v>
              </c:pt>
              <c:pt idx="1055">
                <c:v>6.3701999999999995E-2</c:v>
              </c:pt>
              <c:pt idx="1056">
                <c:v>6.3764000000000001E-2</c:v>
              </c:pt>
              <c:pt idx="1057">
                <c:v>6.3765000000000002E-2</c:v>
              </c:pt>
              <c:pt idx="1058">
                <c:v>6.3733999999999999E-2</c:v>
              </c:pt>
              <c:pt idx="1059">
                <c:v>6.3733999999999999E-2</c:v>
              </c:pt>
              <c:pt idx="1060">
                <c:v>6.3672000000000006E-2</c:v>
              </c:pt>
              <c:pt idx="1061">
                <c:v>6.3732999999999998E-2</c:v>
              </c:pt>
              <c:pt idx="1062">
                <c:v>6.3732999999999998E-2</c:v>
              </c:pt>
              <c:pt idx="1063">
                <c:v>6.3765000000000002E-2</c:v>
              </c:pt>
              <c:pt idx="1064">
                <c:v>6.3765000000000002E-2</c:v>
              </c:pt>
              <c:pt idx="1065">
                <c:v>6.3733999999999999E-2</c:v>
              </c:pt>
              <c:pt idx="1066">
                <c:v>6.3733999999999999E-2</c:v>
              </c:pt>
              <c:pt idx="1067">
                <c:v>6.3733999999999999E-2</c:v>
              </c:pt>
              <c:pt idx="1068">
                <c:v>6.3733999999999999E-2</c:v>
              </c:pt>
              <c:pt idx="1069">
                <c:v>6.3733999999999999E-2</c:v>
              </c:pt>
              <c:pt idx="1070">
                <c:v>6.3891000000000003E-2</c:v>
              </c:pt>
              <c:pt idx="1071">
                <c:v>6.3891000000000003E-2</c:v>
              </c:pt>
              <c:pt idx="1072">
                <c:v>6.3891000000000003E-2</c:v>
              </c:pt>
              <c:pt idx="1073">
                <c:v>6.3891000000000003E-2</c:v>
              </c:pt>
              <c:pt idx="1074">
                <c:v>6.3891000000000003E-2</c:v>
              </c:pt>
              <c:pt idx="1075">
                <c:v>6.3724000000000003E-2</c:v>
              </c:pt>
              <c:pt idx="1076">
                <c:v>6.3891000000000003E-2</c:v>
              </c:pt>
              <c:pt idx="1077">
                <c:v>6.3891000000000003E-2</c:v>
              </c:pt>
              <c:pt idx="1078">
                <c:v>6.3891000000000003E-2</c:v>
              </c:pt>
              <c:pt idx="1079">
                <c:v>6.3891000000000003E-2</c:v>
              </c:pt>
              <c:pt idx="1080">
                <c:v>6.3891000000000003E-2</c:v>
              </c:pt>
              <c:pt idx="1081">
                <c:v>6.3819000000000001E-2</c:v>
              </c:pt>
              <c:pt idx="1082">
                <c:v>6.3786999999999996E-2</c:v>
              </c:pt>
              <c:pt idx="1083">
                <c:v>6.3786999999999996E-2</c:v>
              </c:pt>
              <c:pt idx="1084">
                <c:v>6.3786999999999996E-2</c:v>
              </c:pt>
              <c:pt idx="1085">
                <c:v>6.3724000000000003E-2</c:v>
              </c:pt>
              <c:pt idx="1086">
                <c:v>6.4005999999999993E-2</c:v>
              </c:pt>
              <c:pt idx="1087">
                <c:v>6.4005999999999993E-2</c:v>
              </c:pt>
              <c:pt idx="1088">
                <c:v>6.4005999999999993E-2</c:v>
              </c:pt>
              <c:pt idx="1089">
                <c:v>6.4005999999999993E-2</c:v>
              </c:pt>
              <c:pt idx="1090">
                <c:v>6.3880999999999993E-2</c:v>
              </c:pt>
              <c:pt idx="1091">
                <c:v>6.3851000000000005E-2</c:v>
              </c:pt>
              <c:pt idx="1092">
                <c:v>6.3850000000000004E-2</c:v>
              </c:pt>
              <c:pt idx="1093">
                <c:v>6.3850000000000004E-2</c:v>
              </c:pt>
              <c:pt idx="1094">
                <c:v>6.3850000000000004E-2</c:v>
              </c:pt>
              <c:pt idx="1095">
                <c:v>6.391200000000001E-2</c:v>
              </c:pt>
              <c:pt idx="1096">
                <c:v>6.3867000000000007E-2</c:v>
              </c:pt>
              <c:pt idx="1097">
                <c:v>6.3819000000000001E-2</c:v>
              </c:pt>
              <c:pt idx="1098">
                <c:v>6.3819000000000001E-2</c:v>
              </c:pt>
              <c:pt idx="1099">
                <c:v>6.3819000000000001E-2</c:v>
              </c:pt>
              <c:pt idx="1100">
                <c:v>6.3819000000000001E-2</c:v>
              </c:pt>
              <c:pt idx="1101">
                <c:v>6.3852000000000006E-2</c:v>
              </c:pt>
              <c:pt idx="1102">
                <c:v>6.3852000000000006E-2</c:v>
              </c:pt>
              <c:pt idx="1103">
                <c:v>6.3851000000000005E-2</c:v>
              </c:pt>
              <c:pt idx="1104">
                <c:v>6.3851000000000005E-2</c:v>
              </c:pt>
              <c:pt idx="1105">
                <c:v>6.3646999999999995E-2</c:v>
              </c:pt>
              <c:pt idx="1106">
                <c:v>6.3631999999999994E-2</c:v>
              </c:pt>
              <c:pt idx="1107">
                <c:v>6.3631000000000007E-2</c:v>
              </c:pt>
              <c:pt idx="1108">
                <c:v>6.3631000000000007E-2</c:v>
              </c:pt>
              <c:pt idx="1109">
                <c:v>6.3631000000000007E-2</c:v>
              </c:pt>
              <c:pt idx="1110">
                <c:v>6.3631000000000007E-2</c:v>
              </c:pt>
              <c:pt idx="1111">
                <c:v>6.3631000000000007E-2</c:v>
              </c:pt>
              <c:pt idx="1112">
                <c:v>6.3677999999999998E-2</c:v>
              </c:pt>
              <c:pt idx="1113">
                <c:v>6.3756000000000007E-2</c:v>
              </c:pt>
              <c:pt idx="1114">
                <c:v>6.3756000000000007E-2</c:v>
              </c:pt>
              <c:pt idx="1115">
                <c:v>6.3756000000000007E-2</c:v>
              </c:pt>
              <c:pt idx="1116">
                <c:v>6.3695000000000002E-2</c:v>
              </c:pt>
              <c:pt idx="1117">
                <c:v>6.3786999999999996E-2</c:v>
              </c:pt>
              <c:pt idx="1118">
                <c:v>6.3786999999999996E-2</c:v>
              </c:pt>
              <c:pt idx="1119">
                <c:v>6.3786999999999996E-2</c:v>
              </c:pt>
              <c:pt idx="1120">
                <c:v>6.3880999999999993E-2</c:v>
              </c:pt>
              <c:pt idx="1121">
                <c:v>6.3947000000000004E-2</c:v>
              </c:pt>
              <c:pt idx="1122">
                <c:v>6.3944000000000001E-2</c:v>
              </c:pt>
              <c:pt idx="1123">
                <c:v>6.3944000000000001E-2</c:v>
              </c:pt>
              <c:pt idx="1124">
                <c:v>6.3944000000000001E-2</c:v>
              </c:pt>
              <c:pt idx="1125">
                <c:v>6.3880999999999993E-2</c:v>
              </c:pt>
              <c:pt idx="1126">
                <c:v>6.3787999999999997E-2</c:v>
              </c:pt>
              <c:pt idx="1127">
                <c:v>6.3786999999999996E-2</c:v>
              </c:pt>
              <c:pt idx="1128">
                <c:v>6.3756000000000007E-2</c:v>
              </c:pt>
              <c:pt idx="1129">
                <c:v>6.3756000000000007E-2</c:v>
              </c:pt>
              <c:pt idx="1130">
                <c:v>6.3850000000000004E-2</c:v>
              </c:pt>
              <c:pt idx="1131">
                <c:v>6.3851000000000005E-2</c:v>
              </c:pt>
              <c:pt idx="1132">
                <c:v>6.3850000000000004E-2</c:v>
              </c:pt>
              <c:pt idx="1133">
                <c:v>6.3819000000000001E-2</c:v>
              </c:pt>
              <c:pt idx="1134">
                <c:v>6.3819000000000001E-2</c:v>
              </c:pt>
              <c:pt idx="1135">
                <c:v>6.3819000000000001E-2</c:v>
              </c:pt>
              <c:pt idx="1136">
                <c:v>6.3819000000000001E-2</c:v>
              </c:pt>
              <c:pt idx="1137">
                <c:v>6.3756000000000007E-2</c:v>
              </c:pt>
              <c:pt idx="1138">
                <c:v>6.3756000000000007E-2</c:v>
              </c:pt>
              <c:pt idx="1139">
                <c:v>6.3756000000000007E-2</c:v>
              </c:pt>
              <c:pt idx="1140">
                <c:v>6.3724000000000003E-2</c:v>
              </c:pt>
              <c:pt idx="1141">
                <c:v>6.3709000000000002E-2</c:v>
              </c:pt>
              <c:pt idx="1142">
                <c:v>6.3756000000000007E-2</c:v>
              </c:pt>
              <c:pt idx="1143">
                <c:v>6.3724000000000003E-2</c:v>
              </c:pt>
              <c:pt idx="1144">
                <c:v>6.3724000000000003E-2</c:v>
              </c:pt>
              <c:pt idx="1145">
                <c:v>6.3724000000000003E-2</c:v>
              </c:pt>
              <c:pt idx="1146">
                <c:v>6.372499999999999E-2</c:v>
              </c:pt>
              <c:pt idx="1147">
                <c:v>6.372499999999999E-2</c:v>
              </c:pt>
              <c:pt idx="1148">
                <c:v>6.3494999999999996E-2</c:v>
              </c:pt>
              <c:pt idx="1149">
                <c:v>6.3494999999999996E-2</c:v>
              </c:pt>
              <c:pt idx="1150">
                <c:v>6.3400999999999999E-2</c:v>
              </c:pt>
              <c:pt idx="1151">
                <c:v>6.3432000000000002E-2</c:v>
              </c:pt>
              <c:pt idx="1152">
                <c:v>6.3494999999999996E-2</c:v>
              </c:pt>
              <c:pt idx="1153">
                <c:v>6.3464000000000007E-2</c:v>
              </c:pt>
              <c:pt idx="1154">
                <c:v>6.3464000000000007E-2</c:v>
              </c:pt>
              <c:pt idx="1155">
                <c:v>6.3306000000000001E-2</c:v>
              </c:pt>
              <c:pt idx="1156">
                <c:v>6.3306000000000001E-2</c:v>
              </c:pt>
              <c:pt idx="1157">
                <c:v>6.3306000000000001E-2</c:v>
              </c:pt>
              <c:pt idx="1158">
                <c:v>6.2546999999999991E-2</c:v>
              </c:pt>
              <c:pt idx="1159">
                <c:v>6.2546999999999991E-2</c:v>
              </c:pt>
              <c:pt idx="1160">
                <c:v>6.2577999999999995E-2</c:v>
              </c:pt>
              <c:pt idx="1161">
                <c:v>6.2578999999999996E-2</c:v>
              </c:pt>
              <c:pt idx="1162">
                <c:v>6.2577999999999995E-2</c:v>
              </c:pt>
              <c:pt idx="1163">
                <c:v>6.3129000000000005E-2</c:v>
              </c:pt>
              <c:pt idx="1164">
                <c:v>6.3129000000000005E-2</c:v>
              </c:pt>
              <c:pt idx="1165">
                <c:v>6.3097E-2</c:v>
              </c:pt>
              <c:pt idx="1166">
                <c:v>6.309300000000001E-2</c:v>
              </c:pt>
              <c:pt idx="1167">
                <c:v>6.3097E-2</c:v>
              </c:pt>
              <c:pt idx="1168">
                <c:v>6.3097E-2</c:v>
              </c:pt>
              <c:pt idx="1169">
                <c:v>6.3097E-2</c:v>
              </c:pt>
              <c:pt idx="1170">
                <c:v>6.2125000000000007E-2</c:v>
              </c:pt>
              <c:pt idx="1171">
                <c:v>6.1694000000000006E-2</c:v>
              </c:pt>
              <c:pt idx="1172">
                <c:v>6.1761999999999997E-2</c:v>
              </c:pt>
              <c:pt idx="1173">
                <c:v>6.1439000000000001E-2</c:v>
              </c:pt>
              <c:pt idx="1174">
                <c:v>6.1439000000000001E-2</c:v>
              </c:pt>
              <c:pt idx="1175">
                <c:v>6.1345999999999998E-2</c:v>
              </c:pt>
              <c:pt idx="1176">
                <c:v>6.1275000000000003E-2</c:v>
              </c:pt>
              <c:pt idx="1177">
                <c:v>6.1281999999999996E-2</c:v>
              </c:pt>
              <c:pt idx="1178">
                <c:v>6.1281999999999996E-2</c:v>
              </c:pt>
              <c:pt idx="1179">
                <c:v>6.1281999999999996E-2</c:v>
              </c:pt>
              <c:pt idx="1180">
                <c:v>6.1314E-2</c:v>
              </c:pt>
              <c:pt idx="1181">
                <c:v>6.1338999999999998E-2</c:v>
              </c:pt>
              <c:pt idx="1182">
                <c:v>6.0651999999999998E-2</c:v>
              </c:pt>
              <c:pt idx="1183">
                <c:v>5.9145000000000003E-2</c:v>
              </c:pt>
              <c:pt idx="1184">
                <c:v>5.9145000000000003E-2</c:v>
              </c:pt>
              <c:pt idx="1185">
                <c:v>5.9145000000000003E-2</c:v>
              </c:pt>
              <c:pt idx="1186">
                <c:v>5.917E-2</c:v>
              </c:pt>
              <c:pt idx="1187">
                <c:v>5.9112999999999999E-2</c:v>
              </c:pt>
              <c:pt idx="1188">
                <c:v>5.9114000000000007E-2</c:v>
              </c:pt>
              <c:pt idx="1189">
                <c:v>5.9114000000000007E-2</c:v>
              </c:pt>
              <c:pt idx="1190">
                <c:v>5.9146000000000004E-2</c:v>
              </c:pt>
              <c:pt idx="1191">
                <c:v>5.9175000000000005E-2</c:v>
              </c:pt>
              <c:pt idx="1192">
                <c:v>5.8987999999999999E-2</c:v>
              </c:pt>
              <c:pt idx="1193">
                <c:v>5.8830999999999994E-2</c:v>
              </c:pt>
              <c:pt idx="1194">
                <c:v>5.8830999999999994E-2</c:v>
              </c:pt>
              <c:pt idx="1195">
                <c:v>5.8665000000000002E-2</c:v>
              </c:pt>
              <c:pt idx="1196">
                <c:v>5.8175999999999999E-2</c:v>
              </c:pt>
              <c:pt idx="1197">
                <c:v>5.7975000000000006E-2</c:v>
              </c:pt>
              <c:pt idx="1198">
                <c:v>5.7944000000000002E-2</c:v>
              </c:pt>
              <c:pt idx="1199">
                <c:v>5.7944000000000002E-2</c:v>
              </c:pt>
              <c:pt idx="1200">
                <c:v>5.7944000000000002E-2</c:v>
              </c:pt>
              <c:pt idx="1201">
                <c:v>5.7782E-2</c:v>
              </c:pt>
              <c:pt idx="1202">
                <c:v>5.7817999999999994E-2</c:v>
              </c:pt>
              <c:pt idx="1203">
                <c:v>5.6622000000000006E-2</c:v>
              </c:pt>
              <c:pt idx="1204">
                <c:v>5.6622000000000006E-2</c:v>
              </c:pt>
              <c:pt idx="1205">
                <c:v>5.4492000000000006E-2</c:v>
              </c:pt>
              <c:pt idx="1206">
                <c:v>5.4387999999999999E-2</c:v>
              </c:pt>
              <c:pt idx="1207">
                <c:v>5.4332999999999999E-2</c:v>
              </c:pt>
              <c:pt idx="1208">
                <c:v>5.4396000000000007E-2</c:v>
              </c:pt>
              <c:pt idx="1209">
                <c:v>5.4396000000000007E-2</c:v>
              </c:pt>
              <c:pt idx="1210">
                <c:v>5.4428000000000004E-2</c:v>
              </c:pt>
              <c:pt idx="1211">
                <c:v>5.4547999999999999E-2</c:v>
              </c:pt>
              <c:pt idx="1212">
                <c:v>5.4681E-2</c:v>
              </c:pt>
              <c:pt idx="1213">
                <c:v>5.4782999999999998E-2</c:v>
              </c:pt>
              <c:pt idx="1214">
                <c:v>5.4782999999999998E-2</c:v>
              </c:pt>
              <c:pt idx="1215">
                <c:v>5.5617E-2</c:v>
              </c:pt>
              <c:pt idx="1216">
                <c:v>5.5782999999999999E-2</c:v>
              </c:pt>
              <c:pt idx="1217">
                <c:v>5.5782999999999999E-2</c:v>
              </c:pt>
              <c:pt idx="1218">
                <c:v>5.5782999999999999E-2</c:v>
              </c:pt>
              <c:pt idx="1219">
                <c:v>5.5782999999999999E-2</c:v>
              </c:pt>
              <c:pt idx="1220">
                <c:v>5.5782999999999999E-2</c:v>
              </c:pt>
              <c:pt idx="1221">
                <c:v>5.5782999999999999E-2</c:v>
              </c:pt>
              <c:pt idx="1222">
                <c:v>5.5782999999999999E-2</c:v>
              </c:pt>
              <c:pt idx="1223">
                <c:v>5.5617E-2</c:v>
              </c:pt>
              <c:pt idx="1224">
                <c:v>5.5617E-2</c:v>
              </c:pt>
              <c:pt idx="1225">
                <c:v>5.5617E-2</c:v>
              </c:pt>
              <c:pt idx="1226">
                <c:v>5.595E-2</c:v>
              </c:pt>
              <c:pt idx="1227">
                <c:v>5.595E-2</c:v>
              </c:pt>
              <c:pt idx="1228">
                <c:v>5.595E-2</c:v>
              </c:pt>
              <c:pt idx="1229">
                <c:v>5.595E-2</c:v>
              </c:pt>
              <c:pt idx="1230">
                <c:v>5.595E-2</c:v>
              </c:pt>
              <c:pt idx="1231">
                <c:v>5.595E-2</c:v>
              </c:pt>
              <c:pt idx="1232">
                <c:v>5.595E-2</c:v>
              </c:pt>
              <c:pt idx="1233">
                <c:v>5.595E-2</c:v>
              </c:pt>
              <c:pt idx="1234">
                <c:v>5.595E-2</c:v>
              </c:pt>
              <c:pt idx="1235">
                <c:v>5.5782999999999999E-2</c:v>
              </c:pt>
              <c:pt idx="1236">
                <c:v>5.5782999999999999E-2</c:v>
              </c:pt>
              <c:pt idx="1237">
                <c:v>5.6117E-2</c:v>
              </c:pt>
              <c:pt idx="1238">
                <c:v>5.6117E-2</c:v>
              </c:pt>
              <c:pt idx="1239">
                <c:v>5.6117E-2</c:v>
              </c:pt>
              <c:pt idx="1240">
                <c:v>5.595E-2</c:v>
              </c:pt>
              <c:pt idx="1241">
                <c:v>5.595E-2</c:v>
              </c:pt>
              <c:pt idx="1242">
                <c:v>5.595E-2</c:v>
              </c:pt>
              <c:pt idx="1243">
                <c:v>5.5617E-2</c:v>
              </c:pt>
              <c:pt idx="1244">
                <c:v>5.5617E-2</c:v>
              </c:pt>
              <c:pt idx="1245">
                <c:v>5.6117E-2</c:v>
              </c:pt>
              <c:pt idx="1246">
                <c:v>5.6117E-2</c:v>
              </c:pt>
              <c:pt idx="1247">
                <c:v>5.6117E-2</c:v>
              </c:pt>
              <c:pt idx="1248">
                <c:v>5.6216999999999996E-2</c:v>
              </c:pt>
              <c:pt idx="1249">
                <c:v>5.6216999999999996E-2</c:v>
              </c:pt>
              <c:pt idx="1250">
                <c:v>5.5883000000000002E-2</c:v>
              </c:pt>
              <c:pt idx="1251">
                <c:v>5.5883000000000002E-2</c:v>
              </c:pt>
              <c:pt idx="1252">
                <c:v>5.5782999999999999E-2</c:v>
              </c:pt>
              <c:pt idx="1253">
                <c:v>5.5782999999999999E-2</c:v>
              </c:pt>
              <c:pt idx="1254">
                <c:v>5.5782999999999999E-2</c:v>
              </c:pt>
              <c:pt idx="1255">
                <c:v>5.5782999999999999E-2</c:v>
              </c:pt>
              <c:pt idx="1256">
                <c:v>5.5782999999999999E-2</c:v>
              </c:pt>
              <c:pt idx="1257">
                <c:v>5.5782999999999999E-2</c:v>
              </c:pt>
              <c:pt idx="1258">
                <c:v>5.5282999999999999E-2</c:v>
              </c:pt>
              <c:pt idx="1259">
                <c:v>5.5282999999999999E-2</c:v>
              </c:pt>
              <c:pt idx="1260">
                <c:v>5.5282999999999999E-2</c:v>
              </c:pt>
              <c:pt idx="1261">
                <c:v>5.5282999999999999E-2</c:v>
              </c:pt>
              <c:pt idx="1262">
                <c:v>5.5282999999999999E-2</c:v>
              </c:pt>
              <c:pt idx="1263">
                <c:v>5.5282999999999999E-2</c:v>
              </c:pt>
              <c:pt idx="1264">
                <c:v>5.5282999999999999E-2</c:v>
              </c:pt>
              <c:pt idx="1265">
                <c:v>5.5282999999999999E-2</c:v>
              </c:pt>
              <c:pt idx="1266">
                <c:v>5.5282999999999999E-2</c:v>
              </c:pt>
              <c:pt idx="1267">
                <c:v>5.5282999999999999E-2</c:v>
              </c:pt>
              <c:pt idx="1268">
                <c:v>5.4583000000000007E-2</c:v>
              </c:pt>
              <c:pt idx="1269">
                <c:v>5.4583000000000007E-2</c:v>
              </c:pt>
              <c:pt idx="1270">
                <c:v>5.5416999999999994E-2</c:v>
              </c:pt>
              <c:pt idx="1271">
                <c:v>5.5416999999999994E-2</c:v>
              </c:pt>
              <c:pt idx="1272">
                <c:v>5.5416999999999994E-2</c:v>
              </c:pt>
              <c:pt idx="1273">
                <c:v>5.5416999999999994E-2</c:v>
              </c:pt>
              <c:pt idx="1274">
                <c:v>5.5416999999999994E-2</c:v>
              </c:pt>
              <c:pt idx="1275">
                <c:v>5.4749999999999993E-2</c:v>
              </c:pt>
              <c:pt idx="1276">
                <c:v>5.4749999999999993E-2</c:v>
              </c:pt>
              <c:pt idx="1277">
                <c:v>5.4749999999999993E-2</c:v>
              </c:pt>
              <c:pt idx="1278">
                <c:v>5.5083E-2</c:v>
              </c:pt>
              <c:pt idx="1279">
                <c:v>5.5083E-2</c:v>
              </c:pt>
              <c:pt idx="1280">
                <c:v>5.4749999999999993E-2</c:v>
              </c:pt>
              <c:pt idx="1281">
                <c:v>5.5083E-2</c:v>
              </c:pt>
              <c:pt idx="1282">
                <c:v>5.5083E-2</c:v>
              </c:pt>
              <c:pt idx="1283">
                <c:v>5.5083E-2</c:v>
              </c:pt>
              <c:pt idx="1284">
                <c:v>5.5083E-2</c:v>
              </c:pt>
              <c:pt idx="1285">
                <c:v>5.5583E-2</c:v>
              </c:pt>
              <c:pt idx="1286">
                <c:v>5.5583E-2</c:v>
              </c:pt>
              <c:pt idx="1287">
                <c:v>5.5583E-2</c:v>
              </c:pt>
              <c:pt idx="1288">
                <c:v>5.5583E-2</c:v>
              </c:pt>
              <c:pt idx="1289">
                <c:v>5.5583E-2</c:v>
              </c:pt>
              <c:pt idx="1290">
                <c:v>5.5583E-2</c:v>
              </c:pt>
              <c:pt idx="1291">
                <c:v>5.5416999999999994E-2</c:v>
              </c:pt>
              <c:pt idx="1292">
                <c:v>5.5416999999999994E-2</c:v>
              </c:pt>
              <c:pt idx="1293">
                <c:v>5.5416999999999994E-2</c:v>
              </c:pt>
              <c:pt idx="1294">
                <c:v>5.5416999999999994E-2</c:v>
              </c:pt>
              <c:pt idx="1295">
                <c:v>5.5083E-2</c:v>
              </c:pt>
              <c:pt idx="1296">
                <c:v>5.5083E-2</c:v>
              </c:pt>
              <c:pt idx="1297">
                <c:v>5.5083E-2</c:v>
              </c:pt>
              <c:pt idx="1298">
                <c:v>5.5083E-2</c:v>
              </c:pt>
              <c:pt idx="1299">
                <c:v>5.5083E-2</c:v>
              </c:pt>
              <c:pt idx="1300">
                <c:v>5.5083E-2</c:v>
              </c:pt>
              <c:pt idx="1301">
                <c:v>5.5149999999999998E-2</c:v>
              </c:pt>
              <c:pt idx="1302">
                <c:v>5.5149999999999998E-2</c:v>
              </c:pt>
              <c:pt idx="1303">
                <c:v>5.525E-2</c:v>
              </c:pt>
              <c:pt idx="1304">
                <c:v>5.525E-2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6"/>
              <c:pt idx="0">
                <c:v>3.125E-2</c:v>
              </c:pt>
              <c:pt idx="1">
                <c:v>3.0624999999999999E-2</c:v>
              </c:pt>
              <c:pt idx="2">
                <c:v>3.0624999999999999E-2</c:v>
              </c:pt>
              <c:pt idx="3">
                <c:v>3.0624999999999999E-2</c:v>
              </c:pt>
              <c:pt idx="4">
                <c:v>3.0624999999999999E-2</c:v>
              </c:pt>
              <c:pt idx="5">
                <c:v>0.03</c:v>
              </c:pt>
              <c:pt idx="6">
                <c:v>0.03</c:v>
              </c:pt>
              <c:pt idx="7">
                <c:v>3.0624999999999999E-2</c:v>
              </c:pt>
              <c:pt idx="8">
                <c:v>0.03</c:v>
              </c:pt>
              <c:pt idx="9">
                <c:v>0.03</c:v>
              </c:pt>
              <c:pt idx="10">
                <c:v>3.0624999999999999E-2</c:v>
              </c:pt>
              <c:pt idx="11">
                <c:v>3.0624999999999999E-2</c:v>
              </c:pt>
              <c:pt idx="12">
                <c:v>3.0624999999999999E-2</c:v>
              </c:pt>
              <c:pt idx="13">
                <c:v>3.0624999999999999E-2</c:v>
              </c:pt>
              <c:pt idx="14">
                <c:v>3.0624999999999999E-2</c:v>
              </c:pt>
              <c:pt idx="15">
                <c:v>0.03</c:v>
              </c:pt>
              <c:pt idx="16">
                <c:v>0.03</c:v>
              </c:pt>
              <c:pt idx="17">
                <c:v>0.03</c:v>
              </c:pt>
              <c:pt idx="18">
                <c:v>3.0624999999999999E-2</c:v>
              </c:pt>
              <c:pt idx="19">
                <c:v>3.0624999999999999E-2</c:v>
              </c:pt>
              <c:pt idx="20">
                <c:v>0.03</c:v>
              </c:pt>
              <c:pt idx="21">
                <c:v>0.03</c:v>
              </c:pt>
              <c:pt idx="22">
                <c:v>3.0624999999999999E-2</c:v>
              </c:pt>
              <c:pt idx="23">
                <c:v>0.03</c:v>
              </c:pt>
              <c:pt idx="24">
                <c:v>0.03</c:v>
              </c:pt>
              <c:pt idx="25">
                <c:v>0.03</c:v>
              </c:pt>
              <c:pt idx="26">
                <c:v>2.6249999999999999E-2</c:v>
              </c:pt>
              <c:pt idx="27">
                <c:v>2.5000000000000001E-2</c:v>
              </c:pt>
              <c:pt idx="28">
                <c:v>2.5000000000000001E-2</c:v>
              </c:pt>
              <c:pt idx="29">
                <c:v>2.5000000000000001E-2</c:v>
              </c:pt>
              <c:pt idx="30">
                <c:v>2.5000000000000001E-2</c:v>
              </c:pt>
              <c:pt idx="31">
                <c:v>2.5000000000000001E-2</c:v>
              </c:pt>
              <c:pt idx="32">
                <c:v>2.4375000000000001E-2</c:v>
              </c:pt>
              <c:pt idx="33">
                <c:v>2.4375000000000001E-2</c:v>
              </c:pt>
              <c:pt idx="34">
                <c:v>2.4375000000000001E-2</c:v>
              </c:pt>
              <c:pt idx="35">
                <c:v>2.5000000000000001E-2</c:v>
              </c:pt>
              <c:pt idx="36">
                <c:v>2.4375000000000001E-2</c:v>
              </c:pt>
              <c:pt idx="37">
                <c:v>2.5000000000000001E-2</c:v>
              </c:pt>
              <c:pt idx="38">
                <c:v>2.4375000000000001E-2</c:v>
              </c:pt>
              <c:pt idx="39">
                <c:v>2.4375000000000001E-2</c:v>
              </c:pt>
              <c:pt idx="40">
                <c:v>2.4375000000000001E-2</c:v>
              </c:pt>
              <c:pt idx="41">
                <c:v>2.4375000000000001E-2</c:v>
              </c:pt>
              <c:pt idx="42">
                <c:v>2.375E-2</c:v>
              </c:pt>
              <c:pt idx="43">
                <c:v>2.4375000000000001E-2</c:v>
              </c:pt>
              <c:pt idx="44">
                <c:v>2.4375000000000001E-2</c:v>
              </c:pt>
              <c:pt idx="45">
                <c:v>2.4375000000000001E-2</c:v>
              </c:pt>
              <c:pt idx="46">
                <c:v>2.4375000000000001E-2</c:v>
              </c:pt>
              <c:pt idx="47">
                <c:v>2.4375000000000001E-2</c:v>
              </c:pt>
              <c:pt idx="48">
                <c:v>2.375E-2</c:v>
              </c:pt>
              <c:pt idx="49">
                <c:v>2.375E-2</c:v>
              </c:pt>
              <c:pt idx="50">
                <c:v>2.2499999999999999E-2</c:v>
              </c:pt>
              <c:pt idx="51">
                <c:v>2.2499999999999999E-2</c:v>
              </c:pt>
              <c:pt idx="52">
                <c:v>2.1874999999999999E-2</c:v>
              </c:pt>
              <c:pt idx="53">
                <c:v>2.2499999999999999E-2</c:v>
              </c:pt>
              <c:pt idx="54">
                <c:v>2.2499999999999999E-2</c:v>
              </c:pt>
              <c:pt idx="55">
                <c:v>2.2499999999999999E-2</c:v>
              </c:pt>
              <c:pt idx="56">
                <c:v>2.2499999999999999E-2</c:v>
              </c:pt>
              <c:pt idx="57">
                <c:v>2.1874999999999999E-2</c:v>
              </c:pt>
              <c:pt idx="58">
                <c:v>2.2499999999999999E-2</c:v>
              </c:pt>
              <c:pt idx="59">
                <c:v>2.2499999999999999E-2</c:v>
              </c:pt>
              <c:pt idx="60">
                <c:v>2.2499999999999999E-2</c:v>
              </c:pt>
              <c:pt idx="61">
                <c:v>2.1874999999999999E-2</c:v>
              </c:pt>
              <c:pt idx="62">
                <c:v>2.1874999999999999E-2</c:v>
              </c:pt>
              <c:pt idx="63">
                <c:v>2.2499999999999999E-2</c:v>
              </c:pt>
              <c:pt idx="64">
                <c:v>2.2499999999999999E-2</c:v>
              </c:pt>
              <c:pt idx="65">
                <c:v>2.1874999999999999E-2</c:v>
              </c:pt>
              <c:pt idx="66">
                <c:v>2.1874999999999999E-2</c:v>
              </c:pt>
              <c:pt idx="67">
                <c:v>2.1874999999999999E-2</c:v>
              </c:pt>
              <c:pt idx="68">
                <c:v>2.1874999999999999E-2</c:v>
              </c:pt>
              <c:pt idx="69">
                <c:v>2.1874999999999999E-2</c:v>
              </c:pt>
              <c:pt idx="70">
                <c:v>2.2499999999999999E-2</c:v>
              </c:pt>
              <c:pt idx="71">
                <c:v>2.1874999999999999E-2</c:v>
              </c:pt>
              <c:pt idx="72">
                <c:v>2.1874999999999999E-2</c:v>
              </c:pt>
              <c:pt idx="73">
                <c:v>2.1874999999999999E-2</c:v>
              </c:pt>
              <c:pt idx="74">
                <c:v>2.1874999999999999E-2</c:v>
              </c:pt>
              <c:pt idx="75">
                <c:v>2.1874999999999999E-2</c:v>
              </c:pt>
              <c:pt idx="76">
                <c:v>2.1874999999999999E-2</c:v>
              </c:pt>
              <c:pt idx="77">
                <c:v>2.1874999999999999E-2</c:v>
              </c:pt>
              <c:pt idx="78">
                <c:v>2.1874999999999999E-2</c:v>
              </c:pt>
              <c:pt idx="79">
                <c:v>2.1874999999999999E-2</c:v>
              </c:pt>
              <c:pt idx="80">
                <c:v>2.1874999999999999E-2</c:v>
              </c:pt>
              <c:pt idx="81">
                <c:v>2.1874999999999999E-2</c:v>
              </c:pt>
              <c:pt idx="82">
                <c:v>2.1874999999999999E-2</c:v>
              </c:pt>
              <c:pt idx="83">
                <c:v>2.1874999999999999E-2</c:v>
              </c:pt>
              <c:pt idx="84">
                <c:v>2.1874999999999999E-2</c:v>
              </c:pt>
              <c:pt idx="85">
                <c:v>2.1250000000000002E-2</c:v>
              </c:pt>
              <c:pt idx="86">
                <c:v>2.1250000000000002E-2</c:v>
              </c:pt>
              <c:pt idx="87">
                <c:v>2.1250000000000002E-2</c:v>
              </c:pt>
              <c:pt idx="88">
                <c:v>2.1250000000000002E-2</c:v>
              </c:pt>
              <c:pt idx="89">
                <c:v>2.1250000000000002E-2</c:v>
              </c:pt>
              <c:pt idx="90">
                <c:v>2.1250000000000002E-2</c:v>
              </c:pt>
              <c:pt idx="91">
                <c:v>2.1250000000000002E-2</c:v>
              </c:pt>
              <c:pt idx="92">
                <c:v>2.1250000000000002E-2</c:v>
              </c:pt>
              <c:pt idx="93">
                <c:v>2.1250000000000002E-2</c:v>
              </c:pt>
              <c:pt idx="94">
                <c:v>2.1250000000000002E-2</c:v>
              </c:pt>
              <c:pt idx="95">
                <c:v>2.1250000000000002E-2</c:v>
              </c:pt>
              <c:pt idx="96">
                <c:v>2.1250000000000002E-2</c:v>
              </c:pt>
              <c:pt idx="97">
                <c:v>2.1250000000000002E-2</c:v>
              </c:pt>
              <c:pt idx="98">
                <c:v>2.1250000000000002E-2</c:v>
              </c:pt>
              <c:pt idx="99">
                <c:v>2.1250000000000002E-2</c:v>
              </c:pt>
              <c:pt idx="100">
                <c:v>2.1250000000000002E-2</c:v>
              </c:pt>
              <c:pt idx="101">
                <c:v>2.1250000000000002E-2</c:v>
              </c:pt>
              <c:pt idx="102">
                <c:v>2.1250000000000002E-2</c:v>
              </c:pt>
              <c:pt idx="103">
                <c:v>2.1250000000000002E-2</c:v>
              </c:pt>
              <c:pt idx="104">
                <c:v>2.1250000000000002E-2</c:v>
              </c:pt>
              <c:pt idx="105">
                <c:v>2.1250000000000002E-2</c:v>
              </c:pt>
              <c:pt idx="106">
                <c:v>2.1250000000000002E-2</c:v>
              </c:pt>
              <c:pt idx="107">
                <c:v>2.1250000000000002E-2</c:v>
              </c:pt>
              <c:pt idx="108">
                <c:v>2.1250000000000002E-2</c:v>
              </c:pt>
              <c:pt idx="109">
                <c:v>2.1250000000000002E-2</c:v>
              </c:pt>
              <c:pt idx="110">
                <c:v>2.1250000000000002E-2</c:v>
              </c:pt>
              <c:pt idx="111">
                <c:v>2.1250000000000002E-2</c:v>
              </c:pt>
              <c:pt idx="112">
                <c:v>2.1250000000000002E-2</c:v>
              </c:pt>
              <c:pt idx="113">
                <c:v>2.1250000000000002E-2</c:v>
              </c:pt>
              <c:pt idx="114">
                <c:v>2.1250000000000002E-2</c:v>
              </c:pt>
              <c:pt idx="115">
                <c:v>2.1250000000000002E-2</c:v>
              </c:pt>
              <c:pt idx="116">
                <c:v>2.1250000000000002E-2</c:v>
              </c:pt>
              <c:pt idx="117">
                <c:v>2.1250000000000002E-2</c:v>
              </c:pt>
              <c:pt idx="118">
                <c:v>2.1250000000000002E-2</c:v>
              </c:pt>
              <c:pt idx="119">
                <c:v>2.1250000000000002E-2</c:v>
              </c:pt>
              <c:pt idx="120">
                <c:v>2.1250000000000002E-2</c:v>
              </c:pt>
              <c:pt idx="121">
                <c:v>2.1250000000000002E-2</c:v>
              </c:pt>
              <c:pt idx="122">
                <c:v>2.1250000000000002E-2</c:v>
              </c:pt>
              <c:pt idx="123">
                <c:v>2.1250000000000002E-2</c:v>
              </c:pt>
              <c:pt idx="124">
                <c:v>2.1250000000000002E-2</c:v>
              </c:pt>
              <c:pt idx="125">
                <c:v>2.1250000000000002E-2</c:v>
              </c:pt>
              <c:pt idx="126">
                <c:v>2.1250000000000002E-2</c:v>
              </c:pt>
              <c:pt idx="127">
                <c:v>2.1250000000000002E-2</c:v>
              </c:pt>
              <c:pt idx="128">
                <c:v>2.1250000000000002E-2</c:v>
              </c:pt>
              <c:pt idx="129">
                <c:v>2.1250000000000002E-2</c:v>
              </c:pt>
              <c:pt idx="130">
                <c:v>2.1250000000000002E-2</c:v>
              </c:pt>
              <c:pt idx="131">
                <c:v>2.1250000000000002E-2</c:v>
              </c:pt>
              <c:pt idx="132">
                <c:v>2.1250000000000002E-2</c:v>
              </c:pt>
              <c:pt idx="133">
                <c:v>2.1250000000000002E-2</c:v>
              </c:pt>
              <c:pt idx="134">
                <c:v>2.1250000000000002E-2</c:v>
              </c:pt>
              <c:pt idx="135">
                <c:v>2.1250000000000002E-2</c:v>
              </c:pt>
              <c:pt idx="136">
                <c:v>2.1250000000000002E-2</c:v>
              </c:pt>
              <c:pt idx="137">
                <c:v>2.1250000000000002E-2</c:v>
              </c:pt>
              <c:pt idx="138">
                <c:v>2.1250000000000002E-2</c:v>
              </c:pt>
              <c:pt idx="139">
                <c:v>2.1250000000000002E-2</c:v>
              </c:pt>
              <c:pt idx="140">
                <c:v>2.1250000000000002E-2</c:v>
              </c:pt>
              <c:pt idx="141">
                <c:v>2.1250000000000002E-2</c:v>
              </c:pt>
              <c:pt idx="142">
                <c:v>2.1250000000000002E-2</c:v>
              </c:pt>
              <c:pt idx="143">
                <c:v>2.1250000000000002E-2</c:v>
              </c:pt>
              <c:pt idx="144">
                <c:v>2.1250000000000002E-2</c:v>
              </c:pt>
              <c:pt idx="145">
                <c:v>2.1250000000000002E-2</c:v>
              </c:pt>
              <c:pt idx="146">
                <c:v>2.1250000000000002E-2</c:v>
              </c:pt>
              <c:pt idx="147">
                <c:v>2.1250000000000002E-2</c:v>
              </c:pt>
              <c:pt idx="148">
                <c:v>2.1250000000000002E-2</c:v>
              </c:pt>
              <c:pt idx="149">
                <c:v>2.1250000000000002E-2</c:v>
              </c:pt>
              <c:pt idx="150">
                <c:v>2.1250000000000002E-2</c:v>
              </c:pt>
              <c:pt idx="151">
                <c:v>2.1250000000000002E-2</c:v>
              </c:pt>
              <c:pt idx="152">
                <c:v>2.1250000000000002E-2</c:v>
              </c:pt>
              <c:pt idx="153">
                <c:v>2.1250000000000002E-2</c:v>
              </c:pt>
              <c:pt idx="154">
                <c:v>2.1250000000000002E-2</c:v>
              </c:pt>
              <c:pt idx="155">
                <c:v>2.1250000000000002E-2</c:v>
              </c:pt>
              <c:pt idx="156">
                <c:v>2.1250000000000002E-2</c:v>
              </c:pt>
              <c:pt idx="157">
                <c:v>2.1250000000000002E-2</c:v>
              </c:pt>
              <c:pt idx="158">
                <c:v>2.1250000000000002E-2</c:v>
              </c:pt>
              <c:pt idx="159">
                <c:v>2.1250000000000002E-2</c:v>
              </c:pt>
              <c:pt idx="160">
                <c:v>2.1250000000000002E-2</c:v>
              </c:pt>
              <c:pt idx="161">
                <c:v>2.1250000000000002E-2</c:v>
              </c:pt>
              <c:pt idx="162">
                <c:v>2.1250000000000002E-2</c:v>
              </c:pt>
              <c:pt idx="163">
                <c:v>2.1250000000000002E-2</c:v>
              </c:pt>
              <c:pt idx="164">
                <c:v>2.1250000000000002E-2</c:v>
              </c:pt>
              <c:pt idx="165">
                <c:v>2.1250000000000002E-2</c:v>
              </c:pt>
              <c:pt idx="166">
                <c:v>2.1250000000000002E-2</c:v>
              </c:pt>
              <c:pt idx="167">
                <c:v>2.1250000000000002E-2</c:v>
              </c:pt>
              <c:pt idx="168">
                <c:v>2.1250000000000002E-2</c:v>
              </c:pt>
              <c:pt idx="169">
                <c:v>2.1250000000000002E-2</c:v>
              </c:pt>
              <c:pt idx="170">
                <c:v>2.1250000000000002E-2</c:v>
              </c:pt>
              <c:pt idx="171">
                <c:v>2.1250000000000002E-2</c:v>
              </c:pt>
              <c:pt idx="172">
                <c:v>2.1250000000000002E-2</c:v>
              </c:pt>
              <c:pt idx="173">
                <c:v>2.1250000000000002E-2</c:v>
              </c:pt>
              <c:pt idx="174">
                <c:v>2.1250000000000002E-2</c:v>
              </c:pt>
              <c:pt idx="175">
                <c:v>2.1250000000000002E-2</c:v>
              </c:pt>
              <c:pt idx="176">
                <c:v>2.1250000000000002E-2</c:v>
              </c:pt>
              <c:pt idx="177">
                <c:v>2.1250000000000002E-2</c:v>
              </c:pt>
              <c:pt idx="178">
                <c:v>2.0625000000000001E-2</c:v>
              </c:pt>
              <c:pt idx="179">
                <c:v>2.0625000000000001E-2</c:v>
              </c:pt>
              <c:pt idx="180">
                <c:v>2.1250000000000002E-2</c:v>
              </c:pt>
              <c:pt idx="181">
                <c:v>2.1250000000000002E-2</c:v>
              </c:pt>
              <c:pt idx="182">
                <c:v>2.1250000000000002E-2</c:v>
              </c:pt>
              <c:pt idx="183">
                <c:v>2.1250000000000002E-2</c:v>
              </c:pt>
              <c:pt idx="184">
                <c:v>2.1250000000000002E-2</c:v>
              </c:pt>
              <c:pt idx="185">
                <c:v>2.1250000000000002E-2</c:v>
              </c:pt>
              <c:pt idx="186">
                <c:v>2.1250000000000002E-2</c:v>
              </c:pt>
              <c:pt idx="187">
                <c:v>2.0625000000000001E-2</c:v>
              </c:pt>
              <c:pt idx="188">
                <c:v>2.0625000000000001E-2</c:v>
              </c:pt>
              <c:pt idx="189">
                <c:v>2.0625000000000001E-2</c:v>
              </c:pt>
              <c:pt idx="190">
                <c:v>0.02</c:v>
              </c:pt>
              <c:pt idx="191">
                <c:v>0.02</c:v>
              </c:pt>
              <c:pt idx="192">
                <c:v>1.9375E-2</c:v>
              </c:pt>
              <c:pt idx="193">
                <c:v>0.02</c:v>
              </c:pt>
              <c:pt idx="194">
                <c:v>0.02</c:v>
              </c:pt>
              <c:pt idx="195">
                <c:v>1.9375E-2</c:v>
              </c:pt>
              <c:pt idx="196">
                <c:v>1.9375E-2</c:v>
              </c:pt>
              <c:pt idx="197">
                <c:v>1.9375E-2</c:v>
              </c:pt>
              <c:pt idx="198">
                <c:v>1.9375E-2</c:v>
              </c:pt>
              <c:pt idx="199">
                <c:v>1.9375E-2</c:v>
              </c:pt>
              <c:pt idx="200">
                <c:v>1.9375E-2</c:v>
              </c:pt>
              <c:pt idx="201">
                <c:v>0.02</c:v>
              </c:pt>
              <c:pt idx="202">
                <c:v>1.9375E-2</c:v>
              </c:pt>
              <c:pt idx="203">
                <c:v>1.9375E-2</c:v>
              </c:pt>
              <c:pt idx="204">
                <c:v>1.9375E-2</c:v>
              </c:pt>
              <c:pt idx="205">
                <c:v>0.02</c:v>
              </c:pt>
              <c:pt idx="206">
                <c:v>0.02</c:v>
              </c:pt>
              <c:pt idx="207">
                <c:v>1.9375E-2</c:v>
              </c:pt>
              <c:pt idx="208">
                <c:v>1.9375E-2</c:v>
              </c:pt>
              <c:pt idx="209">
                <c:v>1.9375E-2</c:v>
              </c:pt>
              <c:pt idx="210">
                <c:v>0.02</c:v>
              </c:pt>
              <c:pt idx="211">
                <c:v>0.02</c:v>
              </c:pt>
              <c:pt idx="212">
                <c:v>1.9375E-2</c:v>
              </c:pt>
              <c:pt idx="213">
                <c:v>1.9375E-2</c:v>
              </c:pt>
              <c:pt idx="214">
                <c:v>1.9375E-2</c:v>
              </c:pt>
              <c:pt idx="215">
                <c:v>1.9375E-2</c:v>
              </c:pt>
              <c:pt idx="216">
                <c:v>1.9375E-2</c:v>
              </c:pt>
              <c:pt idx="217">
                <c:v>1.9375E-2</c:v>
              </c:pt>
              <c:pt idx="218">
                <c:v>1.9375E-2</c:v>
              </c:pt>
              <c:pt idx="219">
                <c:v>1.9375E-2</c:v>
              </c:pt>
              <c:pt idx="220">
                <c:v>1.9375E-2</c:v>
              </c:pt>
              <c:pt idx="221">
                <c:v>1.9375E-2</c:v>
              </c:pt>
              <c:pt idx="222">
                <c:v>1.9375E-2</c:v>
              </c:pt>
              <c:pt idx="223">
                <c:v>1.9375E-2</c:v>
              </c:pt>
              <c:pt idx="224">
                <c:v>1.9375E-2</c:v>
              </c:pt>
              <c:pt idx="225">
                <c:v>1.9375E-2</c:v>
              </c:pt>
              <c:pt idx="226">
                <c:v>1.8749999999999999E-2</c:v>
              </c:pt>
              <c:pt idx="227">
                <c:v>1.9375E-2</c:v>
              </c:pt>
              <c:pt idx="228">
                <c:v>0.02</c:v>
              </c:pt>
              <c:pt idx="229">
                <c:v>0.02</c:v>
              </c:pt>
              <c:pt idx="230">
                <c:v>1.9375E-2</c:v>
              </c:pt>
              <c:pt idx="231">
                <c:v>1.9375E-2</c:v>
              </c:pt>
              <c:pt idx="232">
                <c:v>1.9375E-2</c:v>
              </c:pt>
              <c:pt idx="233">
                <c:v>1.9375E-2</c:v>
              </c:pt>
              <c:pt idx="234">
                <c:v>1.9375E-2</c:v>
              </c:pt>
              <c:pt idx="235">
                <c:v>1.9375E-2</c:v>
              </c:pt>
              <c:pt idx="236">
                <c:v>1.9375E-2</c:v>
              </c:pt>
              <c:pt idx="237">
                <c:v>1.9375E-2</c:v>
              </c:pt>
              <c:pt idx="238">
                <c:v>1.9375E-2</c:v>
              </c:pt>
              <c:pt idx="239">
                <c:v>1.9375E-2</c:v>
              </c:pt>
              <c:pt idx="240">
                <c:v>1.9375E-2</c:v>
              </c:pt>
              <c:pt idx="241">
                <c:v>1.9375E-2</c:v>
              </c:pt>
              <c:pt idx="242">
                <c:v>1.9375E-2</c:v>
              </c:pt>
              <c:pt idx="243">
                <c:v>1.9375E-2</c:v>
              </c:pt>
              <c:pt idx="244">
                <c:v>1.9375E-2</c:v>
              </c:pt>
              <c:pt idx="245">
                <c:v>1.9375E-2</c:v>
              </c:pt>
              <c:pt idx="246">
                <c:v>1.9375E-2</c:v>
              </c:pt>
              <c:pt idx="247">
                <c:v>1.9375E-2</c:v>
              </c:pt>
              <c:pt idx="248">
                <c:v>1.9375E-2</c:v>
              </c:pt>
              <c:pt idx="249">
                <c:v>1.9375E-2</c:v>
              </c:pt>
              <c:pt idx="250">
                <c:v>1.9375E-2</c:v>
              </c:pt>
              <c:pt idx="251">
                <c:v>1.9375E-2</c:v>
              </c:pt>
              <c:pt idx="252">
                <c:v>1.9375E-2</c:v>
              </c:pt>
              <c:pt idx="253">
                <c:v>1.9375E-2</c:v>
              </c:pt>
              <c:pt idx="254">
                <c:v>1.9375E-2</c:v>
              </c:pt>
              <c:pt idx="255">
                <c:v>1.9375E-2</c:v>
              </c:pt>
              <c:pt idx="256">
                <c:v>1.9375E-2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1.9375E-2</c:v>
              </c:pt>
              <c:pt idx="271">
                <c:v>1.9375E-2</c:v>
              </c:pt>
              <c:pt idx="272">
                <c:v>1.9375E-2</c:v>
              </c:pt>
              <c:pt idx="273">
                <c:v>1.9375E-2</c:v>
              </c:pt>
              <c:pt idx="274">
                <c:v>1.9375E-2</c:v>
              </c:pt>
              <c:pt idx="275">
                <c:v>1.9375E-2</c:v>
              </c:pt>
              <c:pt idx="276">
                <c:v>0.02</c:v>
              </c:pt>
              <c:pt idx="277">
                <c:v>0.02</c:v>
              </c:pt>
              <c:pt idx="278">
                <c:v>0.02</c:v>
              </c:pt>
              <c:pt idx="279">
                <c:v>0.02</c:v>
              </c:pt>
              <c:pt idx="280">
                <c:v>1.9375E-2</c:v>
              </c:pt>
              <c:pt idx="281">
                <c:v>1.9375E-2</c:v>
              </c:pt>
              <c:pt idx="282">
                <c:v>0.02</c:v>
              </c:pt>
              <c:pt idx="283">
                <c:v>0.02</c:v>
              </c:pt>
              <c:pt idx="284">
                <c:v>0.02</c:v>
              </c:pt>
              <c:pt idx="285">
                <c:v>1.9375E-2</c:v>
              </c:pt>
              <c:pt idx="286">
                <c:v>1.9375E-2</c:v>
              </c:pt>
              <c:pt idx="287">
                <c:v>1.9375E-2</c:v>
              </c:pt>
              <c:pt idx="288">
                <c:v>1.9375E-2</c:v>
              </c:pt>
              <c:pt idx="289">
                <c:v>1.9375E-2</c:v>
              </c:pt>
              <c:pt idx="290">
                <c:v>1.9375E-2</c:v>
              </c:pt>
              <c:pt idx="291">
                <c:v>1.9375E-2</c:v>
              </c:pt>
              <c:pt idx="292">
                <c:v>1.9375E-2</c:v>
              </c:pt>
              <c:pt idx="293">
                <c:v>0.02</c:v>
              </c:pt>
              <c:pt idx="294">
                <c:v>0.02</c:v>
              </c:pt>
              <c:pt idx="295">
                <c:v>1.9375E-2</c:v>
              </c:pt>
              <c:pt idx="296">
                <c:v>1.9375E-2</c:v>
              </c:pt>
              <c:pt idx="297">
                <c:v>0.02</c:v>
              </c:pt>
              <c:pt idx="298">
                <c:v>1.9375E-2</c:v>
              </c:pt>
              <c:pt idx="299">
                <c:v>1.9375E-2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2.0625000000000001E-2</c:v>
              </c:pt>
              <c:pt idx="443">
                <c:v>2.0625000000000001E-2</c:v>
              </c:pt>
              <c:pt idx="444">
                <c:v>2.0625000000000001E-2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2.0625000000000001E-2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2.0625000000000001E-2</c:v>
              </c:pt>
              <c:pt idx="479">
                <c:v>2.0625000000000001E-2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2.0625000000000001E-2</c:v>
              </c:pt>
              <c:pt idx="506">
                <c:v>2.0625000000000001E-2</c:v>
              </c:pt>
              <c:pt idx="507">
                <c:v>0.02</c:v>
              </c:pt>
              <c:pt idx="508">
                <c:v>0.02</c:v>
              </c:pt>
              <c:pt idx="509">
                <c:v>0.02</c:v>
              </c:pt>
              <c:pt idx="510">
                <c:v>2.0625000000000001E-2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2.0625000000000001E-2</c:v>
              </c:pt>
              <c:pt idx="529">
                <c:v>2.0625000000000001E-2</c:v>
              </c:pt>
              <c:pt idx="530">
                <c:v>0.02</c:v>
              </c:pt>
              <c:pt idx="531">
                <c:v>0.02</c:v>
              </c:pt>
              <c:pt idx="532">
                <c:v>2.0625000000000001E-2</c:v>
              </c:pt>
              <c:pt idx="533">
                <c:v>2.0625000000000001E-2</c:v>
              </c:pt>
              <c:pt idx="534">
                <c:v>2.0625000000000001E-2</c:v>
              </c:pt>
              <c:pt idx="535">
                <c:v>2.0625000000000001E-2</c:v>
              </c:pt>
              <c:pt idx="536">
                <c:v>2.0625000000000001E-2</c:v>
              </c:pt>
              <c:pt idx="537">
                <c:v>2.0625000000000001E-2</c:v>
              </c:pt>
              <c:pt idx="538">
                <c:v>2.0625000000000001E-2</c:v>
              </c:pt>
              <c:pt idx="539">
                <c:v>2.0625000000000001E-2</c:v>
              </c:pt>
              <c:pt idx="540">
                <c:v>2.0625000000000001E-2</c:v>
              </c:pt>
              <c:pt idx="541">
                <c:v>2.0625000000000001E-2</c:v>
              </c:pt>
              <c:pt idx="542">
                <c:v>2.0625000000000001E-2</c:v>
              </c:pt>
              <c:pt idx="543">
                <c:v>0.02</c:v>
              </c:pt>
              <c:pt idx="544">
                <c:v>0.02</c:v>
              </c:pt>
              <c:pt idx="545">
                <c:v>2.0625000000000001E-2</c:v>
              </c:pt>
              <c:pt idx="546">
                <c:v>2.0625000000000001E-2</c:v>
              </c:pt>
              <c:pt idx="547">
                <c:v>2.0625000000000001E-2</c:v>
              </c:pt>
              <c:pt idx="548">
                <c:v>2.1874999999999999E-2</c:v>
              </c:pt>
              <c:pt idx="549">
                <c:v>2.1874999999999999E-2</c:v>
              </c:pt>
              <c:pt idx="550">
                <c:v>2.1874999999999999E-2</c:v>
              </c:pt>
              <c:pt idx="551">
                <c:v>2.1874999999999999E-2</c:v>
              </c:pt>
              <c:pt idx="552">
                <c:v>2.2499999999999999E-2</c:v>
              </c:pt>
              <c:pt idx="553">
                <c:v>2.1874999999999999E-2</c:v>
              </c:pt>
              <c:pt idx="554">
                <c:v>2.1874999999999999E-2</c:v>
              </c:pt>
              <c:pt idx="555">
                <c:v>2.1874999999999999E-2</c:v>
              </c:pt>
              <c:pt idx="556">
                <c:v>2.1874999999999999E-2</c:v>
              </c:pt>
              <c:pt idx="557">
                <c:v>2.1874999999999999E-2</c:v>
              </c:pt>
              <c:pt idx="558">
                <c:v>2.1874999999999999E-2</c:v>
              </c:pt>
              <c:pt idx="559">
                <c:v>2.1874999999999999E-2</c:v>
              </c:pt>
              <c:pt idx="560">
                <c:v>2.1874999999999999E-2</c:v>
              </c:pt>
              <c:pt idx="561">
                <c:v>2.1874999999999999E-2</c:v>
              </c:pt>
              <c:pt idx="562">
                <c:v>2.1874999999999999E-2</c:v>
              </c:pt>
              <c:pt idx="563">
                <c:v>2.1874999999999999E-2</c:v>
              </c:pt>
              <c:pt idx="564">
                <c:v>2.1874999999999999E-2</c:v>
              </c:pt>
              <c:pt idx="565">
                <c:v>2.1874999999999999E-2</c:v>
              </c:pt>
              <c:pt idx="566">
                <c:v>2.1874999999999999E-2</c:v>
              </c:pt>
              <c:pt idx="567">
                <c:v>2.1874999999999999E-2</c:v>
              </c:pt>
              <c:pt idx="568">
                <c:v>2.2499999999999999E-2</c:v>
              </c:pt>
              <c:pt idx="569">
                <c:v>2.2499999999999999E-2</c:v>
              </c:pt>
              <c:pt idx="570">
                <c:v>2.1874999999999999E-2</c:v>
              </c:pt>
              <c:pt idx="571">
                <c:v>2.1874999999999999E-2</c:v>
              </c:pt>
              <c:pt idx="572">
                <c:v>2.2499999999999999E-2</c:v>
              </c:pt>
              <c:pt idx="573">
                <c:v>2.1874999999999999E-2</c:v>
              </c:pt>
              <c:pt idx="574">
                <c:v>2.1874999999999999E-2</c:v>
              </c:pt>
              <c:pt idx="575">
                <c:v>2.1874999999999999E-2</c:v>
              </c:pt>
              <c:pt idx="576">
                <c:v>2.1874999999999999E-2</c:v>
              </c:pt>
              <c:pt idx="577">
                <c:v>2.1874999999999999E-2</c:v>
              </c:pt>
              <c:pt idx="578">
                <c:v>2.1874999999999999E-2</c:v>
              </c:pt>
              <c:pt idx="579">
                <c:v>2.1874999999999999E-2</c:v>
              </c:pt>
              <c:pt idx="580">
                <c:v>2.1874999999999999E-2</c:v>
              </c:pt>
              <c:pt idx="581">
                <c:v>2.1874999999999999E-2</c:v>
              </c:pt>
              <c:pt idx="582">
                <c:v>2.1874999999999999E-2</c:v>
              </c:pt>
              <c:pt idx="583">
                <c:v>2.3125E-2</c:v>
              </c:pt>
              <c:pt idx="584">
                <c:v>2.3125E-2</c:v>
              </c:pt>
              <c:pt idx="585">
                <c:v>2.3125E-2</c:v>
              </c:pt>
              <c:pt idx="586">
                <c:v>2.375E-2</c:v>
              </c:pt>
              <c:pt idx="587">
                <c:v>2.4375000000000001E-2</c:v>
              </c:pt>
              <c:pt idx="588">
                <c:v>2.375E-2</c:v>
              </c:pt>
              <c:pt idx="589">
                <c:v>2.375E-2</c:v>
              </c:pt>
              <c:pt idx="590">
                <c:v>2.375E-2</c:v>
              </c:pt>
              <c:pt idx="591">
                <c:v>2.375E-2</c:v>
              </c:pt>
              <c:pt idx="592">
                <c:v>2.4375000000000001E-2</c:v>
              </c:pt>
              <c:pt idx="593">
                <c:v>2.4375000000000001E-2</c:v>
              </c:pt>
              <c:pt idx="594">
                <c:v>2.4375000000000001E-2</c:v>
              </c:pt>
              <c:pt idx="595">
                <c:v>2.4375000000000001E-2</c:v>
              </c:pt>
              <c:pt idx="596">
                <c:v>2.4375000000000001E-2</c:v>
              </c:pt>
              <c:pt idx="597">
                <c:v>2.4375000000000001E-2</c:v>
              </c:pt>
              <c:pt idx="598">
                <c:v>2.4375000000000001E-2</c:v>
              </c:pt>
              <c:pt idx="599">
                <c:v>2.4375000000000001E-2</c:v>
              </c:pt>
              <c:pt idx="600">
                <c:v>2.5000000000000001E-2</c:v>
              </c:pt>
              <c:pt idx="601">
                <c:v>2.4375000000000001E-2</c:v>
              </c:pt>
              <c:pt idx="602">
                <c:v>2.4375000000000001E-2</c:v>
              </c:pt>
              <c:pt idx="603">
                <c:v>2.5000000000000001E-2</c:v>
              </c:pt>
              <c:pt idx="604">
                <c:v>2.5000000000000001E-2</c:v>
              </c:pt>
              <c:pt idx="605">
                <c:v>2.4375000000000001E-2</c:v>
              </c:pt>
              <c:pt idx="606">
                <c:v>2.4375000000000001E-2</c:v>
              </c:pt>
              <c:pt idx="607">
                <c:v>2.5000000000000001E-2</c:v>
              </c:pt>
              <c:pt idx="608">
                <c:v>2.5000000000000001E-2</c:v>
              </c:pt>
              <c:pt idx="609">
                <c:v>2.5000000000000001E-2</c:v>
              </c:pt>
              <c:pt idx="610">
                <c:v>2.5000000000000001E-2</c:v>
              </c:pt>
              <c:pt idx="611">
                <c:v>2.5624999999999998E-2</c:v>
              </c:pt>
              <c:pt idx="612">
                <c:v>2.5624999999999998E-2</c:v>
              </c:pt>
              <c:pt idx="613">
                <c:v>2.6875E-2</c:v>
              </c:pt>
              <c:pt idx="614">
                <c:v>2.6875E-2</c:v>
              </c:pt>
              <c:pt idx="615">
                <c:v>2.75E-2</c:v>
              </c:pt>
              <c:pt idx="616">
                <c:v>2.75E-2</c:v>
              </c:pt>
              <c:pt idx="617">
                <c:v>2.75E-2</c:v>
              </c:pt>
              <c:pt idx="618">
                <c:v>2.75E-2</c:v>
              </c:pt>
              <c:pt idx="619">
                <c:v>2.75E-2</c:v>
              </c:pt>
              <c:pt idx="620">
                <c:v>2.75E-2</c:v>
              </c:pt>
              <c:pt idx="621">
                <c:v>2.75E-2</c:v>
              </c:pt>
              <c:pt idx="622">
                <c:v>2.6875E-2</c:v>
              </c:pt>
              <c:pt idx="623">
                <c:v>2.75E-2</c:v>
              </c:pt>
              <c:pt idx="624">
                <c:v>2.75E-2</c:v>
              </c:pt>
              <c:pt idx="625">
                <c:v>2.75E-2</c:v>
              </c:pt>
              <c:pt idx="626">
                <c:v>2.75E-2</c:v>
              </c:pt>
              <c:pt idx="627">
                <c:v>2.6875E-2</c:v>
              </c:pt>
              <c:pt idx="628">
                <c:v>2.75E-2</c:v>
              </c:pt>
              <c:pt idx="629">
                <c:v>2.75E-2</c:v>
              </c:pt>
              <c:pt idx="630">
                <c:v>2.75E-2</c:v>
              </c:pt>
              <c:pt idx="631">
                <c:v>2.75E-2</c:v>
              </c:pt>
              <c:pt idx="632">
                <c:v>2.75E-2</c:v>
              </c:pt>
              <c:pt idx="633">
                <c:v>2.75E-2</c:v>
              </c:pt>
              <c:pt idx="634">
                <c:v>2.75E-2</c:v>
              </c:pt>
              <c:pt idx="635">
                <c:v>2.75E-2</c:v>
              </c:pt>
              <c:pt idx="636">
                <c:v>2.6875E-2</c:v>
              </c:pt>
              <c:pt idx="637">
                <c:v>2.6875E-2</c:v>
              </c:pt>
              <c:pt idx="638">
                <c:v>2.6875E-2</c:v>
              </c:pt>
              <c:pt idx="639">
                <c:v>2.6875E-2</c:v>
              </c:pt>
              <c:pt idx="640">
                <c:v>2.75E-2</c:v>
              </c:pt>
              <c:pt idx="641">
                <c:v>2.6875E-2</c:v>
              </c:pt>
              <c:pt idx="642">
                <c:v>2.6249999999999999E-2</c:v>
              </c:pt>
              <c:pt idx="643">
                <c:v>2.8750000000000001E-2</c:v>
              </c:pt>
              <c:pt idx="644">
                <c:v>2.8750000000000001E-2</c:v>
              </c:pt>
              <c:pt idx="645">
                <c:v>2.8750000000000001E-2</c:v>
              </c:pt>
              <c:pt idx="646">
                <c:v>2.9374999999999998E-2</c:v>
              </c:pt>
              <c:pt idx="647">
                <c:v>2.9374999999999998E-2</c:v>
              </c:pt>
              <c:pt idx="648">
                <c:v>2.9374999999999998E-2</c:v>
              </c:pt>
              <c:pt idx="649">
                <c:v>2.9374999999999998E-2</c:v>
              </c:pt>
              <c:pt idx="650">
                <c:v>0.03</c:v>
              </c:pt>
              <c:pt idx="651">
                <c:v>0.03</c:v>
              </c:pt>
              <c:pt idx="652">
                <c:v>0.03</c:v>
              </c:pt>
              <c:pt idx="653">
                <c:v>3.0624999999999999E-2</c:v>
              </c:pt>
              <c:pt idx="654">
                <c:v>3.0624999999999999E-2</c:v>
              </c:pt>
              <c:pt idx="655">
                <c:v>3.125E-2</c:v>
              </c:pt>
              <c:pt idx="656">
                <c:v>3.125E-2</c:v>
              </c:pt>
              <c:pt idx="657">
                <c:v>3.125E-2</c:v>
              </c:pt>
              <c:pt idx="658">
                <c:v>3.1875000000000001E-2</c:v>
              </c:pt>
              <c:pt idx="659">
                <c:v>3.1875000000000001E-2</c:v>
              </c:pt>
              <c:pt idx="660">
                <c:v>3.1875000000000001E-2</c:v>
              </c:pt>
              <c:pt idx="661">
                <c:v>3.125E-2</c:v>
              </c:pt>
              <c:pt idx="662">
                <c:v>3.125E-2</c:v>
              </c:pt>
              <c:pt idx="663">
                <c:v>3.1875000000000001E-2</c:v>
              </c:pt>
              <c:pt idx="664">
                <c:v>3.1875000000000001E-2</c:v>
              </c:pt>
              <c:pt idx="665">
                <c:v>3.1875000000000001E-2</c:v>
              </c:pt>
              <c:pt idx="666">
                <c:v>3.1875000000000001E-2</c:v>
              </c:pt>
              <c:pt idx="667">
                <c:v>3.1875000000000001E-2</c:v>
              </c:pt>
              <c:pt idx="668">
                <c:v>3.1875000000000001E-2</c:v>
              </c:pt>
              <c:pt idx="669">
                <c:v>3.1875000000000001E-2</c:v>
              </c:pt>
              <c:pt idx="670">
                <c:v>3.1875000000000001E-2</c:v>
              </c:pt>
              <c:pt idx="671">
                <c:v>3.1875000000000001E-2</c:v>
              </c:pt>
              <c:pt idx="672">
                <c:v>3.1875000000000001E-2</c:v>
              </c:pt>
              <c:pt idx="673">
                <c:v>3.1875000000000001E-2</c:v>
              </c:pt>
              <c:pt idx="674">
                <c:v>3.1875000000000001E-2</c:v>
              </c:pt>
              <c:pt idx="675">
                <c:v>3.125E-2</c:v>
              </c:pt>
              <c:pt idx="676">
                <c:v>3.1875000000000001E-2</c:v>
              </c:pt>
              <c:pt idx="677">
                <c:v>3.1875000000000001E-2</c:v>
              </c:pt>
              <c:pt idx="678">
                <c:v>3.1875000000000001E-2</c:v>
              </c:pt>
              <c:pt idx="679">
                <c:v>3.1875000000000001E-2</c:v>
              </c:pt>
              <c:pt idx="680">
                <c:v>3.2500000000000001E-2</c:v>
              </c:pt>
              <c:pt idx="681">
                <c:v>3.1875000000000001E-2</c:v>
              </c:pt>
              <c:pt idx="682">
                <c:v>3.2500000000000001E-2</c:v>
              </c:pt>
              <c:pt idx="683">
                <c:v>3.5000000000000003E-2</c:v>
              </c:pt>
              <c:pt idx="684">
                <c:v>3.5000000000000003E-2</c:v>
              </c:pt>
              <c:pt idx="685">
                <c:v>3.5624999999999997E-2</c:v>
              </c:pt>
              <c:pt idx="686">
                <c:v>3.5624999999999997E-2</c:v>
              </c:pt>
              <c:pt idx="687">
                <c:v>3.5624999999999997E-2</c:v>
              </c:pt>
              <c:pt idx="688">
                <c:v>3.5624999999999997E-2</c:v>
              </c:pt>
              <c:pt idx="689">
                <c:v>3.5624999999999997E-2</c:v>
              </c:pt>
              <c:pt idx="690">
                <c:v>3.7499999999999999E-2</c:v>
              </c:pt>
              <c:pt idx="691">
                <c:v>3.8124999999999999E-2</c:v>
              </c:pt>
              <c:pt idx="692">
                <c:v>3.8124999999999999E-2</c:v>
              </c:pt>
              <c:pt idx="693">
                <c:v>3.8124999999999999E-2</c:v>
              </c:pt>
              <c:pt idx="694">
                <c:v>3.8124999999999999E-2</c:v>
              </c:pt>
              <c:pt idx="695">
                <c:v>3.8124999999999999E-2</c:v>
              </c:pt>
              <c:pt idx="696">
                <c:v>3.8124999999999999E-2</c:v>
              </c:pt>
              <c:pt idx="697">
                <c:v>3.8124999999999999E-2</c:v>
              </c:pt>
              <c:pt idx="698">
                <c:v>3.875E-2</c:v>
              </c:pt>
              <c:pt idx="699">
                <c:v>3.875E-2</c:v>
              </c:pt>
              <c:pt idx="700">
                <c:v>3.8124999999999999E-2</c:v>
              </c:pt>
              <c:pt idx="701">
                <c:v>3.875E-2</c:v>
              </c:pt>
              <c:pt idx="702">
                <c:v>3.8124999999999999E-2</c:v>
              </c:pt>
              <c:pt idx="703">
                <c:v>3.875E-2</c:v>
              </c:pt>
              <c:pt idx="704">
                <c:v>3.875E-2</c:v>
              </c:pt>
              <c:pt idx="705">
                <c:v>3.9375E-2</c:v>
              </c:pt>
              <c:pt idx="706">
                <c:v>3.875E-2</c:v>
              </c:pt>
              <c:pt idx="707">
                <c:v>3.875E-2</c:v>
              </c:pt>
              <c:pt idx="708">
                <c:v>3.9375E-2</c:v>
              </c:pt>
              <c:pt idx="709">
                <c:v>3.9375E-2</c:v>
              </c:pt>
              <c:pt idx="710">
                <c:v>3.9375E-2</c:v>
              </c:pt>
              <c:pt idx="711">
                <c:v>3.9375E-2</c:v>
              </c:pt>
              <c:pt idx="712">
                <c:v>3.9375E-2</c:v>
              </c:pt>
              <c:pt idx="713">
                <c:v>4.1875000000000002E-2</c:v>
              </c:pt>
              <c:pt idx="714">
                <c:v>4.1875000000000002E-2</c:v>
              </c:pt>
              <c:pt idx="715">
                <c:v>4.3749999999999997E-2</c:v>
              </c:pt>
              <c:pt idx="716">
                <c:v>4.4374999999999998E-2</c:v>
              </c:pt>
              <c:pt idx="717">
                <c:v>4.4374999999999998E-2</c:v>
              </c:pt>
              <c:pt idx="718">
                <c:v>4.3749999999999997E-2</c:v>
              </c:pt>
              <c:pt idx="719">
                <c:v>4.3749999999999997E-2</c:v>
              </c:pt>
              <c:pt idx="720">
                <c:v>4.4374999999999998E-2</c:v>
              </c:pt>
              <c:pt idx="721">
                <c:v>4.4999999999999998E-2</c:v>
              </c:pt>
              <c:pt idx="722">
                <c:v>4.4374999999999998E-2</c:v>
              </c:pt>
              <c:pt idx="723">
                <c:v>4.4374999999999998E-2</c:v>
              </c:pt>
              <c:pt idx="724">
                <c:v>4.4374999999999998E-2</c:v>
              </c:pt>
              <c:pt idx="725">
                <c:v>4.4374999999999998E-2</c:v>
              </c:pt>
              <c:pt idx="726">
                <c:v>4.4374999999999998E-2</c:v>
              </c:pt>
              <c:pt idx="727">
                <c:v>4.4999999999999998E-2</c:v>
              </c:pt>
              <c:pt idx="728">
                <c:v>4.4999999999999998E-2</c:v>
              </c:pt>
              <c:pt idx="729">
                <c:v>4.4999999999999998E-2</c:v>
              </c:pt>
              <c:pt idx="730">
                <c:v>4.4999999999999998E-2</c:v>
              </c:pt>
              <c:pt idx="731">
                <c:v>4.4999999999999998E-2</c:v>
              </c:pt>
              <c:pt idx="732">
                <c:v>4.4999999999999998E-2</c:v>
              </c:pt>
              <c:pt idx="733">
                <c:v>4.4999999999999998E-2</c:v>
              </c:pt>
              <c:pt idx="734">
                <c:v>4.4999999999999998E-2</c:v>
              </c:pt>
              <c:pt idx="735">
                <c:v>4.5624999999999999E-2</c:v>
              </c:pt>
              <c:pt idx="736">
                <c:v>4.5624999999999999E-2</c:v>
              </c:pt>
              <c:pt idx="737">
                <c:v>4.5624999999999999E-2</c:v>
              </c:pt>
              <c:pt idx="738">
                <c:v>4.5624999999999999E-2</c:v>
              </c:pt>
              <c:pt idx="739">
                <c:v>4.5624999999999999E-2</c:v>
              </c:pt>
              <c:pt idx="740">
                <c:v>4.5624999999999999E-2</c:v>
              </c:pt>
              <c:pt idx="741">
                <c:v>4.5624999999999999E-2</c:v>
              </c:pt>
              <c:pt idx="742">
                <c:v>4.5624999999999999E-2</c:v>
              </c:pt>
              <c:pt idx="743">
                <c:v>4.5624999999999999E-2</c:v>
              </c:pt>
              <c:pt idx="744">
                <c:v>4.5624999999999999E-2</c:v>
              </c:pt>
              <c:pt idx="745">
                <c:v>4.5624999999999999E-2</c:v>
              </c:pt>
              <c:pt idx="746">
                <c:v>4.5624999999999999E-2</c:v>
              </c:pt>
              <c:pt idx="747">
                <c:v>4.5624999999999999E-2</c:v>
              </c:pt>
              <c:pt idx="748">
                <c:v>4.5624999999999999E-2</c:v>
              </c:pt>
              <c:pt idx="749">
                <c:v>4.5624999999999999E-2</c:v>
              </c:pt>
              <c:pt idx="750">
                <c:v>4.5624999999999999E-2</c:v>
              </c:pt>
              <c:pt idx="751">
                <c:v>4.5624999999999999E-2</c:v>
              </c:pt>
              <c:pt idx="752">
                <c:v>4.5624999999999999E-2</c:v>
              </c:pt>
              <c:pt idx="753">
                <c:v>4.5624999999999999E-2</c:v>
              </c:pt>
              <c:pt idx="754">
                <c:v>4.5624999999999999E-2</c:v>
              </c:pt>
              <c:pt idx="755">
                <c:v>4.5624999999999999E-2</c:v>
              </c:pt>
              <c:pt idx="756">
                <c:v>4.5624999999999999E-2</c:v>
              </c:pt>
              <c:pt idx="757">
                <c:v>4.5624999999999999E-2</c:v>
              </c:pt>
              <c:pt idx="758">
                <c:v>4.5624999999999999E-2</c:v>
              </c:pt>
              <c:pt idx="759">
                <c:v>4.5624999999999999E-2</c:v>
              </c:pt>
              <c:pt idx="760">
                <c:v>4.5624999999999999E-2</c:v>
              </c:pt>
              <c:pt idx="761">
                <c:v>4.5624999999999999E-2</c:v>
              </c:pt>
              <c:pt idx="762">
                <c:v>4.5624999999999999E-2</c:v>
              </c:pt>
              <c:pt idx="763">
                <c:v>4.5624999999999999E-2</c:v>
              </c:pt>
              <c:pt idx="764">
                <c:v>4.5624999999999999E-2</c:v>
              </c:pt>
              <c:pt idx="765">
                <c:v>4.6249999999999999E-2</c:v>
              </c:pt>
              <c:pt idx="766">
                <c:v>4.5624999999999999E-2</c:v>
              </c:pt>
              <c:pt idx="767">
                <c:v>4.5624999999999999E-2</c:v>
              </c:pt>
              <c:pt idx="768">
                <c:v>4.5624999999999999E-2</c:v>
              </c:pt>
              <c:pt idx="769">
                <c:v>4.5624999999999999E-2</c:v>
              </c:pt>
              <c:pt idx="770">
                <c:v>4.5624999999999999E-2</c:v>
              </c:pt>
              <c:pt idx="771">
                <c:v>4.5624999999999999E-2</c:v>
              </c:pt>
              <c:pt idx="772">
                <c:v>4.5624999999999999E-2</c:v>
              </c:pt>
              <c:pt idx="773">
                <c:v>4.5624999999999999E-2</c:v>
              </c:pt>
              <c:pt idx="774">
                <c:v>4.5624999999999999E-2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4.7500000000000001E-2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4.6249999999999999E-2</c:v>
              </c:pt>
              <c:pt idx="868">
                <c:v>4.6875E-2</c:v>
              </c:pt>
              <c:pt idx="869">
                <c:v>4.6875E-2</c:v>
              </c:pt>
              <c:pt idx="870">
                <c:v>4.6875E-2</c:v>
              </c:pt>
              <c:pt idx="871">
                <c:v>4.6875E-2</c:v>
              </c:pt>
              <c:pt idx="872">
                <c:v>4.6875E-2</c:v>
              </c:pt>
              <c:pt idx="873">
                <c:v>4.6875E-2</c:v>
              </c:pt>
              <c:pt idx="874">
                <c:v>4.6875E-2</c:v>
              </c:pt>
              <c:pt idx="875">
                <c:v>4.6249999999999999E-2</c:v>
              </c:pt>
              <c:pt idx="876">
                <c:v>4.6249999999999999E-2</c:v>
              </c:pt>
              <c:pt idx="877">
                <c:v>4.6875E-2</c:v>
              </c:pt>
              <c:pt idx="878">
                <c:v>4.6249999999999999E-2</c:v>
              </c:pt>
              <c:pt idx="879">
                <c:v>4.6249999999999999E-2</c:v>
              </c:pt>
              <c:pt idx="880">
                <c:v>4.6249999999999999E-2</c:v>
              </c:pt>
              <c:pt idx="881">
                <c:v>4.6249999999999999E-2</c:v>
              </c:pt>
              <c:pt idx="882">
                <c:v>4.6249999999999999E-2</c:v>
              </c:pt>
              <c:pt idx="883">
                <c:v>4.6249999999999999E-2</c:v>
              </c:pt>
              <c:pt idx="884">
                <c:v>4.6249999999999999E-2</c:v>
              </c:pt>
              <c:pt idx="885">
                <c:v>4.6249999999999999E-2</c:v>
              </c:pt>
              <c:pt idx="886">
                <c:v>4.6249999999999999E-2</c:v>
              </c:pt>
              <c:pt idx="887">
                <c:v>4.6249999999999999E-2</c:v>
              </c:pt>
              <c:pt idx="888">
                <c:v>4.6249999999999999E-2</c:v>
              </c:pt>
              <c:pt idx="889">
                <c:v>4.6249999999999999E-2</c:v>
              </c:pt>
              <c:pt idx="890">
                <c:v>4.6249999999999999E-2</c:v>
              </c:pt>
              <c:pt idx="891">
                <c:v>4.6249999999999999E-2</c:v>
              </c:pt>
              <c:pt idx="892">
                <c:v>4.6249999999999999E-2</c:v>
              </c:pt>
              <c:pt idx="893">
                <c:v>4.6249999999999999E-2</c:v>
              </c:pt>
              <c:pt idx="894">
                <c:v>4.6249999999999999E-2</c:v>
              </c:pt>
              <c:pt idx="895">
                <c:v>4.6249999999999999E-2</c:v>
              </c:pt>
              <c:pt idx="896">
                <c:v>4.6249999999999999E-2</c:v>
              </c:pt>
              <c:pt idx="897">
                <c:v>4.6249999999999999E-2</c:v>
              </c:pt>
              <c:pt idx="898">
                <c:v>4.6249999999999999E-2</c:v>
              </c:pt>
              <c:pt idx="899">
                <c:v>4.6249999999999999E-2</c:v>
              </c:pt>
              <c:pt idx="900">
                <c:v>4.6249999999999999E-2</c:v>
              </c:pt>
              <c:pt idx="901">
                <c:v>4.6249999999999999E-2</c:v>
              </c:pt>
              <c:pt idx="902">
                <c:v>4.6249999999999999E-2</c:v>
              </c:pt>
              <c:pt idx="903">
                <c:v>4.6875E-2</c:v>
              </c:pt>
              <c:pt idx="904">
                <c:v>4.6875E-2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4.6875E-2</c:v>
              </c:pt>
              <c:pt idx="916">
                <c:v>4.6875E-2</c:v>
              </c:pt>
              <c:pt idx="917">
                <c:v>4.6875E-2</c:v>
              </c:pt>
              <c:pt idx="918">
                <c:v>4.6875E-2</c:v>
              </c:pt>
              <c:pt idx="919">
                <c:v>4.6875E-2</c:v>
              </c:pt>
              <c:pt idx="920">
                <c:v>4.7500000000000001E-2</c:v>
              </c:pt>
              <c:pt idx="921">
                <c:v>4.7500000000000001E-2</c:v>
              </c:pt>
              <c:pt idx="922">
                <c:v>4.7500000000000001E-2</c:v>
              </c:pt>
              <c:pt idx="923">
                <c:v>4.6875E-2</c:v>
              </c:pt>
              <c:pt idx="924">
                <c:v>4.6875E-2</c:v>
              </c:pt>
              <c:pt idx="925">
                <c:v>4.7500000000000001E-2</c:v>
              </c:pt>
              <c:pt idx="926">
                <c:v>4.7500000000000001E-2</c:v>
              </c:pt>
              <c:pt idx="927">
                <c:v>4.6875E-2</c:v>
              </c:pt>
              <c:pt idx="928">
                <c:v>4.6875E-2</c:v>
              </c:pt>
              <c:pt idx="929">
                <c:v>4.6875E-2</c:v>
              </c:pt>
              <c:pt idx="930">
                <c:v>4.6875E-2</c:v>
              </c:pt>
              <c:pt idx="931">
                <c:v>4.6875E-2</c:v>
              </c:pt>
              <c:pt idx="932">
                <c:v>4.7500000000000001E-2</c:v>
              </c:pt>
              <c:pt idx="933">
                <c:v>4.6875E-2</c:v>
              </c:pt>
              <c:pt idx="934">
                <c:v>4.6875E-2</c:v>
              </c:pt>
              <c:pt idx="935">
                <c:v>4.6875E-2</c:v>
              </c:pt>
              <c:pt idx="936">
                <c:v>4.6875E-2</c:v>
              </c:pt>
              <c:pt idx="937">
                <c:v>4.6875E-2</c:v>
              </c:pt>
              <c:pt idx="938">
                <c:v>4.6875E-2</c:v>
              </c:pt>
              <c:pt idx="939">
                <c:v>4.6875E-2</c:v>
              </c:pt>
              <c:pt idx="940">
                <c:v>4.7500000000000001E-2</c:v>
              </c:pt>
              <c:pt idx="941">
                <c:v>4.6875E-2</c:v>
              </c:pt>
              <c:pt idx="942">
                <c:v>4.7500000000000001E-2</c:v>
              </c:pt>
              <c:pt idx="943">
                <c:v>4.7500000000000001E-2</c:v>
              </c:pt>
              <c:pt idx="944">
                <c:v>4.7500000000000001E-2</c:v>
              </c:pt>
              <c:pt idx="945">
                <c:v>4.6875E-2</c:v>
              </c:pt>
              <c:pt idx="946">
                <c:v>4.6875E-2</c:v>
              </c:pt>
              <c:pt idx="947">
                <c:v>4.6875E-2</c:v>
              </c:pt>
              <c:pt idx="948">
                <c:v>4.6875E-2</c:v>
              </c:pt>
              <c:pt idx="949">
                <c:v>4.6875E-2</c:v>
              </c:pt>
              <c:pt idx="950">
                <c:v>4.7500000000000001E-2</c:v>
              </c:pt>
              <c:pt idx="951">
                <c:v>4.6875E-2</c:v>
              </c:pt>
              <c:pt idx="952">
                <c:v>4.6875E-2</c:v>
              </c:pt>
              <c:pt idx="953">
                <c:v>4.6875E-2</c:v>
              </c:pt>
              <c:pt idx="954">
                <c:v>4.6875E-2</c:v>
              </c:pt>
              <c:pt idx="955">
                <c:v>4.6875E-2</c:v>
              </c:pt>
              <c:pt idx="956">
                <c:v>4.6875E-2</c:v>
              </c:pt>
              <c:pt idx="957">
                <c:v>4.6875E-2</c:v>
              </c:pt>
              <c:pt idx="958">
                <c:v>4.6875E-2</c:v>
              </c:pt>
              <c:pt idx="959">
                <c:v>4.6875E-2</c:v>
              </c:pt>
              <c:pt idx="960">
                <c:v>4.7500000000000001E-2</c:v>
              </c:pt>
              <c:pt idx="961">
                <c:v>4.6875E-2</c:v>
              </c:pt>
              <c:pt idx="962">
                <c:v>4.6875E-2</c:v>
              </c:pt>
              <c:pt idx="963">
                <c:v>4.6875E-2</c:v>
              </c:pt>
              <c:pt idx="964">
                <c:v>4.6875E-2</c:v>
              </c:pt>
              <c:pt idx="965">
                <c:v>4.6875E-2</c:v>
              </c:pt>
              <c:pt idx="966">
                <c:v>4.7500000000000001E-2</c:v>
              </c:pt>
              <c:pt idx="967">
                <c:v>4.7500000000000001E-2</c:v>
              </c:pt>
              <c:pt idx="968">
                <c:v>4.7500000000000001E-2</c:v>
              </c:pt>
              <c:pt idx="969">
                <c:v>4.7500000000000001E-2</c:v>
              </c:pt>
              <c:pt idx="970">
                <c:v>4.6875E-2</c:v>
              </c:pt>
              <c:pt idx="971">
                <c:v>4.7500000000000001E-2</c:v>
              </c:pt>
              <c:pt idx="972">
                <c:v>4.7500000000000001E-2</c:v>
              </c:pt>
              <c:pt idx="973">
                <c:v>4.7500000000000001E-2</c:v>
              </c:pt>
              <c:pt idx="974">
                <c:v>4.7500000000000001E-2</c:v>
              </c:pt>
              <c:pt idx="975">
                <c:v>4.6875E-2</c:v>
              </c:pt>
              <c:pt idx="976">
                <c:v>4.6875E-2</c:v>
              </c:pt>
              <c:pt idx="977">
                <c:v>4.6875E-2</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4.7500000000000001E-2</c:v>
              </c:pt>
              <c:pt idx="1026">
                <c:v>4.7500000000000001E-2</c:v>
              </c:pt>
              <c:pt idx="1027">
                <c:v>4.7500000000000001E-2</c:v>
              </c:pt>
              <c:pt idx="1028">
                <c:v>4.7500000000000001E-2</c:v>
              </c:pt>
              <c:pt idx="1029">
                <c:v>4.7500000000000001E-2</c:v>
              </c:pt>
              <c:pt idx="1030">
                <c:v>4.7500000000000001E-2</c:v>
              </c:pt>
              <c:pt idx="1031">
                <c:v>4.7500000000000001E-2</c:v>
              </c:pt>
              <c:pt idx="1032">
                <c:v>4.7500000000000001E-2</c:v>
              </c:pt>
              <c:pt idx="1033">
                <c:v>4.7500000000000001E-2</c:v>
              </c:pt>
              <c:pt idx="1034">
                <c:v>4.7500000000000001E-2</c:v>
              </c:pt>
              <c:pt idx="1035">
                <c:v>4.7500000000000001E-2</c:v>
              </c:pt>
              <c:pt idx="1036">
                <c:v>4.7500000000000001E-2</c:v>
              </c:pt>
              <c:pt idx="1037">
                <c:v>4.7500000000000001E-2</c:v>
              </c:pt>
              <c:pt idx="1038">
                <c:v>4.7500000000000001E-2</c:v>
              </c:pt>
              <c:pt idx="1039">
                <c:v>4.7500000000000001E-2</c:v>
              </c:pt>
              <c:pt idx="1040">
                <c:v>4.7500000000000001E-2</c:v>
              </c:pt>
              <c:pt idx="1041">
                <c:v>4.7500000000000001E-2</c:v>
              </c:pt>
              <c:pt idx="1042">
                <c:v>4.7500000000000001E-2</c:v>
              </c:pt>
              <c:pt idx="1043">
                <c:v>4.7500000000000001E-2</c:v>
              </c:pt>
              <c:pt idx="1044">
                <c:v>4.7500000000000001E-2</c:v>
              </c:pt>
              <c:pt idx="1045">
                <c:v>4.7500000000000001E-2</c:v>
              </c:pt>
              <c:pt idx="1046">
                <c:v>4.6875E-2</c:v>
              </c:pt>
              <c:pt idx="1047">
                <c:v>4.7500000000000001E-2</c:v>
              </c:pt>
              <c:pt idx="1048">
                <c:v>4.7500000000000001E-2</c:v>
              </c:pt>
              <c:pt idx="1049">
                <c:v>4.7500000000000001E-2</c:v>
              </c:pt>
              <c:pt idx="1050">
                <c:v>4.7500000000000001E-2</c:v>
              </c:pt>
              <c:pt idx="1051">
                <c:v>4.7500000000000001E-2</c:v>
              </c:pt>
              <c:pt idx="1052">
                <c:v>4.7500000000000001E-2</c:v>
              </c:pt>
              <c:pt idx="1053">
                <c:v>4.7500000000000001E-2</c:v>
              </c:pt>
              <c:pt idx="1054">
                <c:v>4.7500000000000001E-2</c:v>
              </c:pt>
              <c:pt idx="1055">
                <c:v>4.7500000000000001E-2</c:v>
              </c:pt>
              <c:pt idx="1056">
                <c:v>4.6875E-2</c:v>
              </c:pt>
              <c:pt idx="1057">
                <c:v>4.6875E-2</c:v>
              </c:pt>
              <c:pt idx="1058">
                <c:v>4.6875E-2</c:v>
              </c:pt>
              <c:pt idx="1059">
                <c:v>4.6875E-2</c:v>
              </c:pt>
              <c:pt idx="1060">
                <c:v>4.6875E-2</c:v>
              </c:pt>
              <c:pt idx="1061">
                <c:v>4.6875E-2</c:v>
              </c:pt>
              <c:pt idx="1062">
                <c:v>4.6875E-2</c:v>
              </c:pt>
              <c:pt idx="1063">
                <c:v>4.6875E-2</c:v>
              </c:pt>
              <c:pt idx="1064">
                <c:v>4.6875E-2</c:v>
              </c:pt>
              <c:pt idx="1065">
                <c:v>4.6875E-2</c:v>
              </c:pt>
              <c:pt idx="1066">
                <c:v>4.6875E-2</c:v>
              </c:pt>
              <c:pt idx="1067">
                <c:v>4.6875E-2</c:v>
              </c:pt>
              <c:pt idx="1068">
                <c:v>4.6875E-2</c:v>
              </c:pt>
              <c:pt idx="1069">
                <c:v>4.6875E-2</c:v>
              </c:pt>
              <c:pt idx="1070">
                <c:v>4.6875E-2</c:v>
              </c:pt>
              <c:pt idx="1071">
                <c:v>4.6875E-2</c:v>
              </c:pt>
              <c:pt idx="1072">
                <c:v>4.6875E-2</c:v>
              </c:pt>
              <c:pt idx="1073">
                <c:v>4.6875E-2</c:v>
              </c:pt>
              <c:pt idx="1074">
                <c:v>4.6875E-2</c:v>
              </c:pt>
              <c:pt idx="1075">
                <c:v>4.6875E-2</c:v>
              </c:pt>
              <c:pt idx="1076">
                <c:v>4.6875E-2</c:v>
              </c:pt>
              <c:pt idx="1077">
                <c:v>4.6875E-2</c:v>
              </c:pt>
              <c:pt idx="1078">
                <c:v>4.6875E-2</c:v>
              </c:pt>
              <c:pt idx="1079">
                <c:v>4.6875E-2</c:v>
              </c:pt>
              <c:pt idx="1080">
                <c:v>4.6875E-2</c:v>
              </c:pt>
              <c:pt idx="1081">
                <c:v>4.6249999999999999E-2</c:v>
              </c:pt>
              <c:pt idx="1082">
                <c:v>4.6875E-2</c:v>
              </c:pt>
              <c:pt idx="1083">
                <c:v>4.6875E-2</c:v>
              </c:pt>
              <c:pt idx="1084">
                <c:v>4.6875E-2</c:v>
              </c:pt>
              <c:pt idx="1085">
                <c:v>4.6875E-2</c:v>
              </c:pt>
              <c:pt idx="1086">
                <c:v>4.6875E-2</c:v>
              </c:pt>
              <c:pt idx="1087">
                <c:v>4.6875E-2</c:v>
              </c:pt>
              <c:pt idx="1088">
                <c:v>4.6875E-2</c:v>
              </c:pt>
              <c:pt idx="1089">
                <c:v>4.6875E-2</c:v>
              </c:pt>
              <c:pt idx="1090">
                <c:v>4.6875E-2</c:v>
              </c:pt>
              <c:pt idx="1091">
                <c:v>4.6875E-2</c:v>
              </c:pt>
              <c:pt idx="1092">
                <c:v>4.6875E-2</c:v>
              </c:pt>
              <c:pt idx="1093">
                <c:v>4.6875E-2</c:v>
              </c:pt>
              <c:pt idx="1094">
                <c:v>4.6875E-2</c:v>
              </c:pt>
              <c:pt idx="1095">
                <c:v>4.6875E-2</c:v>
              </c:pt>
              <c:pt idx="1096">
                <c:v>4.6875E-2</c:v>
              </c:pt>
              <c:pt idx="1097">
                <c:v>4.6875E-2</c:v>
              </c:pt>
              <c:pt idx="1098">
                <c:v>4.6875E-2</c:v>
              </c:pt>
              <c:pt idx="1099">
                <c:v>4.6875E-2</c:v>
              </c:pt>
              <c:pt idx="1100">
                <c:v>4.6875E-2</c:v>
              </c:pt>
              <c:pt idx="1101">
                <c:v>4.6875E-2</c:v>
              </c:pt>
              <c:pt idx="1102">
                <c:v>4.6875E-2</c:v>
              </c:pt>
              <c:pt idx="1103">
                <c:v>4.6875E-2</c:v>
              </c:pt>
              <c:pt idx="1104">
                <c:v>4.6875E-2</c:v>
              </c:pt>
              <c:pt idx="1105">
                <c:v>4.6875E-2</c:v>
              </c:pt>
              <c:pt idx="1106">
                <c:v>4.6875E-2</c:v>
              </c:pt>
              <c:pt idx="1107">
                <c:v>4.6875E-2</c:v>
              </c:pt>
              <c:pt idx="1108">
                <c:v>4.6875E-2</c:v>
              </c:pt>
              <c:pt idx="1109">
                <c:v>4.6875E-2</c:v>
              </c:pt>
              <c:pt idx="1110">
                <c:v>4.6875E-2</c:v>
              </c:pt>
              <c:pt idx="1111">
                <c:v>4.6875E-2</c:v>
              </c:pt>
              <c:pt idx="1112">
                <c:v>4.6875E-2</c:v>
              </c:pt>
              <c:pt idx="1113">
                <c:v>4.6875E-2</c:v>
              </c:pt>
              <c:pt idx="1114">
                <c:v>4.6875E-2</c:v>
              </c:pt>
              <c:pt idx="1115">
                <c:v>4.6875E-2</c:v>
              </c:pt>
              <c:pt idx="1116">
                <c:v>4.6875E-2</c:v>
              </c:pt>
              <c:pt idx="1117">
                <c:v>4.6875E-2</c:v>
              </c:pt>
              <c:pt idx="1118">
                <c:v>4.6875E-2</c:v>
              </c:pt>
              <c:pt idx="1119">
                <c:v>4.6875E-2</c:v>
              </c:pt>
              <c:pt idx="1120">
                <c:v>4.6875E-2</c:v>
              </c:pt>
              <c:pt idx="1121">
                <c:v>4.6875E-2</c:v>
              </c:pt>
              <c:pt idx="1122">
                <c:v>4.6875E-2</c:v>
              </c:pt>
              <c:pt idx="1123">
                <c:v>4.6875E-2</c:v>
              </c:pt>
              <c:pt idx="1124">
                <c:v>4.6875E-2</c:v>
              </c:pt>
              <c:pt idx="1125">
                <c:v>4.6875E-2</c:v>
              </c:pt>
              <c:pt idx="1126">
                <c:v>4.6875E-2</c:v>
              </c:pt>
              <c:pt idx="1127">
                <c:v>4.6875E-2</c:v>
              </c:pt>
              <c:pt idx="1128">
                <c:v>4.6875E-2</c:v>
              </c:pt>
              <c:pt idx="1129">
                <c:v>4.6875E-2</c:v>
              </c:pt>
              <c:pt idx="1130">
                <c:v>4.6875E-2</c:v>
              </c:pt>
              <c:pt idx="1131">
                <c:v>4.6875E-2</c:v>
              </c:pt>
              <c:pt idx="1132">
                <c:v>4.6875E-2</c:v>
              </c:pt>
              <c:pt idx="1133">
                <c:v>4.6875E-2</c:v>
              </c:pt>
              <c:pt idx="1134">
                <c:v>4.6875E-2</c:v>
              </c:pt>
              <c:pt idx="1135">
                <c:v>4.6875E-2</c:v>
              </c:pt>
              <c:pt idx="1136">
                <c:v>4.6875E-2</c:v>
              </c:pt>
              <c:pt idx="1137">
                <c:v>4.6249999999999999E-2</c:v>
              </c:pt>
              <c:pt idx="1138">
                <c:v>4.6875E-2</c:v>
              </c:pt>
              <c:pt idx="1139">
                <c:v>4.6875E-2</c:v>
              </c:pt>
              <c:pt idx="1140">
                <c:v>4.6875E-2</c:v>
              </c:pt>
              <c:pt idx="1141">
                <c:v>4.6875E-2</c:v>
              </c:pt>
              <c:pt idx="1142">
                <c:v>4.6875E-2</c:v>
              </c:pt>
              <c:pt idx="1143">
                <c:v>4.6875E-2</c:v>
              </c:pt>
              <c:pt idx="1144">
                <c:v>4.6875E-2</c:v>
              </c:pt>
              <c:pt idx="1145">
                <c:v>4.6875E-2</c:v>
              </c:pt>
              <c:pt idx="1146">
                <c:v>4.6875E-2</c:v>
              </c:pt>
              <c:pt idx="1147">
                <c:v>4.6875E-2</c:v>
              </c:pt>
              <c:pt idx="1148">
                <c:v>4.6875E-2</c:v>
              </c:pt>
              <c:pt idx="1149">
                <c:v>4.6875E-2</c:v>
              </c:pt>
              <c:pt idx="1150">
                <c:v>4.6875E-2</c:v>
              </c:pt>
              <c:pt idx="1151">
                <c:v>4.6875E-2</c:v>
              </c:pt>
              <c:pt idx="1152">
                <c:v>4.6875E-2</c:v>
              </c:pt>
              <c:pt idx="1153">
                <c:v>4.6875E-2</c:v>
              </c:pt>
              <c:pt idx="1154">
                <c:v>4.6875E-2</c:v>
              </c:pt>
              <c:pt idx="1155">
                <c:v>4.6875E-2</c:v>
              </c:pt>
              <c:pt idx="1156">
                <c:v>4.6875E-2</c:v>
              </c:pt>
              <c:pt idx="1157">
                <c:v>4.6249999999999999E-2</c:v>
              </c:pt>
              <c:pt idx="1158">
                <c:v>4.6249999999999999E-2</c:v>
              </c:pt>
              <c:pt idx="1159">
                <c:v>4.6249999999999999E-2</c:v>
              </c:pt>
              <c:pt idx="1160">
                <c:v>4.6875E-2</c:v>
              </c:pt>
              <c:pt idx="1161">
                <c:v>4.6875E-2</c:v>
              </c:pt>
              <c:pt idx="1162">
                <c:v>4.6875E-2</c:v>
              </c:pt>
              <c:pt idx="1163">
                <c:v>4.6875E-2</c:v>
              </c:pt>
              <c:pt idx="1164">
                <c:v>4.6875E-2</c:v>
              </c:pt>
              <c:pt idx="1165">
                <c:v>4.6875E-2</c:v>
              </c:pt>
              <c:pt idx="1166">
                <c:v>4.6875E-2</c:v>
              </c:pt>
              <c:pt idx="1167">
                <c:v>4.6875E-2</c:v>
              </c:pt>
              <c:pt idx="1168">
                <c:v>4.6249999999999999E-2</c:v>
              </c:pt>
              <c:pt idx="1169">
                <c:v>4.6249999999999999E-2</c:v>
              </c:pt>
              <c:pt idx="1170">
                <c:v>4.6249999999999999E-2</c:v>
              </c:pt>
              <c:pt idx="1171">
                <c:v>4.6249999999999999E-2</c:v>
              </c:pt>
              <c:pt idx="1172">
                <c:v>4.6249999999999999E-2</c:v>
              </c:pt>
              <c:pt idx="1173">
                <c:v>4.6249999999999999E-2</c:v>
              </c:pt>
              <c:pt idx="1174">
                <c:v>4.6249999999999999E-2</c:v>
              </c:pt>
              <c:pt idx="1175">
                <c:v>4.6249999999999999E-2</c:v>
              </c:pt>
              <c:pt idx="1176">
                <c:v>4.6249999999999999E-2</c:v>
              </c:pt>
              <c:pt idx="1177">
                <c:v>4.6249999999999999E-2</c:v>
              </c:pt>
              <c:pt idx="1178">
                <c:v>4.6249999999999999E-2</c:v>
              </c:pt>
              <c:pt idx="1179">
                <c:v>4.6249999999999999E-2</c:v>
              </c:pt>
              <c:pt idx="1180">
                <c:v>4.6249999999999999E-2</c:v>
              </c:pt>
              <c:pt idx="1181">
                <c:v>4.6249999999999999E-2</c:v>
              </c:pt>
              <c:pt idx="1182">
                <c:v>4.6249999999999999E-2</c:v>
              </c:pt>
              <c:pt idx="1183">
                <c:v>4.6249999999999999E-2</c:v>
              </c:pt>
              <c:pt idx="1184">
                <c:v>4.6249999999999999E-2</c:v>
              </c:pt>
              <c:pt idx="1185">
                <c:v>4.6249999999999999E-2</c:v>
              </c:pt>
              <c:pt idx="1186">
                <c:v>4.5624999999999999E-2</c:v>
              </c:pt>
              <c:pt idx="1187">
                <c:v>4.6249999999999999E-2</c:v>
              </c:pt>
              <c:pt idx="1188">
                <c:v>4.5624999999999999E-2</c:v>
              </c:pt>
              <c:pt idx="1189">
                <c:v>4.5624999999999999E-2</c:v>
              </c:pt>
              <c:pt idx="1190">
                <c:v>4.6249999999999999E-2</c:v>
              </c:pt>
              <c:pt idx="1191">
                <c:v>4.5624999999999999E-2</c:v>
              </c:pt>
              <c:pt idx="1192">
                <c:v>4.6249999999999999E-2</c:v>
              </c:pt>
              <c:pt idx="1193">
                <c:v>4.6249999999999999E-2</c:v>
              </c:pt>
              <c:pt idx="1194">
                <c:v>4.6249999999999999E-2</c:v>
              </c:pt>
              <c:pt idx="1195">
                <c:v>4.5624999999999999E-2</c:v>
              </c:pt>
              <c:pt idx="1196">
                <c:v>4.6249999999999999E-2</c:v>
              </c:pt>
              <c:pt idx="1197">
                <c:v>4.5624999999999999E-2</c:v>
              </c:pt>
              <c:pt idx="1198">
                <c:v>4.5624999999999999E-2</c:v>
              </c:pt>
              <c:pt idx="1199">
                <c:v>4.5624999999999999E-2</c:v>
              </c:pt>
              <c:pt idx="1200">
                <c:v>4.5624999999999999E-2</c:v>
              </c:pt>
              <c:pt idx="1201">
                <c:v>4.5624999999999999E-2</c:v>
              </c:pt>
              <c:pt idx="1202">
                <c:v>4.5624999999999999E-2</c:v>
              </c:pt>
              <c:pt idx="1203">
                <c:v>4.3749999999999997E-2</c:v>
              </c:pt>
              <c:pt idx="1204">
                <c:v>4.3749999999999997E-2</c:v>
              </c:pt>
              <c:pt idx="1205">
                <c:v>4.3749999999999997E-2</c:v>
              </c:pt>
              <c:pt idx="1206">
                <c:v>4.3124999999999997E-2</c:v>
              </c:pt>
              <c:pt idx="1207">
                <c:v>4.3124999999999997E-2</c:v>
              </c:pt>
              <c:pt idx="1208">
                <c:v>4.3124999999999997E-2</c:v>
              </c:pt>
              <c:pt idx="1209">
                <c:v>4.3124999999999997E-2</c:v>
              </c:pt>
              <c:pt idx="1210">
                <c:v>4.3124999999999997E-2</c:v>
              </c:pt>
              <c:pt idx="1211">
                <c:v>4.3124999999999997E-2</c:v>
              </c:pt>
              <c:pt idx="1212">
                <c:v>4.3124999999999997E-2</c:v>
              </c:pt>
              <c:pt idx="1213">
                <c:v>4.3124999999999997E-2</c:v>
              </c:pt>
              <c:pt idx="1214">
                <c:v>4.3124999999999997E-2</c:v>
              </c:pt>
              <c:pt idx="1215">
                <c:v>4.3124999999999997E-2</c:v>
              </c:pt>
              <c:pt idx="1216">
                <c:v>4.3124999999999997E-2</c:v>
              </c:pt>
              <c:pt idx="1217">
                <c:v>4.3749999999999997E-2</c:v>
              </c:pt>
              <c:pt idx="1218">
                <c:v>4.3124999999999997E-2</c:v>
              </c:pt>
              <c:pt idx="1219">
                <c:v>4.3124999999999997E-2</c:v>
              </c:pt>
              <c:pt idx="1220">
                <c:v>4.3124999999999997E-2</c:v>
              </c:pt>
              <c:pt idx="1221">
                <c:v>4.3124999999999997E-2</c:v>
              </c:pt>
              <c:pt idx="1222">
                <c:v>4.3124999999999997E-2</c:v>
              </c:pt>
              <c:pt idx="1223">
                <c:v>4.3124999999999997E-2</c:v>
              </c:pt>
              <c:pt idx="1224">
                <c:v>4.3124999999999997E-2</c:v>
              </c:pt>
              <c:pt idx="1225">
                <c:v>4.3124999999999997E-2</c:v>
              </c:pt>
              <c:pt idx="1226">
                <c:v>4.3124999999999997E-2</c:v>
              </c:pt>
              <c:pt idx="1227">
                <c:v>4.3124999999999997E-2</c:v>
              </c:pt>
              <c:pt idx="1228">
                <c:v>4.3124999999999997E-2</c:v>
              </c:pt>
              <c:pt idx="1229">
                <c:v>4.3124999999999997E-2</c:v>
              </c:pt>
              <c:pt idx="1230">
                <c:v>4.3124999999999997E-2</c:v>
              </c:pt>
              <c:pt idx="1231">
                <c:v>4.3124999999999997E-2</c:v>
              </c:pt>
              <c:pt idx="1232">
                <c:v>4.3124999999999997E-2</c:v>
              </c:pt>
              <c:pt idx="1233">
                <c:v>4.3124999999999997E-2</c:v>
              </c:pt>
              <c:pt idx="1234">
                <c:v>4.3124999999999997E-2</c:v>
              </c:pt>
              <c:pt idx="1235">
                <c:v>4.3124999999999997E-2</c:v>
              </c:pt>
              <c:pt idx="1236">
                <c:v>4.3124999999999997E-2</c:v>
              </c:pt>
              <c:pt idx="1237">
                <c:v>4.3124999999999997E-2</c:v>
              </c:pt>
              <c:pt idx="1238">
                <c:v>4.3124999999999997E-2</c:v>
              </c:pt>
              <c:pt idx="1239">
                <c:v>4.3124999999999997E-2</c:v>
              </c:pt>
              <c:pt idx="1240">
                <c:v>4.3124999999999997E-2</c:v>
              </c:pt>
              <c:pt idx="1241">
                <c:v>4.3124999999999997E-2</c:v>
              </c:pt>
              <c:pt idx="1242">
                <c:v>4.3124999999999997E-2</c:v>
              </c:pt>
              <c:pt idx="1243">
                <c:v>4.3124999999999997E-2</c:v>
              </c:pt>
              <c:pt idx="1244">
                <c:v>4.3124999999999997E-2</c:v>
              </c:pt>
              <c:pt idx="1245">
                <c:v>4.3124999999999997E-2</c:v>
              </c:pt>
              <c:pt idx="1246">
                <c:v>4.3124999999999997E-2</c:v>
              </c:pt>
              <c:pt idx="1247">
                <c:v>4.3124999999999997E-2</c:v>
              </c:pt>
              <c:pt idx="1248">
                <c:v>4.3124999999999997E-2</c:v>
              </c:pt>
              <c:pt idx="1249">
                <c:v>4.3124999999999997E-2</c:v>
              </c:pt>
              <c:pt idx="1250">
                <c:v>4.3749999999999997E-2</c:v>
              </c:pt>
              <c:pt idx="1251">
                <c:v>4.3749999999999997E-2</c:v>
              </c:pt>
              <c:pt idx="1252">
                <c:v>4.3124999999999997E-2</c:v>
              </c:pt>
              <c:pt idx="1253">
                <c:v>4.3124999999999997E-2</c:v>
              </c:pt>
              <c:pt idx="1254">
                <c:v>4.3124999999999997E-2</c:v>
              </c:pt>
              <c:pt idx="1255">
                <c:v>4.3124999999999997E-2</c:v>
              </c:pt>
              <c:pt idx="1256">
                <c:v>4.3124999999999997E-2</c:v>
              </c:pt>
              <c:pt idx="1257">
                <c:v>4.3124999999999997E-2</c:v>
              </c:pt>
              <c:pt idx="1258">
                <c:v>4.3749999999999997E-2</c:v>
              </c:pt>
              <c:pt idx="1259">
                <c:v>4.3749999999999997E-2</c:v>
              </c:pt>
              <c:pt idx="1260">
                <c:v>4.3749999999999997E-2</c:v>
              </c:pt>
              <c:pt idx="1261">
                <c:v>4.3749999999999997E-2</c:v>
              </c:pt>
              <c:pt idx="1262">
                <c:v>4.3749999999999997E-2</c:v>
              </c:pt>
              <c:pt idx="1263">
                <c:v>4.3749999999999997E-2</c:v>
              </c:pt>
              <c:pt idx="1264">
                <c:v>4.3749999999999997E-2</c:v>
              </c:pt>
              <c:pt idx="1265">
                <c:v>4.3749999999999997E-2</c:v>
              </c:pt>
              <c:pt idx="1266">
                <c:v>4.3749999999999997E-2</c:v>
              </c:pt>
              <c:pt idx="1267">
                <c:v>4.3749999999999997E-2</c:v>
              </c:pt>
              <c:pt idx="1268">
                <c:v>4.3124999999999997E-2</c:v>
              </c:pt>
              <c:pt idx="1269">
                <c:v>4.3124999999999997E-2</c:v>
              </c:pt>
              <c:pt idx="1270">
                <c:v>4.3749999999999997E-2</c:v>
              </c:pt>
              <c:pt idx="1271">
                <c:v>4.3124999999999997E-2</c:v>
              </c:pt>
              <c:pt idx="1272">
                <c:v>4.3749999999999997E-2</c:v>
              </c:pt>
              <c:pt idx="1273">
                <c:v>4.3749999999999997E-2</c:v>
              </c:pt>
              <c:pt idx="1274">
                <c:v>4.3749999999999997E-2</c:v>
              </c:pt>
              <c:pt idx="1275">
                <c:v>4.3749999999999997E-2</c:v>
              </c:pt>
              <c:pt idx="1276">
                <c:v>4.3124999999999997E-2</c:v>
              </c:pt>
              <c:pt idx="1277">
                <c:v>4.3124999999999997E-2</c:v>
              </c:pt>
              <c:pt idx="1278">
                <c:v>4.3124999999999997E-2</c:v>
              </c:pt>
              <c:pt idx="1279">
                <c:v>4.3124999999999997E-2</c:v>
              </c:pt>
              <c:pt idx="1280">
                <c:v>4.3749999999999997E-2</c:v>
              </c:pt>
              <c:pt idx="1281">
                <c:v>4.3749999999999997E-2</c:v>
              </c:pt>
              <c:pt idx="1282">
                <c:v>4.3749999999999997E-2</c:v>
              </c:pt>
              <c:pt idx="1283">
                <c:v>4.3749999999999997E-2</c:v>
              </c:pt>
              <c:pt idx="1284">
                <c:v>4.3749999999999997E-2</c:v>
              </c:pt>
              <c:pt idx="1285">
                <c:v>4.3749999999999997E-2</c:v>
              </c:pt>
              <c:pt idx="1286">
                <c:v>4.3749999999999997E-2</c:v>
              </c:pt>
              <c:pt idx="1287">
                <c:v>4.3749999999999997E-2</c:v>
              </c:pt>
              <c:pt idx="1288">
                <c:v>4.3749999999999997E-2</c:v>
              </c:pt>
              <c:pt idx="1289">
                <c:v>4.3749999999999997E-2</c:v>
              </c:pt>
              <c:pt idx="1290">
                <c:v>4.3749999999999997E-2</c:v>
              </c:pt>
              <c:pt idx="1291">
                <c:v>4.3749999999999997E-2</c:v>
              </c:pt>
              <c:pt idx="1292">
                <c:v>4.3749999999999997E-2</c:v>
              </c:pt>
              <c:pt idx="1293">
                <c:v>4.3749999999999997E-2</c:v>
              </c:pt>
              <c:pt idx="1294">
                <c:v>4.3749999999999997E-2</c:v>
              </c:pt>
              <c:pt idx="1295">
                <c:v>4.3749999999999997E-2</c:v>
              </c:pt>
              <c:pt idx="1296">
                <c:v>4.3749999999999997E-2</c:v>
              </c:pt>
              <c:pt idx="1297">
                <c:v>4.3749999999999997E-2</c:v>
              </c:pt>
              <c:pt idx="1298">
                <c:v>4.3749999999999997E-2</c:v>
              </c:pt>
              <c:pt idx="1299">
                <c:v>4.3749999999999997E-2</c:v>
              </c:pt>
              <c:pt idx="1300">
                <c:v>4.3749999999999997E-2</c:v>
              </c:pt>
              <c:pt idx="1301">
                <c:v>4.3749999999999997E-2</c:v>
              </c:pt>
              <c:pt idx="1302">
                <c:v>4.3749999999999997E-2</c:v>
              </c:pt>
              <c:pt idx="1303">
                <c:v>4.3749999999999997E-2</c:v>
              </c:pt>
              <c:pt idx="1304">
                <c:v>4.3749999999999997E-2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6"/>
              <c:pt idx="0">
                <c:v>1.83E-2</c:v>
              </c:pt>
              <c:pt idx="1">
                <c:v>1.83E-2</c:v>
              </c:pt>
              <c:pt idx="2">
                <c:v>1.8450000000000001E-2</c:v>
              </c:pt>
              <c:pt idx="3">
                <c:v>1.8450000000000001E-2</c:v>
              </c:pt>
              <c:pt idx="4">
                <c:v>1.8799999999999997E-2</c:v>
              </c:pt>
              <c:pt idx="5">
                <c:v>1.8700000000000001E-2</c:v>
              </c:pt>
              <c:pt idx="6">
                <c:v>1.865E-2</c:v>
              </c:pt>
              <c:pt idx="7">
                <c:v>1.8450000000000001E-2</c:v>
              </c:pt>
              <c:pt idx="8">
                <c:v>1.8450000000000001E-2</c:v>
              </c:pt>
              <c:pt idx="9">
                <c:v>1.8450000000000001E-2</c:v>
              </c:pt>
              <c:pt idx="10">
                <c:v>1.8450000000000001E-2</c:v>
              </c:pt>
              <c:pt idx="11">
                <c:v>1.8450000000000001E-2</c:v>
              </c:pt>
              <c:pt idx="12">
                <c:v>1.8450000000000001E-2</c:v>
              </c:pt>
              <c:pt idx="13">
                <c:v>1.8450000000000001E-2</c:v>
              </c:pt>
              <c:pt idx="14">
                <c:v>1.8450000000000001E-2</c:v>
              </c:pt>
              <c:pt idx="15">
                <c:v>1.2500000000000001E-2</c:v>
              </c:pt>
              <c:pt idx="16">
                <c:v>1.2500000000000001E-2</c:v>
              </c:pt>
              <c:pt idx="17">
                <c:v>1.2500000000000001E-2</c:v>
              </c:pt>
              <c:pt idx="18">
                <c:v>1.2500000000000001E-2</c:v>
              </c:pt>
              <c:pt idx="19">
                <c:v>1.2500000000000001E-2</c:v>
              </c:pt>
              <c:pt idx="20">
                <c:v>1.2500000000000001E-2</c:v>
              </c:pt>
              <c:pt idx="21">
                <c:v>1.2500000000000001E-2</c:v>
              </c:pt>
              <c:pt idx="22">
                <c:v>8.1499999999999993E-3</c:v>
              </c:pt>
              <c:pt idx="23">
                <c:v>9.8499999999999994E-3</c:v>
              </c:pt>
              <c:pt idx="24">
                <c:v>9.8499999999999994E-3</c:v>
              </c:pt>
              <c:pt idx="25">
                <c:v>9.8499999999999994E-3</c:v>
              </c:pt>
              <c:pt idx="26">
                <c:v>1.1950000000000001E-2</c:v>
              </c:pt>
              <c:pt idx="27">
                <c:v>8.7500000000000008E-3</c:v>
              </c:pt>
              <c:pt idx="28">
                <c:v>8.2500000000000004E-3</c:v>
              </c:pt>
              <c:pt idx="29">
                <c:v>8.2500000000000004E-3</c:v>
              </c:pt>
              <c:pt idx="30">
                <c:v>1.47E-2</c:v>
              </c:pt>
              <c:pt idx="31">
                <c:v>1.47E-2</c:v>
              </c:pt>
              <c:pt idx="32">
                <c:v>1.47E-2</c:v>
              </c:pt>
              <c:pt idx="33">
                <c:v>8.8500000000000002E-3</c:v>
              </c:pt>
              <c:pt idx="34">
                <c:v>8.8500000000000002E-3</c:v>
              </c:pt>
              <c:pt idx="35">
                <c:v>8.7500000000000008E-3</c:v>
              </c:pt>
              <c:pt idx="36">
                <c:v>9.0500000000000008E-3</c:v>
              </c:pt>
              <c:pt idx="37">
                <c:v>9.0500000000000008E-3</c:v>
              </c:pt>
              <c:pt idx="38">
                <c:v>8.9499999999999996E-3</c:v>
              </c:pt>
              <c:pt idx="39">
                <c:v>8.9499999999999996E-3</c:v>
              </c:pt>
              <c:pt idx="40">
                <c:v>8.9499999999999996E-3</c:v>
              </c:pt>
              <c:pt idx="41">
                <c:v>8.1000000000000013E-3</c:v>
              </c:pt>
              <c:pt idx="42">
                <c:v>9.7999999999999997E-3</c:v>
              </c:pt>
              <c:pt idx="43">
                <c:v>8.1499999999999993E-3</c:v>
              </c:pt>
              <c:pt idx="44">
                <c:v>8.1499999999999993E-3</c:v>
              </c:pt>
              <c:pt idx="45">
                <c:v>8.1499999999999993E-3</c:v>
              </c:pt>
              <c:pt idx="46">
                <c:v>8.1000000000000013E-3</c:v>
              </c:pt>
              <c:pt idx="47">
                <c:v>7.9500000000000005E-3</c:v>
              </c:pt>
              <c:pt idx="48">
                <c:v>9.6499999999999989E-3</c:v>
              </c:pt>
              <c:pt idx="49">
                <c:v>9.6499999999999989E-3</c:v>
              </c:pt>
              <c:pt idx="50">
                <c:v>9.6499999999999989E-3</c:v>
              </c:pt>
              <c:pt idx="51">
                <c:v>7.9000000000000008E-3</c:v>
              </c:pt>
              <c:pt idx="52">
                <c:v>7.9000000000000008E-3</c:v>
              </c:pt>
              <c:pt idx="53">
                <c:v>7.4000000000000003E-3</c:v>
              </c:pt>
              <c:pt idx="54">
                <c:v>7.4000000000000003E-3</c:v>
              </c:pt>
              <c:pt idx="55">
                <c:v>7.2499999999999995E-3</c:v>
              </c:pt>
              <c:pt idx="56">
                <c:v>7.0499999999999998E-3</c:v>
              </c:pt>
              <c:pt idx="57">
                <c:v>6.9499999999999996E-3</c:v>
              </c:pt>
              <c:pt idx="58">
                <c:v>6.9499999999999996E-3</c:v>
              </c:pt>
              <c:pt idx="59">
                <c:v>6.9499999999999996E-3</c:v>
              </c:pt>
              <c:pt idx="60">
                <c:v>6.9499999999999996E-3</c:v>
              </c:pt>
              <c:pt idx="61">
                <c:v>6.3499999999999997E-3</c:v>
              </c:pt>
              <c:pt idx="62">
                <c:v>6.0499999999999998E-3</c:v>
              </c:pt>
              <c:pt idx="63">
                <c:v>5.7499999999999999E-3</c:v>
              </c:pt>
              <c:pt idx="64">
                <c:v>5.7499999999999999E-3</c:v>
              </c:pt>
              <c:pt idx="65">
                <c:v>6.8000000000000005E-3</c:v>
              </c:pt>
              <c:pt idx="66">
                <c:v>5.8499999999999993E-3</c:v>
              </c:pt>
              <c:pt idx="67">
                <c:v>5.8499999999999993E-3</c:v>
              </c:pt>
              <c:pt idx="68">
                <c:v>5.8499999999999993E-3</c:v>
              </c:pt>
              <c:pt idx="69">
                <c:v>5.8499999999999993E-3</c:v>
              </c:pt>
              <c:pt idx="70">
                <c:v>5.3E-3</c:v>
              </c:pt>
              <c:pt idx="71">
                <c:v>5.5000000000000005E-3</c:v>
              </c:pt>
              <c:pt idx="72">
                <c:v>5.1000000000000004E-3</c:v>
              </c:pt>
              <c:pt idx="73">
                <c:v>6.8500000000000002E-3</c:v>
              </c:pt>
              <c:pt idx="74">
                <c:v>5.3E-3</c:v>
              </c:pt>
              <c:pt idx="75">
                <c:v>5.0499999999999998E-3</c:v>
              </c:pt>
              <c:pt idx="76">
                <c:v>6.2500000000000003E-3</c:v>
              </c:pt>
              <c:pt idx="77">
                <c:v>5.1500000000000001E-3</c:v>
              </c:pt>
              <c:pt idx="78">
                <c:v>5.1500000000000001E-3</c:v>
              </c:pt>
              <c:pt idx="79">
                <c:v>5.1500000000000001E-3</c:v>
              </c:pt>
              <c:pt idx="80">
                <c:v>4.7499999999999999E-3</c:v>
              </c:pt>
              <c:pt idx="81">
                <c:v>5.0000000000000001E-3</c:v>
              </c:pt>
              <c:pt idx="82">
                <c:v>5.0000000000000001E-3</c:v>
              </c:pt>
              <c:pt idx="83">
                <c:v>4.9499999999999995E-3</c:v>
              </c:pt>
              <c:pt idx="84">
                <c:v>4.9499999999999995E-3</c:v>
              </c:pt>
              <c:pt idx="85">
                <c:v>5.0000000000000001E-3</c:v>
              </c:pt>
              <c:pt idx="86">
                <c:v>5.0000000000000001E-3</c:v>
              </c:pt>
              <c:pt idx="87">
                <c:v>5.0499999999999998E-3</c:v>
              </c:pt>
              <c:pt idx="88">
                <c:v>5.7999999999999996E-3</c:v>
              </c:pt>
              <c:pt idx="89">
                <c:v>5.7999999999999996E-3</c:v>
              </c:pt>
              <c:pt idx="90">
                <c:v>4.8500000000000001E-3</c:v>
              </c:pt>
              <c:pt idx="91">
                <c:v>4.8999999999999998E-3</c:v>
              </c:pt>
              <c:pt idx="92">
                <c:v>5.0499999999999998E-3</c:v>
              </c:pt>
              <c:pt idx="93">
                <c:v>4.9499999999999995E-3</c:v>
              </c:pt>
              <c:pt idx="94">
                <c:v>4.9499999999999995E-3</c:v>
              </c:pt>
              <c:pt idx="95">
                <c:v>4.9499999999999995E-3</c:v>
              </c:pt>
              <c:pt idx="96">
                <c:v>4.8999999999999998E-3</c:v>
              </c:pt>
              <c:pt idx="97">
                <c:v>4.8999999999999998E-3</c:v>
              </c:pt>
              <c:pt idx="98">
                <c:v>4.8500000000000001E-3</c:v>
              </c:pt>
              <c:pt idx="99">
                <c:v>4.8500000000000001E-3</c:v>
              </c:pt>
              <c:pt idx="100">
                <c:v>4.7999999999999996E-3</c:v>
              </c:pt>
              <c:pt idx="101">
                <c:v>4.6999999999999993E-3</c:v>
              </c:pt>
              <c:pt idx="102">
                <c:v>4.5000000000000005E-3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4.0000000000000001E-3</c:v>
              </c:pt>
              <c:pt idx="116">
                <c:v>4.0000000000000001E-3</c:v>
              </c:pt>
              <c:pt idx="117">
                <c:v>4.6500000000000005E-3</c:v>
              </c:pt>
              <c:pt idx="118">
                <c:v>4.6500000000000005E-3</c:v>
              </c:pt>
              <c:pt idx="119">
                <c:v>4.6500000000000005E-3</c:v>
              </c:pt>
              <c:pt idx="120">
                <c:v>4.6500000000000005E-3</c:v>
              </c:pt>
              <c:pt idx="121">
                <c:v>3.8E-3</c:v>
              </c:pt>
              <c:pt idx="122">
                <c:v>3.8E-3</c:v>
              </c:pt>
              <c:pt idx="123">
                <c:v>3.8E-3</c:v>
              </c:pt>
              <c:pt idx="124">
                <c:v>3.8E-3</c:v>
              </c:pt>
              <c:pt idx="125">
                <c:v>3.7000000000000002E-3</c:v>
              </c:pt>
              <c:pt idx="126">
                <c:v>4.2500000000000003E-3</c:v>
              </c:pt>
              <c:pt idx="127">
                <c:v>3.5999999999999999E-3</c:v>
              </c:pt>
              <c:pt idx="128">
                <c:v>3.5999999999999999E-3</c:v>
              </c:pt>
              <c:pt idx="129">
                <c:v>3.5999999999999999E-3</c:v>
              </c:pt>
              <c:pt idx="130">
                <c:v>3.5999999999999999E-3</c:v>
              </c:pt>
              <c:pt idx="131">
                <c:v>3.4000000000000002E-3</c:v>
              </c:pt>
              <c:pt idx="132">
                <c:v>3.5999999999999999E-3</c:v>
              </c:pt>
              <c:pt idx="133">
                <c:v>3.5999999999999999E-3</c:v>
              </c:pt>
              <c:pt idx="134">
                <c:v>3.5999999999999999E-3</c:v>
              </c:pt>
              <c:pt idx="135">
                <c:v>3.4000000000000002E-3</c:v>
              </c:pt>
              <c:pt idx="136">
                <c:v>3.7000000000000002E-3</c:v>
              </c:pt>
              <c:pt idx="137">
                <c:v>3.8500000000000001E-3</c:v>
              </c:pt>
              <c:pt idx="138">
                <c:v>3.4999999999999996E-3</c:v>
              </c:pt>
              <c:pt idx="139">
                <c:v>3.4999999999999996E-3</c:v>
              </c:pt>
              <c:pt idx="140">
                <c:v>3.7499999999999999E-3</c:v>
              </c:pt>
              <c:pt idx="141">
                <c:v>3.7499999999999999E-3</c:v>
              </c:pt>
              <c:pt idx="142">
                <c:v>3.7499999999999999E-3</c:v>
              </c:pt>
              <c:pt idx="143">
                <c:v>3.9000000000000003E-3</c:v>
              </c:pt>
              <c:pt idx="144">
                <c:v>3.9000000000000003E-3</c:v>
              </c:pt>
              <c:pt idx="145">
                <c:v>3.9500000000000004E-3</c:v>
              </c:pt>
              <c:pt idx="146">
                <c:v>3.9500000000000004E-3</c:v>
              </c:pt>
              <c:pt idx="147">
                <c:v>3.65E-3</c:v>
              </c:pt>
              <c:pt idx="148">
                <c:v>3.65E-3</c:v>
              </c:pt>
              <c:pt idx="149">
                <c:v>3.5999999999999999E-3</c:v>
              </c:pt>
              <c:pt idx="150">
                <c:v>3.8500000000000001E-3</c:v>
              </c:pt>
              <c:pt idx="151">
                <c:v>3.65E-3</c:v>
              </c:pt>
              <c:pt idx="152">
                <c:v>3.4000000000000002E-3</c:v>
              </c:pt>
              <c:pt idx="153">
                <c:v>3.3500000000000001E-3</c:v>
              </c:pt>
              <c:pt idx="154">
                <c:v>3.3500000000000001E-3</c:v>
              </c:pt>
              <c:pt idx="155">
                <c:v>3.3500000000000001E-3</c:v>
              </c:pt>
              <c:pt idx="156">
                <c:v>3.15E-3</c:v>
              </c:pt>
              <c:pt idx="157">
                <c:v>3.15E-3</c:v>
              </c:pt>
              <c:pt idx="158">
                <c:v>3.0499999999999998E-3</c:v>
              </c:pt>
              <c:pt idx="159">
                <c:v>3.0499999999999998E-3</c:v>
              </c:pt>
              <c:pt idx="160">
                <c:v>3.0499999999999998E-3</c:v>
              </c:pt>
              <c:pt idx="161">
                <c:v>3.0999999999999999E-3</c:v>
              </c:pt>
              <c:pt idx="162">
                <c:v>3.0999999999999999E-3</c:v>
              </c:pt>
              <c:pt idx="163">
                <c:v>3.3E-3</c:v>
              </c:pt>
              <c:pt idx="164">
                <c:v>3.3E-3</c:v>
              </c:pt>
              <c:pt idx="165">
                <c:v>3.3E-3</c:v>
              </c:pt>
              <c:pt idx="166">
                <c:v>3.3E-3</c:v>
              </c:pt>
              <c:pt idx="167">
                <c:v>3.3E-3</c:v>
              </c:pt>
              <c:pt idx="168">
                <c:v>2.9499999999999999E-3</c:v>
              </c:pt>
              <c:pt idx="169">
                <c:v>2.9499999999999999E-3</c:v>
              </c:pt>
              <c:pt idx="170">
                <c:v>2.9499999999999999E-3</c:v>
              </c:pt>
              <c:pt idx="171">
                <c:v>2.9499999999999999E-3</c:v>
              </c:pt>
              <c:pt idx="172">
                <c:v>2.9499999999999999E-3</c:v>
              </c:pt>
              <c:pt idx="173">
                <c:v>2.9499999999999999E-3</c:v>
              </c:pt>
              <c:pt idx="174">
                <c:v>2.9499999999999999E-3</c:v>
              </c:pt>
              <c:pt idx="175">
                <c:v>2.8000000000000004E-3</c:v>
              </c:pt>
              <c:pt idx="176">
                <c:v>2.8000000000000004E-3</c:v>
              </c:pt>
              <c:pt idx="177">
                <c:v>2.65E-3</c:v>
              </c:pt>
              <c:pt idx="178">
                <c:v>2.65E-3</c:v>
              </c:pt>
              <c:pt idx="179">
                <c:v>2.65E-3</c:v>
              </c:pt>
              <c:pt idx="180">
                <c:v>2.65E-3</c:v>
              </c:pt>
              <c:pt idx="181">
                <c:v>2.7000000000000001E-3</c:v>
              </c:pt>
              <c:pt idx="182">
                <c:v>2.7500000000000003E-3</c:v>
              </c:pt>
              <c:pt idx="183">
                <c:v>2.7500000000000003E-3</c:v>
              </c:pt>
              <c:pt idx="184">
                <c:v>2.7500000000000003E-3</c:v>
              </c:pt>
              <c:pt idx="185">
                <c:v>2.7500000000000003E-3</c:v>
              </c:pt>
              <c:pt idx="186">
                <c:v>2.7500000000000003E-3</c:v>
              </c:pt>
              <c:pt idx="187">
                <c:v>2.7500000000000003E-3</c:v>
              </c:pt>
              <c:pt idx="188">
                <c:v>2.5500000000000002E-3</c:v>
              </c:pt>
              <c:pt idx="189">
                <c:v>2.5500000000000002E-3</c:v>
              </c:pt>
              <c:pt idx="190">
                <c:v>2.65E-3</c:v>
              </c:pt>
              <c:pt idx="191">
                <c:v>4.5999999999999999E-3</c:v>
              </c:pt>
              <c:pt idx="192">
                <c:v>2.5500000000000002E-3</c:v>
              </c:pt>
              <c:pt idx="193">
                <c:v>2.5500000000000002E-3</c:v>
              </c:pt>
              <c:pt idx="194">
                <c:v>2.5500000000000002E-3</c:v>
              </c:pt>
              <c:pt idx="195">
                <c:v>2.8999999999999998E-3</c:v>
              </c:pt>
              <c:pt idx="196">
                <c:v>2.8999999999999998E-3</c:v>
              </c:pt>
              <c:pt idx="197">
                <c:v>2.8999999999999998E-3</c:v>
              </c:pt>
              <c:pt idx="198">
                <c:v>2.8999999999999998E-3</c:v>
              </c:pt>
              <c:pt idx="199">
                <c:v>2.8999999999999998E-3</c:v>
              </c:pt>
              <c:pt idx="200">
                <c:v>2.8999999999999998E-3</c:v>
              </c:pt>
              <c:pt idx="201">
                <c:v>2.8999999999999998E-3</c:v>
              </c:pt>
              <c:pt idx="202">
                <c:v>2.8999999999999998E-3</c:v>
              </c:pt>
              <c:pt idx="203">
                <c:v>2.8999999999999998E-3</c:v>
              </c:pt>
              <c:pt idx="204">
                <c:v>2.8999999999999998E-3</c:v>
              </c:pt>
              <c:pt idx="205">
                <c:v>2.8999999999999998E-3</c:v>
              </c:pt>
              <c:pt idx="206">
                <c:v>2.8999999999999998E-3</c:v>
              </c:pt>
              <c:pt idx="207">
                <c:v>2.8999999999999998E-3</c:v>
              </c:pt>
              <c:pt idx="208">
                <c:v>2.8999999999999998E-3</c:v>
              </c:pt>
              <c:pt idx="209">
                <c:v>2.8999999999999998E-3</c:v>
              </c:pt>
              <c:pt idx="210">
                <c:v>2.8999999999999998E-3</c:v>
              </c:pt>
              <c:pt idx="211">
                <c:v>2.8999999999999998E-3</c:v>
              </c:pt>
              <c:pt idx="212">
                <c:v>2.8999999999999998E-3</c:v>
              </c:pt>
              <c:pt idx="213">
                <c:v>2.8999999999999998E-3</c:v>
              </c:pt>
              <c:pt idx="214">
                <c:v>2.8999999999999998E-3</c:v>
              </c:pt>
              <c:pt idx="215">
                <c:v>2.8999999999999998E-3</c:v>
              </c:pt>
              <c:pt idx="216">
                <c:v>2.8999999999999998E-3</c:v>
              </c:pt>
              <c:pt idx="217">
                <c:v>2.8999999999999998E-3</c:v>
              </c:pt>
              <c:pt idx="218">
                <c:v>2.8999999999999998E-3</c:v>
              </c:pt>
              <c:pt idx="219">
                <c:v>2.8999999999999998E-3</c:v>
              </c:pt>
              <c:pt idx="220">
                <c:v>2.8999999999999998E-3</c:v>
              </c:pt>
              <c:pt idx="221">
                <c:v>2.8999999999999998E-3</c:v>
              </c:pt>
              <c:pt idx="222">
                <c:v>2.8999999999999998E-3</c:v>
              </c:pt>
              <c:pt idx="223">
                <c:v>2.8999999999999998E-3</c:v>
              </c:pt>
              <c:pt idx="224">
                <c:v>2.8999999999999998E-3</c:v>
              </c:pt>
              <c:pt idx="225">
                <c:v>2.8999999999999998E-3</c:v>
              </c:pt>
              <c:pt idx="226">
                <c:v>2.8999999999999998E-3</c:v>
              </c:pt>
              <c:pt idx="227">
                <c:v>2.8999999999999998E-3</c:v>
              </c:pt>
              <c:pt idx="228">
                <c:v>2.8999999999999998E-3</c:v>
              </c:pt>
              <c:pt idx="229">
                <c:v>2.8999999999999998E-3</c:v>
              </c:pt>
              <c:pt idx="230">
                <c:v>2.8999999999999998E-3</c:v>
              </c:pt>
              <c:pt idx="231">
                <c:v>2.8999999999999998E-3</c:v>
              </c:pt>
              <c:pt idx="232">
                <c:v>2.8999999999999998E-3</c:v>
              </c:pt>
              <c:pt idx="233">
                <c:v>2.8999999999999998E-3</c:v>
              </c:pt>
              <c:pt idx="234">
                <c:v>2.8999999999999998E-3</c:v>
              </c:pt>
              <c:pt idx="235">
                <c:v>2.8999999999999998E-3</c:v>
              </c:pt>
              <c:pt idx="236">
                <c:v>2.8999999999999998E-3</c:v>
              </c:pt>
              <c:pt idx="237">
                <c:v>2.8999999999999998E-3</c:v>
              </c:pt>
              <c:pt idx="238">
                <c:v>2.8999999999999998E-3</c:v>
              </c:pt>
              <c:pt idx="239">
                <c:v>2.8999999999999998E-3</c:v>
              </c:pt>
              <c:pt idx="240">
                <c:v>2.8999999999999998E-3</c:v>
              </c:pt>
              <c:pt idx="241">
                <c:v>2.8999999999999998E-3</c:v>
              </c:pt>
              <c:pt idx="242">
                <c:v>2.8999999999999998E-3</c:v>
              </c:pt>
              <c:pt idx="243">
                <c:v>2.8999999999999998E-3</c:v>
              </c:pt>
              <c:pt idx="244">
                <c:v>2.8999999999999998E-3</c:v>
              </c:pt>
              <c:pt idx="245">
                <c:v>3.3539999999999998E-3</c:v>
              </c:pt>
              <c:pt idx="246">
                <c:v>3.444E-3</c:v>
              </c:pt>
              <c:pt idx="247">
                <c:v>4.2899999999999995E-3</c:v>
              </c:pt>
              <c:pt idx="248">
                <c:v>3.7280000000000004E-3</c:v>
              </c:pt>
              <c:pt idx="249">
                <c:v>3.6589999999999999E-3</c:v>
              </c:pt>
              <c:pt idx="250">
                <c:v>3.7219999999999996E-3</c:v>
              </c:pt>
              <c:pt idx="251">
                <c:v>3.3050000000000002E-3</c:v>
              </c:pt>
              <c:pt idx="252">
                <c:v>3.3639999999999998E-3</c:v>
              </c:pt>
              <c:pt idx="253">
                <c:v>3.565E-3</c:v>
              </c:pt>
              <c:pt idx="254">
                <c:v>3.5039999999999997E-3</c:v>
              </c:pt>
              <c:pt idx="255">
                <c:v>3.3900000000000002E-3</c:v>
              </c:pt>
              <c:pt idx="256">
                <c:v>3.5590000000000001E-3</c:v>
              </c:pt>
              <c:pt idx="257">
                <c:v>3.5539999999999999E-3</c:v>
              </c:pt>
              <c:pt idx="258">
                <c:v>3.3139999999999997E-3</c:v>
              </c:pt>
              <c:pt idx="259">
                <c:v>3.271E-3</c:v>
              </c:pt>
              <c:pt idx="260">
                <c:v>1.9559999999999998E-3</c:v>
              </c:pt>
              <c:pt idx="261">
                <c:v>1.941E-3</c:v>
              </c:pt>
              <c:pt idx="262">
                <c:v>1.212E-3</c:v>
              </c:pt>
              <c:pt idx="263">
                <c:v>1.248E-3</c:v>
              </c:pt>
              <c:pt idx="264">
                <c:v>1.1020000000000001E-3</c:v>
              </c:pt>
              <c:pt idx="265">
                <c:v>1.134E-3</c:v>
              </c:pt>
              <c:pt idx="266">
                <c:v>1.4030000000000002E-3</c:v>
              </c:pt>
              <c:pt idx="267">
                <c:v>1.1479999999999999E-3</c:v>
              </c:pt>
              <c:pt idx="268">
                <c:v>1.1490000000000001E-3</c:v>
              </c:pt>
              <c:pt idx="269">
                <c:v>1.157E-3</c:v>
              </c:pt>
              <c:pt idx="270">
                <c:v>1.4030000000000002E-3</c:v>
              </c:pt>
              <c:pt idx="271">
                <c:v>1.4710000000000001E-3</c:v>
              </c:pt>
              <c:pt idx="272">
                <c:v>1.449E-3</c:v>
              </c:pt>
              <c:pt idx="273">
                <c:v>1.5870000000000001E-3</c:v>
              </c:pt>
              <c:pt idx="274">
                <c:v>1.498E-3</c:v>
              </c:pt>
              <c:pt idx="275">
                <c:v>1.371E-3</c:v>
              </c:pt>
              <c:pt idx="276">
                <c:v>1.2820000000000002E-3</c:v>
              </c:pt>
              <c:pt idx="277">
                <c:v>8.1799999999999993E-4</c:v>
              </c:pt>
              <c:pt idx="278">
                <c:v>1.0169999999999999E-3</c:v>
              </c:pt>
              <c:pt idx="279">
                <c:v>8.699999999999999E-4</c:v>
              </c:pt>
              <c:pt idx="280">
                <c:v>1.2939999999999998E-3</c:v>
              </c:pt>
              <c:pt idx="281">
                <c:v>1.147E-3</c:v>
              </c:pt>
              <c:pt idx="282">
                <c:v>1.109E-3</c:v>
              </c:pt>
              <c:pt idx="283">
                <c:v>1.132E-3</c:v>
              </c:pt>
              <c:pt idx="284">
                <c:v>1.9109999999999999E-3</c:v>
              </c:pt>
              <c:pt idx="285">
                <c:v>1.8529999999999998E-3</c:v>
              </c:pt>
              <c:pt idx="286">
                <c:v>1.916E-3</c:v>
              </c:pt>
              <c:pt idx="287">
                <c:v>1.8570000000000001E-3</c:v>
              </c:pt>
              <c:pt idx="288">
                <c:v>1.9070000000000001E-3</c:v>
              </c:pt>
              <c:pt idx="289">
                <c:v>1.9500000000000001E-3</c:v>
              </c:pt>
              <c:pt idx="290">
                <c:v>1.9589999999999998E-3</c:v>
              </c:pt>
              <c:pt idx="291">
                <c:v>2.313E-3</c:v>
              </c:pt>
              <c:pt idx="292">
                <c:v>2.281E-3</c:v>
              </c:pt>
              <c:pt idx="293">
                <c:v>2.2720000000000001E-3</c:v>
              </c:pt>
              <c:pt idx="294">
                <c:v>2.2899999999999999E-3</c:v>
              </c:pt>
              <c:pt idx="295">
                <c:v>2.3289999999999999E-3</c:v>
              </c:pt>
              <c:pt idx="296">
                <c:v>2.3739999999999998E-3</c:v>
              </c:pt>
              <c:pt idx="297">
                <c:v>2.4849999999999998E-3</c:v>
              </c:pt>
              <c:pt idx="298">
                <c:v>2.4709999999999997E-3</c:v>
              </c:pt>
              <c:pt idx="299">
                <c:v>2.4859999999999999E-3</c:v>
              </c:pt>
              <c:pt idx="300">
                <c:v>2.66E-3</c:v>
              </c:pt>
              <c:pt idx="301">
                <c:v>2.5829999999999998E-3</c:v>
              </c:pt>
              <c:pt idx="302">
                <c:v>2.5700000000000002E-3</c:v>
              </c:pt>
              <c:pt idx="303">
                <c:v>2.5430000000000001E-3</c:v>
              </c:pt>
              <c:pt idx="304">
                <c:v>2.5049999999999998E-3</c:v>
              </c:pt>
              <c:pt idx="305">
                <c:v>2.7169999999999998E-3</c:v>
              </c:pt>
              <c:pt idx="306">
                <c:v>2.614E-3</c:v>
              </c:pt>
              <c:pt idx="307">
                <c:v>2.6450000000000002E-3</c:v>
              </c:pt>
              <c:pt idx="308">
                <c:v>2.6929999999999996E-3</c:v>
              </c:pt>
              <c:pt idx="309">
                <c:v>2.7069999999999998E-3</c:v>
              </c:pt>
              <c:pt idx="310">
                <c:v>2.7820000000000002E-3</c:v>
              </c:pt>
              <c:pt idx="311">
                <c:v>3.6070000000000004E-3</c:v>
              </c:pt>
              <c:pt idx="312">
                <c:v>3.6380000000000002E-3</c:v>
              </c:pt>
              <c:pt idx="313">
                <c:v>3.8059999999999999E-3</c:v>
              </c:pt>
              <c:pt idx="314">
                <c:v>3.5709999999999995E-3</c:v>
              </c:pt>
              <c:pt idx="315">
                <c:v>3.545E-3</c:v>
              </c:pt>
              <c:pt idx="316">
                <c:v>3.6340000000000001E-3</c:v>
              </c:pt>
              <c:pt idx="317">
                <c:v>3.8960000000000002E-3</c:v>
              </c:pt>
              <c:pt idx="318">
                <c:v>4.1739999999999998E-3</c:v>
              </c:pt>
              <c:pt idx="319">
                <c:v>4.2269999999999999E-3</c:v>
              </c:pt>
              <c:pt idx="320">
                <c:v>4.3559999999999996E-3</c:v>
              </c:pt>
              <c:pt idx="321">
                <c:v>4.2859999999999999E-3</c:v>
              </c:pt>
              <c:pt idx="322">
                <c:v>4.4250000000000001E-3</c:v>
              </c:pt>
              <c:pt idx="323">
                <c:v>4.4809999999999997E-3</c:v>
              </c:pt>
              <c:pt idx="324">
                <c:v>4.2300000000000003E-3</c:v>
              </c:pt>
              <c:pt idx="325">
                <c:v>4.091E-3</c:v>
              </c:pt>
              <c:pt idx="326">
                <c:v>4.0689999999999997E-3</c:v>
              </c:pt>
              <c:pt idx="327">
                <c:v>4.0860000000000002E-3</c:v>
              </c:pt>
              <c:pt idx="328">
                <c:v>4.0379999999999999E-3</c:v>
              </c:pt>
              <c:pt idx="329">
                <c:v>4.0130000000000001E-3</c:v>
              </c:pt>
              <c:pt idx="330">
                <c:v>3.8790000000000001E-3</c:v>
              </c:pt>
              <c:pt idx="331">
                <c:v>3.9000000000000003E-3</c:v>
              </c:pt>
              <c:pt idx="332">
                <c:v>3.921E-3</c:v>
              </c:pt>
              <c:pt idx="333">
                <c:v>3.8769999999999998E-3</c:v>
              </c:pt>
              <c:pt idx="334">
                <c:v>3.9300000000000003E-3</c:v>
              </c:pt>
              <c:pt idx="335">
                <c:v>3.8509999999999998E-3</c:v>
              </c:pt>
              <c:pt idx="336">
                <c:v>3.7919999999999998E-3</c:v>
              </c:pt>
              <c:pt idx="337">
                <c:v>3.7299999999999998E-3</c:v>
              </c:pt>
              <c:pt idx="338">
                <c:v>3.8609999999999998E-3</c:v>
              </c:pt>
              <c:pt idx="339">
                <c:v>3.869E-3</c:v>
              </c:pt>
              <c:pt idx="340">
                <c:v>3.9519999999999998E-3</c:v>
              </c:pt>
              <c:pt idx="341">
                <c:v>3.9100000000000003E-3</c:v>
              </c:pt>
              <c:pt idx="342">
                <c:v>4.8659999999999997E-3</c:v>
              </c:pt>
              <c:pt idx="343">
                <c:v>5.5560000000000002E-3</c:v>
              </c:pt>
              <c:pt idx="344">
                <c:v>5.5089999999999991E-3</c:v>
              </c:pt>
              <c:pt idx="345">
                <c:v>5.2649999999999997E-3</c:v>
              </c:pt>
              <c:pt idx="346">
                <c:v>5.4859999999999996E-3</c:v>
              </c:pt>
              <c:pt idx="347">
                <c:v>5.091E-3</c:v>
              </c:pt>
              <c:pt idx="348">
                <c:v>4.6089999999999994E-3</c:v>
              </c:pt>
              <c:pt idx="349">
                <c:v>4.6169999999999996E-3</c:v>
              </c:pt>
              <c:pt idx="350">
                <c:v>4.777E-3</c:v>
              </c:pt>
              <c:pt idx="351">
                <c:v>4.7610000000000005E-3</c:v>
              </c:pt>
              <c:pt idx="352">
                <c:v>4.7450000000000001E-3</c:v>
              </c:pt>
              <c:pt idx="353">
                <c:v>4.6969999999999998E-3</c:v>
              </c:pt>
              <c:pt idx="354">
                <c:v>4.8549999999999999E-3</c:v>
              </c:pt>
              <c:pt idx="355">
                <c:v>4.7759999999999999E-3</c:v>
              </c:pt>
              <c:pt idx="356">
                <c:v>5.0570000000000007E-3</c:v>
              </c:pt>
              <c:pt idx="357">
                <c:v>5.2549999999999993E-3</c:v>
              </c:pt>
              <c:pt idx="358">
                <c:v>5.2620000000000002E-3</c:v>
              </c:pt>
              <c:pt idx="359">
                <c:v>5.2510000000000005E-3</c:v>
              </c:pt>
              <c:pt idx="360">
                <c:v>5.215E-3</c:v>
              </c:pt>
              <c:pt idx="361">
                <c:v>5.1880000000000008E-3</c:v>
              </c:pt>
              <c:pt idx="362">
                <c:v>5.2590000000000007E-3</c:v>
              </c:pt>
              <c:pt idx="363">
                <c:v>5.2350000000000001E-3</c:v>
              </c:pt>
              <c:pt idx="364">
                <c:v>5.1900000000000002E-3</c:v>
              </c:pt>
              <c:pt idx="365">
                <c:v>5.2310000000000004E-3</c:v>
              </c:pt>
              <c:pt idx="366">
                <c:v>5.2470000000000008E-3</c:v>
              </c:pt>
              <c:pt idx="367">
                <c:v>5.8340000000000006E-3</c:v>
              </c:pt>
              <c:pt idx="368">
                <c:v>5.7989999999999995E-3</c:v>
              </c:pt>
              <c:pt idx="369">
                <c:v>5.8840000000000003E-3</c:v>
              </c:pt>
              <c:pt idx="370">
                <c:v>5.9840000000000006E-3</c:v>
              </c:pt>
              <c:pt idx="371">
                <c:v>5.9889999999999995E-3</c:v>
              </c:pt>
              <c:pt idx="372">
                <c:v>5.914E-3</c:v>
              </c:pt>
              <c:pt idx="373">
                <c:v>5.9050000000000005E-3</c:v>
              </c:pt>
              <c:pt idx="374">
                <c:v>5.9199999999999999E-3</c:v>
              </c:pt>
              <c:pt idx="375">
                <c:v>5.9540000000000001E-3</c:v>
              </c:pt>
              <c:pt idx="376">
                <c:v>5.9930000000000009E-3</c:v>
              </c:pt>
              <c:pt idx="377">
                <c:v>6.0089999999999996E-3</c:v>
              </c:pt>
              <c:pt idx="378">
                <c:v>5.96E-3</c:v>
              </c:pt>
              <c:pt idx="379">
                <c:v>5.9459999999999999E-3</c:v>
              </c:pt>
              <c:pt idx="380">
                <c:v>5.9430000000000004E-3</c:v>
              </c:pt>
              <c:pt idx="381">
                <c:v>6.0000000000000001E-3</c:v>
              </c:pt>
              <c:pt idx="382">
                <c:v>5.94E-3</c:v>
              </c:pt>
              <c:pt idx="383">
                <c:v>5.836E-3</c:v>
              </c:pt>
              <c:pt idx="384">
                <c:v>5.7189999999999993E-3</c:v>
              </c:pt>
              <c:pt idx="385">
                <c:v>5.7410000000000004E-3</c:v>
              </c:pt>
              <c:pt idx="386">
                <c:v>5.7039999999999999E-3</c:v>
              </c:pt>
              <c:pt idx="387">
                <c:v>5.6870000000000002E-3</c:v>
              </c:pt>
              <c:pt idx="388">
                <c:v>5.7580000000000001E-3</c:v>
              </c:pt>
              <c:pt idx="389">
                <c:v>5.7930000000000004E-3</c:v>
              </c:pt>
              <c:pt idx="390">
                <c:v>5.7869999999999996E-3</c:v>
              </c:pt>
              <c:pt idx="391">
                <c:v>5.8230000000000001E-3</c:v>
              </c:pt>
              <c:pt idx="392">
                <c:v>5.9530000000000008E-3</c:v>
              </c:pt>
              <c:pt idx="393">
                <c:v>6.0070000000000002E-3</c:v>
              </c:pt>
              <c:pt idx="394">
                <c:v>5.9740000000000001E-3</c:v>
              </c:pt>
              <c:pt idx="395">
                <c:v>5.9789999999999999E-3</c:v>
              </c:pt>
              <c:pt idx="396">
                <c:v>5.9619999999999994E-3</c:v>
              </c:pt>
              <c:pt idx="397">
                <c:v>6.058E-3</c:v>
              </c:pt>
              <c:pt idx="398">
                <c:v>6.0769999999999999E-3</c:v>
              </c:pt>
              <c:pt idx="399">
                <c:v>6.0699999999999999E-3</c:v>
              </c:pt>
              <c:pt idx="400">
                <c:v>6.1089999999999998E-3</c:v>
              </c:pt>
              <c:pt idx="401">
                <c:v>6.1009999999999997E-3</c:v>
              </c:pt>
              <c:pt idx="402">
                <c:v>5.9730000000000009E-3</c:v>
              </c:pt>
              <c:pt idx="403">
                <c:v>5.9750000000000003E-3</c:v>
              </c:pt>
              <c:pt idx="404">
                <c:v>5.9050000000000005E-3</c:v>
              </c:pt>
              <c:pt idx="405">
                <c:v>5.5700000000000003E-3</c:v>
              </c:pt>
              <c:pt idx="406">
                <c:v>5.4930000000000005E-3</c:v>
              </c:pt>
              <c:pt idx="407">
                <c:v>5.2980000000000006E-3</c:v>
              </c:pt>
              <c:pt idx="408">
                <c:v>4.3959999999999997E-3</c:v>
              </c:pt>
              <c:pt idx="409">
                <c:v>4.4140000000000004E-3</c:v>
              </c:pt>
              <c:pt idx="410">
                <c:v>4.3340000000000002E-3</c:v>
              </c:pt>
              <c:pt idx="411">
                <c:v>4.3299999999999996E-3</c:v>
              </c:pt>
              <c:pt idx="412">
                <c:v>4.4089999999999997E-3</c:v>
              </c:pt>
              <c:pt idx="413">
                <c:v>4.3680000000000004E-3</c:v>
              </c:pt>
              <c:pt idx="414">
                <c:v>4.2780000000000006E-3</c:v>
              </c:pt>
              <c:pt idx="415">
                <c:v>3.784E-3</c:v>
              </c:pt>
              <c:pt idx="416">
                <c:v>3.9459999999999999E-3</c:v>
              </c:pt>
              <c:pt idx="417">
                <c:v>3.7730000000000003E-3</c:v>
              </c:pt>
              <c:pt idx="418">
                <c:v>3.777E-3</c:v>
              </c:pt>
              <c:pt idx="419">
                <c:v>3.7919999999999998E-3</c:v>
              </c:pt>
              <c:pt idx="420">
                <c:v>3.8110000000000002E-3</c:v>
              </c:pt>
              <c:pt idx="421">
                <c:v>3.8509999999999998E-3</c:v>
              </c:pt>
              <c:pt idx="422">
                <c:v>4.0210000000000003E-3</c:v>
              </c:pt>
              <c:pt idx="423">
                <c:v>4.0410000000000003E-3</c:v>
              </c:pt>
              <c:pt idx="424">
                <c:v>4.078E-3</c:v>
              </c:pt>
              <c:pt idx="425">
                <c:v>4.1789999999999996E-3</c:v>
              </c:pt>
              <c:pt idx="426">
                <c:v>4.2209999999999999E-3</c:v>
              </c:pt>
              <c:pt idx="427">
                <c:v>4.1449999999999994E-3</c:v>
              </c:pt>
              <c:pt idx="428">
                <c:v>4.0959999999999998E-3</c:v>
              </c:pt>
              <c:pt idx="429">
                <c:v>4.1520000000000003E-3</c:v>
              </c:pt>
              <c:pt idx="430">
                <c:v>4.1199999999999995E-3</c:v>
              </c:pt>
              <c:pt idx="431">
                <c:v>4.1330000000000004E-3</c:v>
              </c:pt>
              <c:pt idx="432">
                <c:v>4.1549999999999998E-3</c:v>
              </c:pt>
              <c:pt idx="433">
                <c:v>4.1589999999999995E-3</c:v>
              </c:pt>
              <c:pt idx="434">
                <c:v>4.2529999999999998E-3</c:v>
              </c:pt>
              <c:pt idx="435">
                <c:v>4.3630000000000006E-3</c:v>
              </c:pt>
              <c:pt idx="436">
                <c:v>4.2139999999999999E-3</c:v>
              </c:pt>
              <c:pt idx="437">
                <c:v>4.3909999999999999E-3</c:v>
              </c:pt>
              <c:pt idx="438">
                <c:v>4.4409999999999996E-3</c:v>
              </c:pt>
              <c:pt idx="439">
                <c:v>4.6100000000000004E-3</c:v>
              </c:pt>
              <c:pt idx="440">
                <c:v>4.8240000000000002E-3</c:v>
              </c:pt>
              <c:pt idx="441">
                <c:v>4.7559999999999998E-3</c:v>
              </c:pt>
              <c:pt idx="442">
                <c:v>4.7679999999999997E-3</c:v>
              </c:pt>
              <c:pt idx="443">
                <c:v>4.9580000000000006E-3</c:v>
              </c:pt>
              <c:pt idx="444">
                <c:v>5.0570000000000007E-3</c:v>
              </c:pt>
              <c:pt idx="445">
                <c:v>5.0400000000000002E-3</c:v>
              </c:pt>
              <c:pt idx="446">
                <c:v>4.9699999999999996E-3</c:v>
              </c:pt>
              <c:pt idx="447">
                <c:v>5.1830000000000001E-3</c:v>
              </c:pt>
              <c:pt idx="448">
                <c:v>5.1870000000000006E-3</c:v>
              </c:pt>
              <c:pt idx="449">
                <c:v>5.3369999999999997E-3</c:v>
              </c:pt>
              <c:pt idx="450">
                <c:v>5.8760000000000001E-3</c:v>
              </c:pt>
              <c:pt idx="451">
                <c:v>5.5210000000000007E-3</c:v>
              </c:pt>
              <c:pt idx="452">
                <c:v>5.7660000000000003E-3</c:v>
              </c:pt>
              <c:pt idx="453">
                <c:v>5.5360000000000001E-3</c:v>
              </c:pt>
              <c:pt idx="454">
                <c:v>5.4510000000000001E-3</c:v>
              </c:pt>
              <c:pt idx="455">
                <c:v>5.548E-3</c:v>
              </c:pt>
              <c:pt idx="456">
                <c:v>5.5000000000000005E-3</c:v>
              </c:pt>
              <c:pt idx="457">
                <c:v>6.0070000000000002E-3</c:v>
              </c:pt>
              <c:pt idx="458">
                <c:v>6.1209999999999997E-3</c:v>
              </c:pt>
              <c:pt idx="459">
                <c:v>6.0790000000000002E-3</c:v>
              </c:pt>
              <c:pt idx="460">
                <c:v>6.0790000000000002E-3</c:v>
              </c:pt>
              <c:pt idx="461">
                <c:v>6.0699999999999999E-3</c:v>
              </c:pt>
              <c:pt idx="462">
                <c:v>5.9209999999999992E-3</c:v>
              </c:pt>
              <c:pt idx="463">
                <c:v>5.901E-3</c:v>
              </c:pt>
              <c:pt idx="464">
                <c:v>6.241E-3</c:v>
              </c:pt>
              <c:pt idx="465">
                <c:v>6.5769999999999995E-3</c:v>
              </c:pt>
              <c:pt idx="466">
                <c:v>6.4749999999999999E-3</c:v>
              </c:pt>
              <c:pt idx="467">
                <c:v>6.7200000000000003E-3</c:v>
              </c:pt>
              <c:pt idx="468">
                <c:v>6.6190000000000008E-3</c:v>
              </c:pt>
              <c:pt idx="469">
                <c:v>5.8520000000000004E-3</c:v>
              </c:pt>
              <c:pt idx="470">
                <c:v>5.496E-3</c:v>
              </c:pt>
              <c:pt idx="471">
                <c:v>5.9259999999999998E-3</c:v>
              </c:pt>
              <c:pt idx="472">
                <c:v>5.8740000000000007E-3</c:v>
              </c:pt>
              <c:pt idx="473">
                <c:v>6.0769999999999999E-3</c:v>
              </c:pt>
              <c:pt idx="474">
                <c:v>5.9719999999999999E-3</c:v>
              </c:pt>
              <c:pt idx="475">
                <c:v>6.2460000000000007E-3</c:v>
              </c:pt>
              <c:pt idx="476">
                <c:v>6.574E-3</c:v>
              </c:pt>
              <c:pt idx="477">
                <c:v>6.4419999999999998E-3</c:v>
              </c:pt>
              <c:pt idx="478">
                <c:v>6.5559999999999993E-3</c:v>
              </c:pt>
              <c:pt idx="479">
                <c:v>6.4019999999999997E-3</c:v>
              </c:pt>
              <c:pt idx="480">
                <c:v>6.2570000000000004E-3</c:v>
              </c:pt>
              <c:pt idx="481">
                <c:v>8.1910000000000004E-3</c:v>
              </c:pt>
              <c:pt idx="482">
                <c:v>6.783E-3</c:v>
              </c:pt>
              <c:pt idx="483">
                <c:v>6.7330000000000003E-3</c:v>
              </c:pt>
              <c:pt idx="484">
                <c:v>6.9950000000000003E-3</c:v>
              </c:pt>
              <c:pt idx="485">
                <c:v>6.8059999999999996E-3</c:v>
              </c:pt>
              <c:pt idx="486">
                <c:v>7.1679999999999999E-3</c:v>
              </c:pt>
              <c:pt idx="487">
                <c:v>7.2119999999999997E-3</c:v>
              </c:pt>
              <c:pt idx="488">
                <c:v>7.2750000000000002E-3</c:v>
              </c:pt>
              <c:pt idx="489">
                <c:v>7.3089999999999995E-3</c:v>
              </c:pt>
              <c:pt idx="490">
                <c:v>7.3099999999999997E-3</c:v>
              </c:pt>
              <c:pt idx="491">
                <c:v>7.3209999999999994E-3</c:v>
              </c:pt>
              <c:pt idx="492">
                <c:v>7.4110000000000001E-3</c:v>
              </c:pt>
              <c:pt idx="493">
                <c:v>7.1570000000000002E-3</c:v>
              </c:pt>
              <c:pt idx="494">
                <c:v>7.208E-3</c:v>
              </c:pt>
              <c:pt idx="495">
                <c:v>7.2009999999999999E-3</c:v>
              </c:pt>
              <c:pt idx="496">
                <c:v>7.3350000000000004E-3</c:v>
              </c:pt>
              <c:pt idx="497">
                <c:v>7.5229999999999993E-3</c:v>
              </c:pt>
              <c:pt idx="498">
                <c:v>7.6970000000000007E-3</c:v>
              </c:pt>
              <c:pt idx="499">
                <c:v>8.0079999999999995E-3</c:v>
              </c:pt>
              <c:pt idx="500">
                <c:v>8.0499999999999999E-3</c:v>
              </c:pt>
              <c:pt idx="501">
                <c:v>8.0769999999999991E-3</c:v>
              </c:pt>
              <c:pt idx="502">
                <c:v>8.3400000000000002E-3</c:v>
              </c:pt>
              <c:pt idx="503">
                <c:v>8.2199999999999999E-3</c:v>
              </c:pt>
              <c:pt idx="504">
                <c:v>8.5679999999999992E-3</c:v>
              </c:pt>
              <c:pt idx="505">
                <c:v>9.7109999999999991E-3</c:v>
              </c:pt>
              <c:pt idx="506">
                <c:v>9.3109999999999998E-3</c:v>
              </c:pt>
              <c:pt idx="507">
                <c:v>9.2849999999999999E-3</c:v>
              </c:pt>
              <c:pt idx="508">
                <c:v>8.9849999999999999E-3</c:v>
              </c:pt>
              <c:pt idx="509">
                <c:v>9.0109999999999999E-3</c:v>
              </c:pt>
              <c:pt idx="510">
                <c:v>8.964999999999999E-3</c:v>
              </c:pt>
              <c:pt idx="511">
                <c:v>9.2239999999999996E-3</c:v>
              </c:pt>
              <c:pt idx="512">
                <c:v>1.008E-2</c:v>
              </c:pt>
              <c:pt idx="513">
                <c:v>1.042E-2</c:v>
              </c:pt>
              <c:pt idx="514">
                <c:v>1.0466E-2</c:v>
              </c:pt>
              <c:pt idx="515">
                <c:v>1.0660000000000001E-2</c:v>
              </c:pt>
              <c:pt idx="516">
                <c:v>1.0495000000000001E-2</c:v>
              </c:pt>
              <c:pt idx="517">
                <c:v>1.0458E-2</c:v>
              </c:pt>
              <c:pt idx="518">
                <c:v>1.0818000000000001E-2</c:v>
              </c:pt>
              <c:pt idx="519">
                <c:v>1.2041999999999999E-2</c:v>
              </c:pt>
              <c:pt idx="520">
                <c:v>1.2460000000000001E-2</c:v>
              </c:pt>
              <c:pt idx="521">
                <c:v>1.2673E-2</c:v>
              </c:pt>
              <c:pt idx="522">
                <c:v>1.3731999999999999E-2</c:v>
              </c:pt>
              <c:pt idx="523">
                <c:v>1.5651999999999999E-2</c:v>
              </c:pt>
              <c:pt idx="524">
                <c:v>1.575E-2</c:v>
              </c:pt>
              <c:pt idx="525">
                <c:v>1.5768999999999998E-2</c:v>
              </c:pt>
              <c:pt idx="526">
                <c:v>1.5513999999999998E-2</c:v>
              </c:pt>
              <c:pt idx="527">
                <c:v>1.4865E-2</c:v>
              </c:pt>
              <c:pt idx="528">
                <c:v>1.4553E-2</c:v>
              </c:pt>
              <c:pt idx="529">
                <c:v>1.4431000000000001E-2</c:v>
              </c:pt>
              <c:pt idx="530">
                <c:v>1.4228000000000001E-2</c:v>
              </c:pt>
              <c:pt idx="531">
                <c:v>1.4926E-2</c:v>
              </c:pt>
              <c:pt idx="532">
                <c:v>1.5094000000000002E-2</c:v>
              </c:pt>
              <c:pt idx="533">
                <c:v>1.4785E-2</c:v>
              </c:pt>
              <c:pt idx="534">
                <c:v>1.4772E-2</c:v>
              </c:pt>
              <c:pt idx="535">
                <c:v>1.3686E-2</c:v>
              </c:pt>
              <c:pt idx="536">
                <c:v>1.3056000000000002E-2</c:v>
              </c:pt>
              <c:pt idx="537">
                <c:v>1.4406E-2</c:v>
              </c:pt>
              <c:pt idx="538">
                <c:v>1.4839999999999999E-2</c:v>
              </c:pt>
              <c:pt idx="539">
                <c:v>1.5842999999999999E-2</c:v>
              </c:pt>
              <c:pt idx="540">
                <c:v>1.5727999999999999E-2</c:v>
              </c:pt>
              <c:pt idx="541">
                <c:v>1.6747999999999999E-2</c:v>
              </c:pt>
              <c:pt idx="542">
                <c:v>1.7538999999999999E-2</c:v>
              </c:pt>
              <c:pt idx="543">
                <c:v>1.8182E-2</c:v>
              </c:pt>
              <c:pt idx="544">
                <c:v>1.8706E-2</c:v>
              </c:pt>
              <c:pt idx="545">
                <c:v>1.6177E-2</c:v>
              </c:pt>
              <c:pt idx="546">
                <c:v>1.6501999999999999E-2</c:v>
              </c:pt>
              <c:pt idx="547">
                <c:v>2.0588000000000002E-2</c:v>
              </c:pt>
              <c:pt idx="548">
                <c:v>2.0583000000000001E-2</c:v>
              </c:pt>
              <c:pt idx="549">
                <c:v>2.1006999999999998E-2</c:v>
              </c:pt>
              <c:pt idx="550">
                <c:v>2.2467000000000001E-2</c:v>
              </c:pt>
              <c:pt idx="551">
                <c:v>2.2754E-2</c:v>
              </c:pt>
              <c:pt idx="552">
                <c:v>2.2528000000000003E-2</c:v>
              </c:pt>
              <c:pt idx="553">
                <c:v>2.3048000000000003E-2</c:v>
              </c:pt>
              <c:pt idx="554">
                <c:v>2.3937E-2</c:v>
              </c:pt>
              <c:pt idx="555">
                <c:v>2.4336000000000003E-2</c:v>
              </c:pt>
              <c:pt idx="556">
                <c:v>2.4169E-2</c:v>
              </c:pt>
              <c:pt idx="557">
                <c:v>2.3711000000000003E-2</c:v>
              </c:pt>
              <c:pt idx="558">
                <c:v>2.3769999999999999E-2</c:v>
              </c:pt>
              <c:pt idx="559">
                <c:v>2.4607999999999998E-2</c:v>
              </c:pt>
              <c:pt idx="560">
                <c:v>2.4369999999999999E-2</c:v>
              </c:pt>
              <c:pt idx="561">
                <c:v>2.4997999999999999E-2</c:v>
              </c:pt>
              <c:pt idx="562">
                <c:v>2.5163000000000001E-2</c:v>
              </c:pt>
              <c:pt idx="563">
                <c:v>2.4826000000000001E-2</c:v>
              </c:pt>
              <c:pt idx="564">
                <c:v>2.4228999999999997E-2</c:v>
              </c:pt>
              <c:pt idx="565">
                <c:v>2.3845000000000002E-2</c:v>
              </c:pt>
              <c:pt idx="566">
                <c:v>2.3446999999999999E-2</c:v>
              </c:pt>
              <c:pt idx="567">
                <c:v>2.3077E-2</c:v>
              </c:pt>
              <c:pt idx="568">
                <c:v>2.3525999999999998E-2</c:v>
              </c:pt>
              <c:pt idx="569">
                <c:v>2.3685000000000001E-2</c:v>
              </c:pt>
              <c:pt idx="570">
                <c:v>2.3431999999999998E-2</c:v>
              </c:pt>
              <c:pt idx="571">
                <c:v>2.4173E-2</c:v>
              </c:pt>
              <c:pt idx="572">
                <c:v>2.3949999999999999E-2</c:v>
              </c:pt>
              <c:pt idx="573">
                <c:v>2.495E-2</c:v>
              </c:pt>
              <c:pt idx="574">
                <c:v>2.5426000000000001E-2</c:v>
              </c:pt>
              <c:pt idx="575">
                <c:v>2.5097000000000001E-2</c:v>
              </c:pt>
              <c:pt idx="576">
                <c:v>2.4350999999999998E-2</c:v>
              </c:pt>
              <c:pt idx="577">
                <c:v>2.5175999999999997E-2</c:v>
              </c:pt>
              <c:pt idx="578">
                <c:v>2.5501999999999997E-2</c:v>
              </c:pt>
              <c:pt idx="579">
                <c:v>2.6640999999999998E-2</c:v>
              </c:pt>
              <c:pt idx="580">
                <c:v>2.648E-2</c:v>
              </c:pt>
              <c:pt idx="581">
                <c:v>2.6817999999999998E-2</c:v>
              </c:pt>
              <c:pt idx="582">
                <c:v>2.6032000000000003E-2</c:v>
              </c:pt>
              <c:pt idx="583">
                <c:v>2.7226E-2</c:v>
              </c:pt>
              <c:pt idx="584">
                <c:v>2.6223E-2</c:v>
              </c:pt>
              <c:pt idx="585">
                <c:v>2.6154999999999998E-2</c:v>
              </c:pt>
              <c:pt idx="586">
                <c:v>2.6520000000000002E-2</c:v>
              </c:pt>
              <c:pt idx="587">
                <c:v>2.6966E-2</c:v>
              </c:pt>
              <c:pt idx="588">
                <c:v>2.6646999999999997E-2</c:v>
              </c:pt>
              <c:pt idx="589">
                <c:v>2.6488000000000001E-2</c:v>
              </c:pt>
              <c:pt idx="590">
                <c:v>2.6404999999999998E-2</c:v>
              </c:pt>
              <c:pt idx="591">
                <c:v>2.7633000000000001E-2</c:v>
              </c:pt>
              <c:pt idx="592">
                <c:v>2.7639E-2</c:v>
              </c:pt>
              <c:pt idx="593">
                <c:v>2.7504000000000001E-2</c:v>
              </c:pt>
              <c:pt idx="594">
                <c:v>2.6286E-2</c:v>
              </c:pt>
              <c:pt idx="595">
                <c:v>2.7772999999999999E-2</c:v>
              </c:pt>
              <c:pt idx="596">
                <c:v>2.529E-2</c:v>
              </c:pt>
              <c:pt idx="597">
                <c:v>2.4849999999999997E-2</c:v>
              </c:pt>
              <c:pt idx="598">
                <c:v>2.4824000000000002E-2</c:v>
              </c:pt>
              <c:pt idx="599">
                <c:v>2.5014999999999999E-2</c:v>
              </c:pt>
              <c:pt idx="600">
                <c:v>2.5439E-2</c:v>
              </c:pt>
              <c:pt idx="601">
                <c:v>2.5388000000000001E-2</c:v>
              </c:pt>
              <c:pt idx="602">
                <c:v>2.6661000000000001E-2</c:v>
              </c:pt>
              <c:pt idx="603">
                <c:v>2.6787000000000002E-2</c:v>
              </c:pt>
              <c:pt idx="604">
                <c:v>2.7116999999999999E-2</c:v>
              </c:pt>
              <c:pt idx="605">
                <c:v>2.7549999999999998E-2</c:v>
              </c:pt>
              <c:pt idx="606">
                <c:v>2.7587E-2</c:v>
              </c:pt>
              <c:pt idx="607">
                <c:v>2.7740000000000001E-2</c:v>
              </c:pt>
              <c:pt idx="608">
                <c:v>2.8163999999999998E-2</c:v>
              </c:pt>
              <c:pt idx="609">
                <c:v>3.0586000000000002E-2</c:v>
              </c:pt>
              <c:pt idx="610">
                <c:v>2.7614E-2</c:v>
              </c:pt>
              <c:pt idx="611">
                <c:v>3.4145000000000002E-2</c:v>
              </c:pt>
              <c:pt idx="612">
                <c:v>3.2709999999999996E-2</c:v>
              </c:pt>
              <c:pt idx="613">
                <c:v>3.2788999999999999E-2</c:v>
              </c:pt>
              <c:pt idx="614">
                <c:v>3.2960999999999997E-2</c:v>
              </c:pt>
              <c:pt idx="615">
                <c:v>3.3322999999999998E-2</c:v>
              </c:pt>
              <c:pt idx="616">
                <c:v>3.3647999999999997E-2</c:v>
              </c:pt>
              <c:pt idx="617">
                <c:v>3.2563000000000002E-2</c:v>
              </c:pt>
              <c:pt idx="618">
                <c:v>3.2081999999999999E-2</c:v>
              </c:pt>
              <c:pt idx="619">
                <c:v>3.1983999999999999E-2</c:v>
              </c:pt>
              <c:pt idx="620">
                <c:v>3.2558999999999998E-2</c:v>
              </c:pt>
              <c:pt idx="621">
                <c:v>3.2751999999999996E-2</c:v>
              </c:pt>
              <c:pt idx="622">
                <c:v>3.2409E-2</c:v>
              </c:pt>
              <c:pt idx="623">
                <c:v>3.1719999999999998E-2</c:v>
              </c:pt>
              <c:pt idx="624">
                <c:v>3.0943999999999999E-2</c:v>
              </c:pt>
              <c:pt idx="625">
                <c:v>3.1160999999999998E-2</c:v>
              </c:pt>
              <c:pt idx="626">
                <c:v>3.056E-2</c:v>
              </c:pt>
              <c:pt idx="627">
                <c:v>3.1703000000000002E-2</c:v>
              </c:pt>
              <c:pt idx="628">
                <c:v>3.1959000000000001E-2</c:v>
              </c:pt>
              <c:pt idx="629">
                <c:v>3.2765000000000002E-2</c:v>
              </c:pt>
              <c:pt idx="630">
                <c:v>3.2407999999999999E-2</c:v>
              </c:pt>
              <c:pt idx="631">
                <c:v>3.1862000000000001E-2</c:v>
              </c:pt>
              <c:pt idx="632">
                <c:v>3.3394E-2</c:v>
              </c:pt>
              <c:pt idx="633">
                <c:v>3.2968000000000004E-2</c:v>
              </c:pt>
              <c:pt idx="634">
                <c:v>3.261E-2</c:v>
              </c:pt>
              <c:pt idx="635">
                <c:v>3.2665E-2</c:v>
              </c:pt>
              <c:pt idx="636">
                <c:v>3.3139000000000002E-2</c:v>
              </c:pt>
              <c:pt idx="637">
                <c:v>3.3334999999999997E-2</c:v>
              </c:pt>
              <c:pt idx="638">
                <c:v>3.3610000000000001E-2</c:v>
              </c:pt>
              <c:pt idx="639">
                <c:v>3.2192999999999999E-2</c:v>
              </c:pt>
              <c:pt idx="640">
                <c:v>3.2524999999999998E-2</c:v>
              </c:pt>
              <c:pt idx="641">
                <c:v>3.2614000000000004E-2</c:v>
              </c:pt>
              <c:pt idx="642">
                <c:v>3.2222000000000001E-2</c:v>
              </c:pt>
              <c:pt idx="643">
                <c:v>3.1370000000000002E-2</c:v>
              </c:pt>
              <c:pt idx="644">
                <c:v>3.1808999999999997E-2</c:v>
              </c:pt>
              <c:pt idx="645">
                <c:v>3.1577000000000001E-2</c:v>
              </c:pt>
              <c:pt idx="646">
                <c:v>3.2191999999999998E-2</c:v>
              </c:pt>
              <c:pt idx="647">
                <c:v>3.2479000000000001E-2</c:v>
              </c:pt>
              <c:pt idx="648">
                <c:v>3.2559999999999999E-2</c:v>
              </c:pt>
              <c:pt idx="649">
                <c:v>3.4044999999999999E-2</c:v>
              </c:pt>
              <c:pt idx="650">
                <c:v>3.4275E-2</c:v>
              </c:pt>
              <c:pt idx="651">
                <c:v>3.4521999999999997E-2</c:v>
              </c:pt>
              <c:pt idx="652">
                <c:v>3.4188999999999997E-2</c:v>
              </c:pt>
              <c:pt idx="653">
                <c:v>3.4180000000000002E-2</c:v>
              </c:pt>
              <c:pt idx="654">
                <c:v>3.4509999999999999E-2</c:v>
              </c:pt>
              <c:pt idx="655">
                <c:v>3.4201000000000002E-2</c:v>
              </c:pt>
              <c:pt idx="656">
                <c:v>3.4516999999999999E-2</c:v>
              </c:pt>
              <c:pt idx="657">
                <c:v>3.5000000000000003E-2</c:v>
              </c:pt>
              <c:pt idx="658">
                <c:v>3.5168999999999999E-2</c:v>
              </c:pt>
              <c:pt idx="659">
                <c:v>3.5192000000000001E-2</c:v>
              </c:pt>
              <c:pt idx="660">
                <c:v>3.5879000000000001E-2</c:v>
              </c:pt>
              <c:pt idx="661">
                <c:v>3.6065E-2</c:v>
              </c:pt>
              <c:pt idx="662">
                <c:v>3.6213999999999996E-2</c:v>
              </c:pt>
              <c:pt idx="663">
                <c:v>3.5829E-2</c:v>
              </c:pt>
              <c:pt idx="664">
                <c:v>3.6051E-2</c:v>
              </c:pt>
              <c:pt idx="665">
                <c:v>3.6996000000000001E-2</c:v>
              </c:pt>
              <c:pt idx="666">
                <c:v>3.7483000000000002E-2</c:v>
              </c:pt>
              <c:pt idx="667">
                <c:v>3.8019999999999998E-2</c:v>
              </c:pt>
              <c:pt idx="668">
                <c:v>3.8599999999999995E-2</c:v>
              </c:pt>
              <c:pt idx="669">
                <c:v>3.8081999999999998E-2</c:v>
              </c:pt>
              <c:pt idx="670">
                <c:v>3.8365999999999997E-2</c:v>
              </c:pt>
              <c:pt idx="671">
                <c:v>3.9265000000000001E-2</c:v>
              </c:pt>
              <c:pt idx="672">
                <c:v>3.9529000000000002E-2</c:v>
              </c:pt>
              <c:pt idx="673">
                <c:v>4.0003999999999998E-2</c:v>
              </c:pt>
              <c:pt idx="674">
                <c:v>4.0313999999999996E-2</c:v>
              </c:pt>
              <c:pt idx="675">
                <c:v>4.0328000000000003E-2</c:v>
              </c:pt>
              <c:pt idx="676">
                <c:v>4.2313000000000003E-2</c:v>
              </c:pt>
              <c:pt idx="677">
                <c:v>4.3609999999999996E-2</c:v>
              </c:pt>
              <c:pt idx="678">
                <c:v>4.4405E-2</c:v>
              </c:pt>
              <c:pt idx="679">
                <c:v>4.4641E-2</c:v>
              </c:pt>
              <c:pt idx="680">
                <c:v>4.4598000000000006E-2</c:v>
              </c:pt>
              <c:pt idx="681">
                <c:v>4.4736000000000005E-2</c:v>
              </c:pt>
              <c:pt idx="682">
                <c:v>4.6228999999999992E-2</c:v>
              </c:pt>
              <c:pt idx="683">
                <c:v>4.6585000000000001E-2</c:v>
              </c:pt>
              <c:pt idx="684">
                <c:v>4.7050000000000002E-2</c:v>
              </c:pt>
              <c:pt idx="685">
                <c:v>4.7013999999999993E-2</c:v>
              </c:pt>
              <c:pt idx="686">
                <c:v>4.5776999999999998E-2</c:v>
              </c:pt>
              <c:pt idx="687">
                <c:v>4.4939E-2</c:v>
              </c:pt>
              <c:pt idx="688">
                <c:v>4.5304000000000004E-2</c:v>
              </c:pt>
              <c:pt idx="689">
                <c:v>4.5749999999999999E-2</c:v>
              </c:pt>
              <c:pt idx="690">
                <c:v>4.4893000000000002E-2</c:v>
              </c:pt>
              <c:pt idx="691">
                <c:v>4.4703999999999994E-2</c:v>
              </c:pt>
              <c:pt idx="692">
                <c:v>4.5137999999999998E-2</c:v>
              </c:pt>
              <c:pt idx="693">
                <c:v>4.5858999999999997E-2</c:v>
              </c:pt>
              <c:pt idx="694">
                <c:v>4.6691999999999997E-2</c:v>
              </c:pt>
              <c:pt idx="695">
                <c:v>4.6962999999999998E-2</c:v>
              </c:pt>
              <c:pt idx="696">
                <c:v>4.6988000000000002E-2</c:v>
              </c:pt>
              <c:pt idx="697">
                <c:v>4.7011000000000004E-2</c:v>
              </c:pt>
              <c:pt idx="698">
                <c:v>4.8959000000000003E-2</c:v>
              </c:pt>
              <c:pt idx="699">
                <c:v>4.9762000000000001E-2</c:v>
              </c:pt>
              <c:pt idx="700">
                <c:v>4.9530000000000005E-2</c:v>
              </c:pt>
              <c:pt idx="701">
                <c:v>4.9230000000000003E-2</c:v>
              </c:pt>
              <c:pt idx="702">
                <c:v>4.938E-2</c:v>
              </c:pt>
              <c:pt idx="703">
                <c:v>4.9654999999999998E-2</c:v>
              </c:pt>
              <c:pt idx="704">
                <c:v>4.8747999999999993E-2</c:v>
              </c:pt>
              <c:pt idx="705">
                <c:v>4.8823999999999999E-2</c:v>
              </c:pt>
              <c:pt idx="706">
                <c:v>4.8337000000000005E-2</c:v>
              </c:pt>
              <c:pt idx="707">
                <c:v>4.7476999999999998E-2</c:v>
              </c:pt>
              <c:pt idx="708">
                <c:v>4.6711000000000003E-2</c:v>
              </c:pt>
              <c:pt idx="709">
                <c:v>4.7362000000000001E-2</c:v>
              </c:pt>
              <c:pt idx="710">
                <c:v>4.7832E-2</c:v>
              </c:pt>
              <c:pt idx="711">
                <c:v>4.8116000000000006E-2</c:v>
              </c:pt>
              <c:pt idx="712">
                <c:v>4.8418000000000003E-2</c:v>
              </c:pt>
              <c:pt idx="713">
                <c:v>4.8890000000000003E-2</c:v>
              </c:pt>
              <c:pt idx="714">
                <c:v>4.8438999999999996E-2</c:v>
              </c:pt>
              <c:pt idx="715">
                <c:v>4.9385000000000005E-2</c:v>
              </c:pt>
              <c:pt idx="716">
                <c:v>4.9127999999999998E-2</c:v>
              </c:pt>
              <c:pt idx="717">
                <c:v>4.9332000000000001E-2</c:v>
              </c:pt>
              <c:pt idx="718">
                <c:v>4.9175000000000003E-2</c:v>
              </c:pt>
              <c:pt idx="719">
                <c:v>4.9249999999999995E-2</c:v>
              </c:pt>
              <c:pt idx="720">
                <c:v>4.9715999999999996E-2</c:v>
              </c:pt>
              <c:pt idx="721">
                <c:v>4.9467999999999998E-2</c:v>
              </c:pt>
              <c:pt idx="722">
                <c:v>4.9657E-2</c:v>
              </c:pt>
              <c:pt idx="723">
                <c:v>5.0236000000000003E-2</c:v>
              </c:pt>
              <c:pt idx="724">
                <c:v>5.0856999999999999E-2</c:v>
              </c:pt>
              <c:pt idx="725">
                <c:v>5.0944000000000003E-2</c:v>
              </c:pt>
              <c:pt idx="726">
                <c:v>5.0902000000000003E-2</c:v>
              </c:pt>
              <c:pt idx="727">
                <c:v>5.0683999999999993E-2</c:v>
              </c:pt>
              <c:pt idx="728">
                <c:v>5.0312999999999997E-2</c:v>
              </c:pt>
              <c:pt idx="729">
                <c:v>5.0622999999999994E-2</c:v>
              </c:pt>
              <c:pt idx="730">
                <c:v>5.0002000000000005E-2</c:v>
              </c:pt>
              <c:pt idx="731">
                <c:v>5.0547000000000002E-2</c:v>
              </c:pt>
              <c:pt idx="732">
                <c:v>4.9813999999999997E-2</c:v>
              </c:pt>
              <c:pt idx="733">
                <c:v>4.9081E-2</c:v>
              </c:pt>
              <c:pt idx="734">
                <c:v>4.9231999999999998E-2</c:v>
              </c:pt>
              <c:pt idx="735">
                <c:v>5.0126999999999998E-2</c:v>
              </c:pt>
              <c:pt idx="736">
                <c:v>5.0355999999999998E-2</c:v>
              </c:pt>
              <c:pt idx="737">
                <c:v>5.0130000000000001E-2</c:v>
              </c:pt>
              <c:pt idx="738">
                <c:v>5.0335999999999999E-2</c:v>
              </c:pt>
              <c:pt idx="739">
                <c:v>5.0526000000000001E-2</c:v>
              </c:pt>
              <c:pt idx="740">
                <c:v>5.0724999999999999E-2</c:v>
              </c:pt>
              <c:pt idx="741">
                <c:v>4.9557000000000004E-2</c:v>
              </c:pt>
              <c:pt idx="742">
                <c:v>4.8655999999999998E-2</c:v>
              </c:pt>
              <c:pt idx="743">
                <c:v>4.8888999999999995E-2</c:v>
              </c:pt>
              <c:pt idx="744">
                <c:v>4.8438999999999996E-2</c:v>
              </c:pt>
              <c:pt idx="745">
                <c:v>4.8890000000000003E-2</c:v>
              </c:pt>
              <c:pt idx="746">
                <c:v>4.7729999999999995E-2</c:v>
              </c:pt>
              <c:pt idx="747">
                <c:v>4.8994000000000003E-2</c:v>
              </c:pt>
              <c:pt idx="748">
                <c:v>4.9452999999999997E-2</c:v>
              </c:pt>
              <c:pt idx="749">
                <c:v>4.9557999999999998E-2</c:v>
              </c:pt>
              <c:pt idx="750">
                <c:v>4.9527999999999996E-2</c:v>
              </c:pt>
              <c:pt idx="751">
                <c:v>4.9943000000000001E-2</c:v>
              </c:pt>
              <c:pt idx="752">
                <c:v>4.9726999999999993E-2</c:v>
              </c:pt>
              <c:pt idx="753">
                <c:v>4.9850999999999999E-2</c:v>
              </c:pt>
              <c:pt idx="754">
                <c:v>5.0202999999999998E-2</c:v>
              </c:pt>
              <c:pt idx="755">
                <c:v>5.0307000000000004E-2</c:v>
              </c:pt>
              <c:pt idx="756">
                <c:v>5.024E-2</c:v>
              </c:pt>
              <c:pt idx="757">
                <c:v>5.0096999999999996E-2</c:v>
              </c:pt>
              <c:pt idx="758">
                <c:v>5.0957999999999996E-2</c:v>
              </c:pt>
              <c:pt idx="759">
                <c:v>5.0403000000000003E-2</c:v>
              </c:pt>
              <c:pt idx="760">
                <c:v>5.0423999999999997E-2</c:v>
              </c:pt>
              <c:pt idx="761">
                <c:v>5.1299000000000004E-2</c:v>
              </c:pt>
              <c:pt idx="762">
                <c:v>5.3376E-2</c:v>
              </c:pt>
              <c:pt idx="763">
                <c:v>5.3478999999999999E-2</c:v>
              </c:pt>
              <c:pt idx="764">
                <c:v>5.3638999999999999E-2</c:v>
              </c:pt>
              <c:pt idx="765">
                <c:v>5.3532000000000003E-2</c:v>
              </c:pt>
              <c:pt idx="766">
                <c:v>5.3342000000000001E-2</c:v>
              </c:pt>
              <c:pt idx="767">
                <c:v>5.2864000000000001E-2</c:v>
              </c:pt>
              <c:pt idx="768">
                <c:v>5.5446999999999996E-2</c:v>
              </c:pt>
              <c:pt idx="769">
                <c:v>5.6536000000000003E-2</c:v>
              </c:pt>
              <c:pt idx="770">
                <c:v>5.6054000000000007E-2</c:v>
              </c:pt>
              <c:pt idx="771">
                <c:v>5.5719000000000005E-2</c:v>
              </c:pt>
              <c:pt idx="772">
                <c:v>5.5438999999999995E-2</c:v>
              </c:pt>
              <c:pt idx="773">
                <c:v>5.7575000000000001E-2</c:v>
              </c:pt>
              <c:pt idx="774">
                <c:v>5.7366E-2</c:v>
              </c:pt>
              <c:pt idx="775">
                <c:v>5.5178000000000005E-2</c:v>
              </c:pt>
              <c:pt idx="776">
                <c:v>5.4275999999999998E-2</c:v>
              </c:pt>
              <c:pt idx="777">
                <c:v>5.4002000000000001E-2</c:v>
              </c:pt>
              <c:pt idx="778">
                <c:v>5.2900000000000003E-2</c:v>
              </c:pt>
              <c:pt idx="779">
                <c:v>5.4390000000000001E-2</c:v>
              </c:pt>
              <c:pt idx="780">
                <c:v>5.5553999999999999E-2</c:v>
              </c:pt>
              <c:pt idx="781">
                <c:v>5.6825000000000001E-2</c:v>
              </c:pt>
              <c:pt idx="782">
                <c:v>5.6177000000000005E-2</c:v>
              </c:pt>
              <c:pt idx="783">
                <c:v>5.6372999999999999E-2</c:v>
              </c:pt>
              <c:pt idx="784">
                <c:v>5.6491E-2</c:v>
              </c:pt>
              <c:pt idx="785">
                <c:v>5.6063000000000002E-2</c:v>
              </c:pt>
              <c:pt idx="786">
                <c:v>5.6830999999999993E-2</c:v>
              </c:pt>
              <c:pt idx="787">
                <c:v>5.7333999999999996E-2</c:v>
              </c:pt>
              <c:pt idx="788">
                <c:v>5.7522000000000004E-2</c:v>
              </c:pt>
              <c:pt idx="789">
                <c:v>5.6859E-2</c:v>
              </c:pt>
              <c:pt idx="790">
                <c:v>5.6253000000000004E-2</c:v>
              </c:pt>
              <c:pt idx="791">
                <c:v>5.7145000000000001E-2</c:v>
              </c:pt>
              <c:pt idx="792">
                <c:v>5.6562000000000001E-2</c:v>
              </c:pt>
              <c:pt idx="793">
                <c:v>5.6482999999999998E-2</c:v>
              </c:pt>
              <c:pt idx="794">
                <c:v>5.6609999999999994E-2</c:v>
              </c:pt>
              <c:pt idx="795">
                <c:v>5.6494000000000003E-2</c:v>
              </c:pt>
              <c:pt idx="796">
                <c:v>5.6746999999999999E-2</c:v>
              </c:pt>
              <c:pt idx="797">
                <c:v>5.7100999999999999E-2</c:v>
              </c:pt>
              <c:pt idx="798">
                <c:v>5.7279999999999998E-2</c:v>
              </c:pt>
              <c:pt idx="799">
                <c:v>5.8826999999999997E-2</c:v>
              </c:pt>
              <c:pt idx="800">
                <c:v>5.9221000000000003E-2</c:v>
              </c:pt>
              <c:pt idx="801">
                <c:v>6.0159999999999998E-2</c:v>
              </c:pt>
              <c:pt idx="802">
                <c:v>6.0830000000000002E-2</c:v>
              </c:pt>
              <c:pt idx="803">
                <c:v>5.9558E-2</c:v>
              </c:pt>
              <c:pt idx="804">
                <c:v>5.6999000000000001E-2</c:v>
              </c:pt>
              <c:pt idx="805">
                <c:v>4.8630000000000007E-2</c:v>
              </c:pt>
              <c:pt idx="806">
                <c:v>5.2081999999999996E-2</c:v>
              </c:pt>
              <c:pt idx="807">
                <c:v>4.8403000000000002E-2</c:v>
              </c:pt>
              <c:pt idx="808">
                <c:v>5.1970999999999996E-2</c:v>
              </c:pt>
              <c:pt idx="809">
                <c:v>4.9241E-2</c:v>
              </c:pt>
              <c:pt idx="810">
                <c:v>5.2206999999999996E-2</c:v>
              </c:pt>
              <c:pt idx="811">
                <c:v>5.4827000000000001E-2</c:v>
              </c:pt>
              <c:pt idx="812">
                <c:v>5.3076999999999999E-2</c:v>
              </c:pt>
              <c:pt idx="813">
                <c:v>5.2313999999999999E-2</c:v>
              </c:pt>
              <c:pt idx="814">
                <c:v>5.1714000000000003E-2</c:v>
              </c:pt>
              <c:pt idx="815">
                <c:v>5.3638999999999999E-2</c:v>
              </c:pt>
              <c:pt idx="816">
                <c:v>5.3783999999999998E-2</c:v>
              </c:pt>
              <c:pt idx="817">
                <c:v>5.3562000000000005E-2</c:v>
              </c:pt>
              <c:pt idx="818">
                <c:v>5.3933000000000002E-2</c:v>
              </c:pt>
              <c:pt idx="819">
                <c:v>5.3457999999999999E-2</c:v>
              </c:pt>
              <c:pt idx="820">
                <c:v>5.3776999999999998E-2</c:v>
              </c:pt>
              <c:pt idx="821">
                <c:v>5.194E-2</c:v>
              </c:pt>
              <c:pt idx="822">
                <c:v>5.1330999999999995E-2</c:v>
              </c:pt>
              <c:pt idx="823">
                <c:v>5.2405E-2</c:v>
              </c:pt>
              <c:pt idx="824">
                <c:v>5.3716999999999994E-2</c:v>
              </c:pt>
              <c:pt idx="825">
                <c:v>5.4103999999999999E-2</c:v>
              </c:pt>
              <c:pt idx="826">
                <c:v>5.4283999999999999E-2</c:v>
              </c:pt>
              <c:pt idx="827">
                <c:v>5.4010999999999997E-2</c:v>
              </c:pt>
              <c:pt idx="828">
                <c:v>5.4085999999999995E-2</c:v>
              </c:pt>
              <c:pt idx="829">
                <c:v>5.4823000000000004E-2</c:v>
              </c:pt>
              <c:pt idx="830">
                <c:v>5.5735E-2</c:v>
              </c:pt>
              <c:pt idx="831">
                <c:v>5.6437000000000001E-2</c:v>
              </c:pt>
              <c:pt idx="832">
                <c:v>5.8067000000000001E-2</c:v>
              </c:pt>
              <c:pt idx="833">
                <c:v>5.7495000000000004E-2</c:v>
              </c:pt>
              <c:pt idx="834">
                <c:v>5.7298999999999996E-2</c:v>
              </c:pt>
              <c:pt idx="835">
                <c:v>5.6661999999999997E-2</c:v>
              </c:pt>
              <c:pt idx="836">
                <c:v>5.6085999999999997E-2</c:v>
              </c:pt>
              <c:pt idx="837">
                <c:v>5.6245000000000003E-2</c:v>
              </c:pt>
              <c:pt idx="838">
                <c:v>5.7257999999999996E-2</c:v>
              </c:pt>
              <c:pt idx="839">
                <c:v>5.7500999999999997E-2</c:v>
              </c:pt>
              <c:pt idx="840">
                <c:v>5.8948E-2</c:v>
              </c:pt>
              <c:pt idx="841">
                <c:v>5.7636E-2</c:v>
              </c:pt>
              <c:pt idx="842">
                <c:v>5.6651999999999994E-2</c:v>
              </c:pt>
              <c:pt idx="843">
                <c:v>5.6531000000000005E-2</c:v>
              </c:pt>
              <c:pt idx="844">
                <c:v>5.7276999999999995E-2</c:v>
              </c:pt>
              <c:pt idx="845">
                <c:v>5.7771999999999997E-2</c:v>
              </c:pt>
              <c:pt idx="846">
                <c:v>5.8018E-2</c:v>
              </c:pt>
              <c:pt idx="847">
                <c:v>6.0290999999999997E-2</c:v>
              </c:pt>
              <c:pt idx="848">
                <c:v>6.0121000000000001E-2</c:v>
              </c:pt>
              <c:pt idx="849">
                <c:v>6.0347999999999999E-2</c:v>
              </c:pt>
              <c:pt idx="850">
                <c:v>6.0641999999999995E-2</c:v>
              </c:pt>
              <c:pt idx="851">
                <c:v>6.1261000000000003E-2</c:v>
              </c:pt>
              <c:pt idx="852">
                <c:v>6.1173000000000005E-2</c:v>
              </c:pt>
              <c:pt idx="853">
                <c:v>6.0740999999999996E-2</c:v>
              </c:pt>
              <c:pt idx="854">
                <c:v>6.0561999999999998E-2</c:v>
              </c:pt>
              <c:pt idx="855">
                <c:v>6.1785E-2</c:v>
              </c:pt>
              <c:pt idx="856">
                <c:v>6.2233000000000004E-2</c:v>
              </c:pt>
              <c:pt idx="857">
                <c:v>6.2588999999999992E-2</c:v>
              </c:pt>
              <c:pt idx="858">
                <c:v>6.2585000000000002E-2</c:v>
              </c:pt>
              <c:pt idx="859">
                <c:v>6.2727000000000005E-2</c:v>
              </c:pt>
              <c:pt idx="860">
                <c:v>6.2710000000000002E-2</c:v>
              </c:pt>
              <c:pt idx="861">
                <c:v>6.2023999999999996E-2</c:v>
              </c:pt>
              <c:pt idx="862">
                <c:v>6.1234999999999998E-2</c:v>
              </c:pt>
              <c:pt idx="863">
                <c:v>6.1086999999999995E-2</c:v>
              </c:pt>
              <c:pt idx="864">
                <c:v>6.0915999999999998E-2</c:v>
              </c:pt>
              <c:pt idx="865">
                <c:v>6.1001E-2</c:v>
              </c:pt>
              <c:pt idx="866">
                <c:v>6.0225999999999995E-2</c:v>
              </c:pt>
              <c:pt idx="867">
                <c:v>5.9188999999999999E-2</c:v>
              </c:pt>
              <c:pt idx="868">
                <c:v>5.8089000000000002E-2</c:v>
              </c:pt>
              <c:pt idx="869">
                <c:v>5.7062999999999996E-2</c:v>
              </c:pt>
              <c:pt idx="870">
                <c:v>5.6909999999999995E-2</c:v>
              </c:pt>
              <c:pt idx="871">
                <c:v>5.6811999999999994E-2</c:v>
              </c:pt>
              <c:pt idx="872">
                <c:v>5.6807999999999997E-2</c:v>
              </c:pt>
              <c:pt idx="873">
                <c:v>5.7150999999999993E-2</c:v>
              </c:pt>
              <c:pt idx="874">
                <c:v>5.7340000000000002E-2</c:v>
              </c:pt>
              <c:pt idx="875">
                <c:v>5.7340000000000002E-2</c:v>
              </c:pt>
              <c:pt idx="876">
                <c:v>5.7340000000000002E-2</c:v>
              </c:pt>
              <c:pt idx="877">
                <c:v>5.7340000000000002E-2</c:v>
              </c:pt>
              <c:pt idx="878">
                <c:v>6.2348999999999995E-2</c:v>
              </c:pt>
              <c:pt idx="879">
                <c:v>6.1859000000000004E-2</c:v>
              </c:pt>
              <c:pt idx="880">
                <c:v>6.2358000000000004E-2</c:v>
              </c:pt>
              <c:pt idx="881">
                <c:v>6.2751000000000001E-2</c:v>
              </c:pt>
              <c:pt idx="882">
                <c:v>6.2576000000000007E-2</c:v>
              </c:pt>
              <c:pt idx="883">
                <c:v>6.3566999999999999E-2</c:v>
              </c:pt>
              <c:pt idx="884">
                <c:v>6.3441999999999998E-2</c:v>
              </c:pt>
              <c:pt idx="885">
                <c:v>6.3981999999999997E-2</c:v>
              </c:pt>
              <c:pt idx="886">
                <c:v>6.5208000000000002E-2</c:v>
              </c:pt>
              <c:pt idx="887">
                <c:v>6.4665E-2</c:v>
              </c:pt>
              <c:pt idx="888">
                <c:v>6.7415000000000003E-2</c:v>
              </c:pt>
              <c:pt idx="889">
                <c:v>6.7344000000000001E-2</c:v>
              </c:pt>
              <c:pt idx="890">
                <c:v>6.3979999999999995E-2</c:v>
              </c:pt>
              <c:pt idx="891">
                <c:v>6.6875000000000004E-2</c:v>
              </c:pt>
              <c:pt idx="892">
                <c:v>6.6229999999999997E-2</c:v>
              </c:pt>
              <c:pt idx="893">
                <c:v>6.5705E-2</c:v>
              </c:pt>
              <c:pt idx="894">
                <c:v>6.6325000000000009E-2</c:v>
              </c:pt>
              <c:pt idx="895">
                <c:v>6.5993999999999997E-2</c:v>
              </c:pt>
              <c:pt idx="896">
                <c:v>6.6039E-2</c:v>
              </c:pt>
              <c:pt idx="897">
                <c:v>6.5999000000000002E-2</c:v>
              </c:pt>
              <c:pt idx="898">
                <c:v>6.6276000000000002E-2</c:v>
              </c:pt>
              <c:pt idx="899">
                <c:v>6.6185999999999995E-2</c:v>
              </c:pt>
              <c:pt idx="900">
                <c:v>6.5549999999999997E-2</c:v>
              </c:pt>
              <c:pt idx="901">
                <c:v>6.5574999999999994E-2</c:v>
              </c:pt>
              <c:pt idx="902">
                <c:v>6.5811999999999996E-2</c:v>
              </c:pt>
              <c:pt idx="903">
                <c:v>6.5906999999999993E-2</c:v>
              </c:pt>
              <c:pt idx="904">
                <c:v>6.5269999999999995E-2</c:v>
              </c:pt>
              <c:pt idx="905">
                <c:v>6.4709000000000003E-2</c:v>
              </c:pt>
              <c:pt idx="906">
                <c:v>6.2103999999999999E-2</c:v>
              </c:pt>
              <c:pt idx="907">
                <c:v>6.1706999999999998E-2</c:v>
              </c:pt>
              <c:pt idx="908">
                <c:v>6.3458000000000001E-2</c:v>
              </c:pt>
              <c:pt idx="909">
                <c:v>6.4406000000000005E-2</c:v>
              </c:pt>
              <c:pt idx="910">
                <c:v>6.3737000000000002E-2</c:v>
              </c:pt>
              <c:pt idx="911">
                <c:v>6.2080999999999997E-2</c:v>
              </c:pt>
              <c:pt idx="912">
                <c:v>6.2488999999999996E-2</c:v>
              </c:pt>
              <c:pt idx="913">
                <c:v>6.2133000000000001E-2</c:v>
              </c:pt>
              <c:pt idx="914">
                <c:v>6.2382E-2</c:v>
              </c:pt>
              <c:pt idx="915">
                <c:v>6.2653E-2</c:v>
              </c:pt>
              <c:pt idx="916">
                <c:v>6.2510999999999997E-2</c:v>
              </c:pt>
              <c:pt idx="917">
                <c:v>6.2615999999999991E-2</c:v>
              </c:pt>
              <c:pt idx="918">
                <c:v>6.2393999999999998E-2</c:v>
              </c:pt>
              <c:pt idx="919">
                <c:v>6.2118E-2</c:v>
              </c:pt>
              <c:pt idx="920">
                <c:v>6.2711000000000003E-2</c:v>
              </c:pt>
              <c:pt idx="921">
                <c:v>6.1974000000000001E-2</c:v>
              </c:pt>
              <c:pt idx="922">
                <c:v>6.1498999999999998E-2</c:v>
              </c:pt>
              <c:pt idx="923">
                <c:v>6.2063E-2</c:v>
              </c:pt>
              <c:pt idx="924">
                <c:v>6.1851999999999997E-2</c:v>
              </c:pt>
              <c:pt idx="925">
                <c:v>6.2478999999999993E-2</c:v>
              </c:pt>
              <c:pt idx="926">
                <c:v>6.1524999999999996E-2</c:v>
              </c:pt>
              <c:pt idx="927">
                <c:v>6.1069000000000005E-2</c:v>
              </c:pt>
              <c:pt idx="928">
                <c:v>6.1143000000000003E-2</c:v>
              </c:pt>
              <c:pt idx="929">
                <c:v>6.1123999999999998E-2</c:v>
              </c:pt>
              <c:pt idx="930">
                <c:v>6.1307E-2</c:v>
              </c:pt>
              <c:pt idx="931">
                <c:v>6.1933999999999996E-2</c:v>
              </c:pt>
              <c:pt idx="932">
                <c:v>6.1634000000000001E-2</c:v>
              </c:pt>
              <c:pt idx="933">
                <c:v>6.1062999999999999E-2</c:v>
              </c:pt>
              <c:pt idx="934">
                <c:v>6.0949000000000003E-2</c:v>
              </c:pt>
              <c:pt idx="935">
                <c:v>6.0879000000000003E-2</c:v>
              </c:pt>
              <c:pt idx="936">
                <c:v>6.0644999999999998E-2</c:v>
              </c:pt>
              <c:pt idx="937">
                <c:v>6.0343999999999995E-2</c:v>
              </c:pt>
              <c:pt idx="938">
                <c:v>6.0526999999999997E-2</c:v>
              </c:pt>
              <c:pt idx="939">
                <c:v>5.8693999999999996E-2</c:v>
              </c:pt>
              <c:pt idx="940">
                <c:v>5.8970000000000002E-2</c:v>
              </c:pt>
              <c:pt idx="941">
                <c:v>5.8828999999999999E-2</c:v>
              </c:pt>
              <c:pt idx="942">
                <c:v>5.9282000000000001E-2</c:v>
              </c:pt>
              <c:pt idx="943">
                <c:v>5.9692999999999996E-2</c:v>
              </c:pt>
              <c:pt idx="944">
                <c:v>5.9133999999999999E-2</c:v>
              </c:pt>
              <c:pt idx="945">
                <c:v>5.8906E-2</c:v>
              </c:pt>
              <c:pt idx="946">
                <c:v>5.8774E-2</c:v>
              </c:pt>
              <c:pt idx="947">
                <c:v>5.8526999999999996E-2</c:v>
              </c:pt>
              <c:pt idx="948">
                <c:v>5.8619000000000004E-2</c:v>
              </c:pt>
              <c:pt idx="949">
                <c:v>5.8564999999999999E-2</c:v>
              </c:pt>
              <c:pt idx="950">
                <c:v>5.8742000000000003E-2</c:v>
              </c:pt>
              <c:pt idx="951">
                <c:v>5.8422000000000002E-2</c:v>
              </c:pt>
              <c:pt idx="952">
                <c:v>5.8146000000000003E-2</c:v>
              </c:pt>
              <c:pt idx="953">
                <c:v>5.7782E-2</c:v>
              </c:pt>
              <c:pt idx="954">
                <c:v>5.8326000000000003E-2</c:v>
              </c:pt>
              <c:pt idx="955">
                <c:v>5.7624000000000002E-2</c:v>
              </c:pt>
              <c:pt idx="956">
                <c:v>5.7827000000000003E-2</c:v>
              </c:pt>
              <c:pt idx="957">
                <c:v>5.8781E-2</c:v>
              </c:pt>
              <c:pt idx="958">
                <c:v>5.8825000000000002E-2</c:v>
              </c:pt>
              <c:pt idx="959">
                <c:v>5.9669999999999994E-2</c:v>
              </c:pt>
              <c:pt idx="960">
                <c:v>5.9515000000000005E-2</c:v>
              </c:pt>
              <c:pt idx="961">
                <c:v>5.9875999999999999E-2</c:v>
              </c:pt>
              <c:pt idx="962">
                <c:v>5.9908000000000003E-2</c:v>
              </c:pt>
              <c:pt idx="963">
                <c:v>5.9470000000000002E-2</c:v>
              </c:pt>
              <c:pt idx="964">
                <c:v>5.9146999999999998E-2</c:v>
              </c:pt>
              <c:pt idx="965">
                <c:v>5.9420000000000001E-2</c:v>
              </c:pt>
              <c:pt idx="966">
                <c:v>6.0260000000000001E-2</c:v>
              </c:pt>
              <c:pt idx="967">
                <c:v>6.046E-2</c:v>
              </c:pt>
              <c:pt idx="968">
                <c:v>6.0103999999999998E-2</c:v>
              </c:pt>
              <c:pt idx="969">
                <c:v>5.9912E-2</c:v>
              </c:pt>
              <c:pt idx="970">
                <c:v>5.9787E-2</c:v>
              </c:pt>
              <c:pt idx="971">
                <c:v>6.0456000000000003E-2</c:v>
              </c:pt>
              <c:pt idx="972">
                <c:v>5.9660000000000005E-2</c:v>
              </c:pt>
              <c:pt idx="973">
                <c:v>5.9652000000000004E-2</c:v>
              </c:pt>
              <c:pt idx="974">
                <c:v>5.9053000000000001E-2</c:v>
              </c:pt>
              <c:pt idx="975">
                <c:v>5.7660000000000003E-2</c:v>
              </c:pt>
              <c:pt idx="976">
                <c:v>5.9379000000000001E-2</c:v>
              </c:pt>
              <c:pt idx="977">
                <c:v>5.7667000000000003E-2</c:v>
              </c:pt>
              <c:pt idx="978">
                <c:v>6.0103999999999998E-2</c:v>
              </c:pt>
              <c:pt idx="979">
                <c:v>6.0292000000000005E-2</c:v>
              </c:pt>
              <c:pt idx="980">
                <c:v>6.0144999999999997E-2</c:v>
              </c:pt>
              <c:pt idx="981">
                <c:v>5.8723999999999998E-2</c:v>
              </c:pt>
              <c:pt idx="982">
                <c:v>5.9215999999999998E-2</c:v>
              </c:pt>
              <c:pt idx="983">
                <c:v>5.8834999999999998E-2</c:v>
              </c:pt>
              <c:pt idx="984">
                <c:v>5.9896999999999999E-2</c:v>
              </c:pt>
              <c:pt idx="985">
                <c:v>5.9385E-2</c:v>
              </c:pt>
              <c:pt idx="986">
                <c:v>5.9593E-2</c:v>
              </c:pt>
              <c:pt idx="987">
                <c:v>6.0014999999999999E-2</c:v>
              </c:pt>
              <c:pt idx="988">
                <c:v>6.0002000000000007E-2</c:v>
              </c:pt>
              <c:pt idx="989">
                <c:v>5.9871000000000001E-2</c:v>
              </c:pt>
              <c:pt idx="990">
                <c:v>5.9640000000000006E-2</c:v>
              </c:pt>
              <c:pt idx="991">
                <c:v>5.8882000000000004E-2</c:v>
              </c:pt>
              <c:pt idx="992">
                <c:v>5.7675000000000004E-2</c:v>
              </c:pt>
              <c:pt idx="993">
                <c:v>5.8034000000000002E-2</c:v>
              </c:pt>
              <c:pt idx="994">
                <c:v>5.6843000000000005E-2</c:v>
              </c:pt>
              <c:pt idx="995">
                <c:v>5.7289000000000007E-2</c:v>
              </c:pt>
              <c:pt idx="996">
                <c:v>5.5953000000000003E-2</c:v>
              </c:pt>
              <c:pt idx="997">
                <c:v>5.6045999999999999E-2</c:v>
              </c:pt>
              <c:pt idx="998">
                <c:v>5.5975000000000004E-2</c:v>
              </c:pt>
              <c:pt idx="999">
                <c:v>5.6887999999999994E-2</c:v>
              </c:pt>
              <c:pt idx="1000">
                <c:v>5.6977E-2</c:v>
              </c:pt>
              <c:pt idx="1001">
                <c:v>5.6403000000000002E-2</c:v>
              </c:pt>
              <c:pt idx="1002">
                <c:v>5.425E-2</c:v>
              </c:pt>
              <c:pt idx="1003">
                <c:v>5.4164999999999998E-2</c:v>
              </c:pt>
              <c:pt idx="1004">
                <c:v>5.4630999999999999E-2</c:v>
              </c:pt>
              <c:pt idx="1005">
                <c:v>5.4629000000000004E-2</c:v>
              </c:pt>
              <c:pt idx="1006">
                <c:v>5.4391999999999996E-2</c:v>
              </c:pt>
              <c:pt idx="1007">
                <c:v>5.3358999999999997E-2</c:v>
              </c:pt>
              <c:pt idx="1008">
                <c:v>5.3475000000000002E-2</c:v>
              </c:pt>
              <c:pt idx="1009">
                <c:v>5.3227999999999998E-2</c:v>
              </c:pt>
              <c:pt idx="1010">
                <c:v>5.2991999999999997E-2</c:v>
              </c:pt>
              <c:pt idx="1011">
                <c:v>5.3484999999999998E-2</c:v>
              </c:pt>
              <c:pt idx="1012">
                <c:v>5.2686000000000004E-2</c:v>
              </c:pt>
              <c:pt idx="1013">
                <c:v>5.3148000000000001E-2</c:v>
              </c:pt>
              <c:pt idx="1014">
                <c:v>5.3281000000000002E-2</c:v>
              </c:pt>
              <c:pt idx="1015">
                <c:v>5.3045000000000002E-2</c:v>
              </c:pt>
              <c:pt idx="1016">
                <c:v>5.2118000000000005E-2</c:v>
              </c:pt>
              <c:pt idx="1017">
                <c:v>5.4344999999999997E-2</c:v>
              </c:pt>
              <c:pt idx="1018">
                <c:v>5.4915000000000005E-2</c:v>
              </c:pt>
              <c:pt idx="1019">
                <c:v>5.4729E-2</c:v>
              </c:pt>
              <c:pt idx="1020">
                <c:v>5.2858999999999996E-2</c:v>
              </c:pt>
              <c:pt idx="1021">
                <c:v>5.3160999999999993E-2</c:v>
              </c:pt>
              <c:pt idx="1022">
                <c:v>5.2691999999999996E-2</c:v>
              </c:pt>
              <c:pt idx="1023">
                <c:v>5.3621999999999996E-2</c:v>
              </c:pt>
              <c:pt idx="1024">
                <c:v>5.2796000000000003E-2</c:v>
              </c:pt>
              <c:pt idx="1025">
                <c:v>5.2248000000000003E-2</c:v>
              </c:pt>
              <c:pt idx="1026">
                <c:v>5.2403000000000005E-2</c:v>
              </c:pt>
              <c:pt idx="1027">
                <c:v>5.4341E-2</c:v>
              </c:pt>
              <c:pt idx="1028">
                <c:v>5.4507E-2</c:v>
              </c:pt>
              <c:pt idx="1029">
                <c:v>5.4699999999999999E-2</c:v>
              </c:pt>
              <c:pt idx="1030">
                <c:v>5.4757999999999994E-2</c:v>
              </c:pt>
              <c:pt idx="1031">
                <c:v>5.4805E-2</c:v>
              </c:pt>
              <c:pt idx="1032">
                <c:v>5.4439000000000001E-2</c:v>
              </c:pt>
              <c:pt idx="1033">
                <c:v>5.3806E-2</c:v>
              </c:pt>
              <c:pt idx="1034">
                <c:v>5.4198000000000003E-2</c:v>
              </c:pt>
              <c:pt idx="1035">
                <c:v>5.4093999999999996E-2</c:v>
              </c:pt>
              <c:pt idx="1036">
                <c:v>5.2607000000000001E-2</c:v>
              </c:pt>
              <c:pt idx="1037">
                <c:v>5.3029E-2</c:v>
              </c:pt>
              <c:pt idx="1038">
                <c:v>5.3204000000000001E-2</c:v>
              </c:pt>
              <c:pt idx="1039">
                <c:v>5.4741999999999999E-2</c:v>
              </c:pt>
              <c:pt idx="1040">
                <c:v>5.5072000000000003E-2</c:v>
              </c:pt>
              <c:pt idx="1041">
                <c:v>5.4678000000000004E-2</c:v>
              </c:pt>
              <c:pt idx="1042">
                <c:v>5.4221000000000005E-2</c:v>
              </c:pt>
              <c:pt idx="1043">
                <c:v>5.4499000000000006E-2</c:v>
              </c:pt>
              <c:pt idx="1044">
                <c:v>5.4837999999999998E-2</c:v>
              </c:pt>
              <c:pt idx="1045">
                <c:v>5.4583000000000007E-2</c:v>
              </c:pt>
              <c:pt idx="1046">
                <c:v>5.6139999999999995E-2</c:v>
              </c:pt>
              <c:pt idx="1047">
                <c:v>5.5293000000000002E-2</c:v>
              </c:pt>
              <c:pt idx="1048">
                <c:v>5.5294999999999997E-2</c:v>
              </c:pt>
              <c:pt idx="1049">
                <c:v>5.6283E-2</c:v>
              </c:pt>
              <c:pt idx="1050">
                <c:v>5.5553999999999999E-2</c:v>
              </c:pt>
              <c:pt idx="1051">
                <c:v>5.5462999999999998E-2</c:v>
              </c:pt>
              <c:pt idx="1052">
                <c:v>5.5441000000000004E-2</c:v>
              </c:pt>
              <c:pt idx="1053">
                <c:v>5.5143000000000005E-2</c:v>
              </c:pt>
              <c:pt idx="1054">
                <c:v>5.7294999999999999E-2</c:v>
              </c:pt>
              <c:pt idx="1055">
                <c:v>5.5490000000000005E-2</c:v>
              </c:pt>
              <c:pt idx="1056">
                <c:v>5.7519000000000001E-2</c:v>
              </c:pt>
              <c:pt idx="1057">
                <c:v>5.5163000000000004E-2</c:v>
              </c:pt>
              <c:pt idx="1058">
                <c:v>5.4511000000000004E-2</c:v>
              </c:pt>
              <c:pt idx="1059">
                <c:v>5.4871999999999997E-2</c:v>
              </c:pt>
              <c:pt idx="1060">
                <c:v>5.5202000000000001E-2</c:v>
              </c:pt>
              <c:pt idx="1061">
                <c:v>5.4797000000000005E-2</c:v>
              </c:pt>
              <c:pt idx="1062">
                <c:v>5.4570999999999995E-2</c:v>
              </c:pt>
              <c:pt idx="1063">
                <c:v>5.4246999999999997E-2</c:v>
              </c:pt>
              <c:pt idx="1064">
                <c:v>5.4356000000000002E-2</c:v>
              </c:pt>
              <c:pt idx="1065">
                <c:v>5.4580999999999998E-2</c:v>
              </c:pt>
              <c:pt idx="1066">
                <c:v>5.4570999999999995E-2</c:v>
              </c:pt>
              <c:pt idx="1067">
                <c:v>5.4970999999999999E-2</c:v>
              </c:pt>
              <c:pt idx="1068">
                <c:v>5.5419000000000003E-2</c:v>
              </c:pt>
              <c:pt idx="1069">
                <c:v>5.5605000000000002E-2</c:v>
              </c:pt>
              <c:pt idx="1070">
                <c:v>5.5694999999999995E-2</c:v>
              </c:pt>
              <c:pt idx="1071">
                <c:v>5.5278000000000001E-2</c:v>
              </c:pt>
              <c:pt idx="1072">
                <c:v>5.4654000000000001E-2</c:v>
              </c:pt>
              <c:pt idx="1073">
                <c:v>5.3692000000000004E-2</c:v>
              </c:pt>
              <c:pt idx="1074">
                <c:v>5.4214999999999999E-2</c:v>
              </c:pt>
              <c:pt idx="1075">
                <c:v>5.4170999999999997E-2</c:v>
              </c:pt>
              <c:pt idx="1076">
                <c:v>5.4560000000000004E-2</c:v>
              </c:pt>
              <c:pt idx="1077">
                <c:v>5.4324000000000004E-2</c:v>
              </c:pt>
              <c:pt idx="1078">
                <c:v>5.4732000000000003E-2</c:v>
              </c:pt>
              <c:pt idx="1079">
                <c:v>5.4671000000000004E-2</c:v>
              </c:pt>
              <c:pt idx="1080">
                <c:v>5.4429999999999999E-2</c:v>
              </c:pt>
              <c:pt idx="1081">
                <c:v>5.5008999999999995E-2</c:v>
              </c:pt>
              <c:pt idx="1082">
                <c:v>5.4715999999999994E-2</c:v>
              </c:pt>
              <c:pt idx="1083">
                <c:v>5.4341E-2</c:v>
              </c:pt>
              <c:pt idx="1084">
                <c:v>5.5148999999999997E-2</c:v>
              </c:pt>
              <c:pt idx="1085">
                <c:v>5.4865999999999998E-2</c:v>
              </c:pt>
              <c:pt idx="1086">
                <c:v>5.4841000000000001E-2</c:v>
              </c:pt>
              <c:pt idx="1087">
                <c:v>5.6623E-2</c:v>
              </c:pt>
              <c:pt idx="1088">
                <c:v>5.6455000000000005E-2</c:v>
              </c:pt>
              <c:pt idx="1089">
                <c:v>5.6169000000000004E-2</c:v>
              </c:pt>
              <c:pt idx="1090">
                <c:v>5.5953000000000003E-2</c:v>
              </c:pt>
              <c:pt idx="1091">
                <c:v>5.6203000000000003E-2</c:v>
              </c:pt>
              <c:pt idx="1092">
                <c:v>5.6130000000000006E-2</c:v>
              </c:pt>
              <c:pt idx="1093">
                <c:v>5.6737999999999997E-2</c:v>
              </c:pt>
              <c:pt idx="1094">
                <c:v>5.5781999999999998E-2</c:v>
              </c:pt>
              <c:pt idx="1095">
                <c:v>5.6226000000000005E-2</c:v>
              </c:pt>
              <c:pt idx="1096">
                <c:v>5.5915999999999993E-2</c:v>
              </c:pt>
              <c:pt idx="1097">
                <c:v>5.5929E-2</c:v>
              </c:pt>
              <c:pt idx="1098">
                <c:v>5.6536999999999997E-2</c:v>
              </c:pt>
              <c:pt idx="1099">
                <c:v>5.6489999999999999E-2</c:v>
              </c:pt>
              <c:pt idx="1100">
                <c:v>5.6469999999999999E-2</c:v>
              </c:pt>
              <c:pt idx="1101">
                <c:v>5.6867000000000001E-2</c:v>
              </c:pt>
              <c:pt idx="1102">
                <c:v>5.6745999999999998E-2</c:v>
              </c:pt>
              <c:pt idx="1103">
                <c:v>5.6036999999999997E-2</c:v>
              </c:pt>
              <c:pt idx="1104">
                <c:v>5.5544000000000003E-2</c:v>
              </c:pt>
              <c:pt idx="1105">
                <c:v>5.6340000000000001E-2</c:v>
              </c:pt>
              <c:pt idx="1106">
                <c:v>5.5613000000000003E-2</c:v>
              </c:pt>
              <c:pt idx="1107">
                <c:v>5.5617E-2</c:v>
              </c:pt>
              <c:pt idx="1108">
                <c:v>5.5126999999999995E-2</c:v>
              </c:pt>
              <c:pt idx="1109">
                <c:v>5.5525000000000005E-2</c:v>
              </c:pt>
              <c:pt idx="1110">
                <c:v>5.5997000000000005E-2</c:v>
              </c:pt>
              <c:pt idx="1111">
                <c:v>5.5227999999999999E-2</c:v>
              </c:pt>
              <c:pt idx="1112">
                <c:v>5.5205000000000004E-2</c:v>
              </c:pt>
              <c:pt idx="1113">
                <c:v>5.4973999999999995E-2</c:v>
              </c:pt>
              <c:pt idx="1114">
                <c:v>5.5313999999999995E-2</c:v>
              </c:pt>
              <c:pt idx="1115">
                <c:v>5.6121999999999998E-2</c:v>
              </c:pt>
              <c:pt idx="1116">
                <c:v>5.5000999999999994E-2</c:v>
              </c:pt>
              <c:pt idx="1117">
                <c:v>5.5372999999999999E-2</c:v>
              </c:pt>
              <c:pt idx="1118">
                <c:v>5.5854000000000001E-2</c:v>
              </c:pt>
              <c:pt idx="1119">
                <c:v>5.5925000000000002E-2</c:v>
              </c:pt>
              <c:pt idx="1120">
                <c:v>5.6182999999999997E-2</c:v>
              </c:pt>
              <c:pt idx="1121">
                <c:v>5.6131E-2</c:v>
              </c:pt>
              <c:pt idx="1122">
                <c:v>5.5659E-2</c:v>
              </c:pt>
              <c:pt idx="1123">
                <c:v>5.5468999999999997E-2</c:v>
              </c:pt>
              <c:pt idx="1124">
                <c:v>5.5256E-2</c:v>
              </c:pt>
              <c:pt idx="1125">
                <c:v>5.4908999999999999E-2</c:v>
              </c:pt>
              <c:pt idx="1126">
                <c:v>5.4561999999999999E-2</c:v>
              </c:pt>
              <c:pt idx="1127">
                <c:v>5.4654000000000001E-2</c:v>
              </c:pt>
              <c:pt idx="1128">
                <c:v>5.4034000000000006E-2</c:v>
              </c:pt>
              <c:pt idx="1129">
                <c:v>5.5170999999999998E-2</c:v>
              </c:pt>
              <c:pt idx="1130">
                <c:v>5.5239000000000003E-2</c:v>
              </c:pt>
              <c:pt idx="1131">
                <c:v>5.4993E-2</c:v>
              </c:pt>
              <c:pt idx="1132">
                <c:v>5.4292E-2</c:v>
              </c:pt>
              <c:pt idx="1133">
                <c:v>5.3810999999999998E-2</c:v>
              </c:pt>
              <c:pt idx="1134">
                <c:v>5.382E-2</c:v>
              </c:pt>
              <c:pt idx="1135">
                <c:v>5.4353999999999993E-2</c:v>
              </c:pt>
              <c:pt idx="1136">
                <c:v>5.4017000000000003E-2</c:v>
              </c:pt>
              <c:pt idx="1137">
                <c:v>5.4403E-2</c:v>
              </c:pt>
              <c:pt idx="1138">
                <c:v>5.4107000000000002E-2</c:v>
              </c:pt>
              <c:pt idx="1139">
                <c:v>5.4134000000000002E-2</c:v>
              </c:pt>
              <c:pt idx="1140">
                <c:v>5.4560999999999998E-2</c:v>
              </c:pt>
              <c:pt idx="1141">
                <c:v>5.3911000000000001E-2</c:v>
              </c:pt>
              <c:pt idx="1142">
                <c:v>5.4621000000000003E-2</c:v>
              </c:pt>
              <c:pt idx="1143">
                <c:v>5.3958000000000006E-2</c:v>
              </c:pt>
              <c:pt idx="1144">
                <c:v>5.4547999999999999E-2</c:v>
              </c:pt>
              <c:pt idx="1145">
                <c:v>5.4843000000000003E-2</c:v>
              </c:pt>
              <c:pt idx="1146">
                <c:v>5.4283999999999999E-2</c:v>
              </c:pt>
              <c:pt idx="1147">
                <c:v>5.3642000000000002E-2</c:v>
              </c:pt>
              <c:pt idx="1148">
                <c:v>5.3872999999999997E-2</c:v>
              </c:pt>
              <c:pt idx="1149">
                <c:v>5.4615999999999998E-2</c:v>
              </c:pt>
              <c:pt idx="1150">
                <c:v>5.3182E-2</c:v>
              </c:pt>
              <c:pt idx="1151">
                <c:v>5.3099999999999994E-2</c:v>
              </c:pt>
              <c:pt idx="1152">
                <c:v>5.2973999999999993E-2</c:v>
              </c:pt>
              <c:pt idx="1153">
                <c:v>5.1778999999999999E-2</c:v>
              </c:pt>
              <c:pt idx="1154">
                <c:v>5.1638999999999997E-2</c:v>
              </c:pt>
              <c:pt idx="1155">
                <c:v>5.1498000000000002E-2</c:v>
              </c:pt>
              <c:pt idx="1156">
                <c:v>5.1018999999999995E-2</c:v>
              </c:pt>
              <c:pt idx="1157">
                <c:v>5.0940000000000006E-2</c:v>
              </c:pt>
              <c:pt idx="1158">
                <c:v>5.0730999999999998E-2</c:v>
              </c:pt>
              <c:pt idx="1159">
                <c:v>5.1018999999999995E-2</c:v>
              </c:pt>
              <c:pt idx="1160">
                <c:v>5.1753999999999994E-2</c:v>
              </c:pt>
              <c:pt idx="1161">
                <c:v>5.1581999999999996E-2</c:v>
              </c:pt>
              <c:pt idx="1162">
                <c:v>5.0019999999999995E-2</c:v>
              </c:pt>
              <c:pt idx="1163">
                <c:v>5.126E-2</c:v>
              </c:pt>
              <c:pt idx="1164">
                <c:v>4.9797000000000001E-2</c:v>
              </c:pt>
              <c:pt idx="1165">
                <c:v>5.0189999999999999E-2</c:v>
              </c:pt>
              <c:pt idx="1166">
                <c:v>4.9833999999999996E-2</c:v>
              </c:pt>
              <c:pt idx="1167">
                <c:v>4.9176999999999998E-2</c:v>
              </c:pt>
              <c:pt idx="1168">
                <c:v>4.7868000000000001E-2</c:v>
              </c:pt>
              <c:pt idx="1169">
                <c:v>4.4881999999999998E-2</c:v>
              </c:pt>
              <c:pt idx="1170">
                <c:v>4.5890000000000007E-2</c:v>
              </c:pt>
              <c:pt idx="1171">
                <c:v>4.6651999999999999E-2</c:v>
              </c:pt>
              <c:pt idx="1172">
                <c:v>4.5814000000000001E-2</c:v>
              </c:pt>
              <c:pt idx="1173">
                <c:v>4.7119999999999995E-2</c:v>
              </c:pt>
              <c:pt idx="1174">
                <c:v>4.6365999999999997E-2</c:v>
              </c:pt>
              <c:pt idx="1175">
                <c:v>4.7111E-2</c:v>
              </c:pt>
              <c:pt idx="1176">
                <c:v>4.6967000000000002E-2</c:v>
              </c:pt>
              <c:pt idx="1177">
                <c:v>4.5446E-2</c:v>
              </c:pt>
              <c:pt idx="1178">
                <c:v>4.7611999999999995E-2</c:v>
              </c:pt>
              <c:pt idx="1179">
                <c:v>4.6295000000000003E-2</c:v>
              </c:pt>
              <c:pt idx="1180">
                <c:v>4.7316999999999998E-2</c:v>
              </c:pt>
              <c:pt idx="1181">
                <c:v>4.6372999999999998E-2</c:v>
              </c:pt>
              <c:pt idx="1182">
                <c:v>4.5894000000000004E-2</c:v>
              </c:pt>
              <c:pt idx="1183">
                <c:v>4.6600000000000003E-2</c:v>
              </c:pt>
              <c:pt idx="1184">
                <c:v>4.5060000000000003E-2</c:v>
              </c:pt>
              <c:pt idx="1185">
                <c:v>4.6311999999999999E-2</c:v>
              </c:pt>
              <c:pt idx="1186">
                <c:v>4.5582000000000004E-2</c:v>
              </c:pt>
              <c:pt idx="1187">
                <c:v>4.4416000000000004E-2</c:v>
              </c:pt>
              <c:pt idx="1188">
                <c:v>4.5689E-2</c:v>
              </c:pt>
              <c:pt idx="1189">
                <c:v>4.4794E-2</c:v>
              </c:pt>
              <c:pt idx="1190">
                <c:v>4.5044000000000001E-2</c:v>
              </c:pt>
              <c:pt idx="1191">
                <c:v>4.5247999999999997E-2</c:v>
              </c:pt>
              <c:pt idx="1192">
                <c:v>4.3164999999999995E-2</c:v>
              </c:pt>
              <c:pt idx="1193">
                <c:v>4.3368000000000004E-2</c:v>
              </c:pt>
              <c:pt idx="1194">
                <c:v>4.2419999999999999E-2</c:v>
              </c:pt>
              <c:pt idx="1195">
                <c:v>4.2844E-2</c:v>
              </c:pt>
              <c:pt idx="1196">
                <c:v>4.2134999999999999E-2</c:v>
              </c:pt>
              <c:pt idx="1197">
                <c:v>4.2556999999999998E-2</c:v>
              </c:pt>
              <c:pt idx="1198">
                <c:v>4.2977000000000001E-2</c:v>
              </c:pt>
              <c:pt idx="1199">
                <c:v>4.1791000000000002E-2</c:v>
              </c:pt>
              <c:pt idx="1200">
                <c:v>4.1186999999999994E-2</c:v>
              </c:pt>
              <c:pt idx="1201">
                <c:v>4.2202999999999997E-2</c:v>
              </c:pt>
              <c:pt idx="1202">
                <c:v>4.1281999999999999E-2</c:v>
              </c:pt>
              <c:pt idx="1203">
                <c:v>4.1519E-2</c:v>
              </c:pt>
              <c:pt idx="1204">
                <c:v>4.1475999999999999E-2</c:v>
              </c:pt>
              <c:pt idx="1205">
                <c:v>4.1321999999999998E-2</c:v>
              </c:pt>
              <c:pt idx="1206">
                <c:v>4.0641999999999998E-2</c:v>
              </c:pt>
              <c:pt idx="1207">
                <c:v>4.0938999999999996E-2</c:v>
              </c:pt>
              <c:pt idx="1208">
                <c:v>4.0910000000000002E-2</c:v>
              </c:pt>
              <c:pt idx="1209">
                <c:v>4.0114000000000004E-2</c:v>
              </c:pt>
              <c:pt idx="1210">
                <c:v>4.1205999999999993E-2</c:v>
              </c:pt>
              <c:pt idx="1211">
                <c:v>4.0827000000000002E-2</c:v>
              </c:pt>
              <c:pt idx="1212">
                <c:v>4.0993000000000002E-2</c:v>
              </c:pt>
              <c:pt idx="1213">
                <c:v>4.1634000000000004E-2</c:v>
              </c:pt>
              <c:pt idx="1214">
                <c:v>4.3552E-2</c:v>
              </c:pt>
              <c:pt idx="1215">
                <c:v>4.4326999999999998E-2</c:v>
              </c:pt>
              <c:pt idx="1216">
                <c:v>4.4118000000000004E-2</c:v>
              </c:pt>
              <c:pt idx="1217">
                <c:v>4.4701000000000005E-2</c:v>
              </c:pt>
              <c:pt idx="1218">
                <c:v>4.4169E-2</c:v>
              </c:pt>
              <c:pt idx="1219">
                <c:v>4.4146999999999999E-2</c:v>
              </c:pt>
              <c:pt idx="1220">
                <c:v>4.4273999999999994E-2</c:v>
              </c:pt>
              <c:pt idx="1221">
                <c:v>4.4047999999999997E-2</c:v>
              </c:pt>
              <c:pt idx="1222">
                <c:v>4.3863000000000006E-2</c:v>
              </c:pt>
              <c:pt idx="1223">
                <c:v>4.4310999999999996E-2</c:v>
              </c:pt>
              <c:pt idx="1224">
                <c:v>4.4032999999999996E-2</c:v>
              </c:pt>
              <c:pt idx="1225">
                <c:v>4.4729999999999999E-2</c:v>
              </c:pt>
              <c:pt idx="1226">
                <c:v>4.4505999999999997E-2</c:v>
              </c:pt>
              <c:pt idx="1227">
                <c:v>4.4776999999999997E-2</c:v>
              </c:pt>
              <c:pt idx="1228">
                <c:v>4.4504999999999996E-2</c:v>
              </c:pt>
              <c:pt idx="1229">
                <c:v>4.4573999999999996E-2</c:v>
              </c:pt>
              <c:pt idx="1230">
                <c:v>4.4683E-2</c:v>
              </c:pt>
              <c:pt idx="1231">
                <c:v>4.3963000000000002E-2</c:v>
              </c:pt>
              <c:pt idx="1232">
                <c:v>4.4522000000000006E-2</c:v>
              </c:pt>
              <c:pt idx="1233">
                <c:v>4.4416999999999998E-2</c:v>
              </c:pt>
              <c:pt idx="1234">
                <c:v>4.4545000000000001E-2</c:v>
              </c:pt>
              <c:pt idx="1235">
                <c:v>4.4118000000000004E-2</c:v>
              </c:pt>
              <c:pt idx="1236">
                <c:v>4.3981000000000006E-2</c:v>
              </c:pt>
              <c:pt idx="1237">
                <c:v>4.4745E-2</c:v>
              </c:pt>
              <c:pt idx="1238">
                <c:v>4.4264999999999999E-2</c:v>
              </c:pt>
              <c:pt idx="1239">
                <c:v>4.4881999999999998E-2</c:v>
              </c:pt>
              <c:pt idx="1240">
                <c:v>4.7135999999999997E-2</c:v>
              </c:pt>
              <c:pt idx="1241">
                <c:v>4.5399000000000002E-2</c:v>
              </c:pt>
              <c:pt idx="1242">
                <c:v>4.4603000000000004E-2</c:v>
              </c:pt>
              <c:pt idx="1243">
                <c:v>4.5294000000000001E-2</c:v>
              </c:pt>
              <c:pt idx="1244">
                <c:v>4.5006999999999998E-2</c:v>
              </c:pt>
              <c:pt idx="1245">
                <c:v>4.6921999999999998E-2</c:v>
              </c:pt>
              <c:pt idx="1246">
                <c:v>4.4861999999999999E-2</c:v>
              </c:pt>
              <c:pt idx="1247">
                <c:v>4.5067000000000003E-2</c:v>
              </c:pt>
              <c:pt idx="1248">
                <c:v>4.5284999999999999E-2</c:v>
              </c:pt>
              <c:pt idx="1249">
                <c:v>4.5605E-2</c:v>
              </c:pt>
              <c:pt idx="1250">
                <c:v>4.5134999999999995E-2</c:v>
              </c:pt>
              <c:pt idx="1251">
                <c:v>4.5088999999999997E-2</c:v>
              </c:pt>
              <c:pt idx="1252">
                <c:v>4.4874999999999998E-2</c:v>
              </c:pt>
              <c:pt idx="1253">
                <c:v>4.6098E-2</c:v>
              </c:pt>
              <c:pt idx="1254">
                <c:v>4.4585999999999994E-2</c:v>
              </c:pt>
              <c:pt idx="1255">
                <c:v>4.4596999999999998E-2</c:v>
              </c:pt>
              <c:pt idx="1256">
                <c:v>4.5166000000000005E-2</c:v>
              </c:pt>
              <c:pt idx="1257">
                <c:v>4.3803999999999996E-2</c:v>
              </c:pt>
              <c:pt idx="1258">
                <c:v>4.4817000000000003E-2</c:v>
              </c:pt>
              <c:pt idx="1259">
                <c:v>4.3411999999999999E-2</c:v>
              </c:pt>
              <c:pt idx="1260">
                <c:v>4.3541999999999997E-2</c:v>
              </c:pt>
              <c:pt idx="1261">
                <c:v>4.3598999999999999E-2</c:v>
              </c:pt>
              <c:pt idx="1262">
                <c:v>4.3612999999999999E-2</c:v>
              </c:pt>
              <c:pt idx="1263">
                <c:v>4.5827E-2</c:v>
              </c:pt>
              <c:pt idx="1264">
                <c:v>4.4005000000000002E-2</c:v>
              </c:pt>
              <c:pt idx="1265">
                <c:v>4.3970000000000002E-2</c:v>
              </c:pt>
              <c:pt idx="1266">
                <c:v>4.3884999999999993E-2</c:v>
              </c:pt>
              <c:pt idx="1267">
                <c:v>4.6163999999999997E-2</c:v>
              </c:pt>
              <c:pt idx="1268">
                <c:v>4.4332000000000003E-2</c:v>
              </c:pt>
              <c:pt idx="1269">
                <c:v>4.4198000000000001E-2</c:v>
              </c:pt>
              <c:pt idx="1270">
                <c:v>4.4433E-2</c:v>
              </c:pt>
              <c:pt idx="1271">
                <c:v>4.4187000000000004E-2</c:v>
              </c:pt>
              <c:pt idx="1272">
                <c:v>4.4603000000000004E-2</c:v>
              </c:pt>
              <c:pt idx="1273">
                <c:v>4.4298999999999998E-2</c:v>
              </c:pt>
              <c:pt idx="1274">
                <c:v>4.4218E-2</c:v>
              </c:pt>
              <c:pt idx="1275">
                <c:v>4.3743999999999998E-2</c:v>
              </c:pt>
              <c:pt idx="1276">
                <c:v>4.3810000000000002E-2</c:v>
              </c:pt>
              <c:pt idx="1277">
                <c:v>4.3810000000000002E-2</c:v>
              </c:pt>
              <c:pt idx="1278">
                <c:v>4.3882000000000004E-2</c:v>
              </c:pt>
              <c:pt idx="1279">
                <c:v>4.6051000000000002E-2</c:v>
              </c:pt>
              <c:pt idx="1280">
                <c:v>4.3801E-2</c:v>
              </c:pt>
              <c:pt idx="1281">
                <c:v>4.3924999999999999E-2</c:v>
              </c:pt>
              <c:pt idx="1282">
                <c:v>4.3741000000000002E-2</c:v>
              </c:pt>
              <c:pt idx="1283">
                <c:v>4.333E-2</c:v>
              </c:pt>
              <c:pt idx="1284">
                <c:v>4.4157000000000002E-2</c:v>
              </c:pt>
              <c:pt idx="1285">
                <c:v>4.4219999999999995E-2</c:v>
              </c:pt>
              <c:pt idx="1286">
                <c:v>4.3937999999999998E-2</c:v>
              </c:pt>
              <c:pt idx="1287">
                <c:v>4.3586E-2</c:v>
              </c:pt>
              <c:pt idx="1288">
                <c:v>4.3552E-2</c:v>
              </c:pt>
              <c:pt idx="1289">
                <c:v>4.3796000000000002E-2</c:v>
              </c:pt>
              <c:pt idx="1290">
                <c:v>4.3715000000000004E-2</c:v>
              </c:pt>
              <c:pt idx="1291">
                <c:v>4.3663999999999994E-2</c:v>
              </c:pt>
              <c:pt idx="1292">
                <c:v>4.4229999999999998E-2</c:v>
              </c:pt>
              <c:pt idx="1293">
                <c:v>4.3727999999999996E-2</c:v>
              </c:pt>
              <c:pt idx="1294">
                <c:v>4.3506999999999997E-2</c:v>
              </c:pt>
              <c:pt idx="1295">
                <c:v>4.3217999999999999E-2</c:v>
              </c:pt>
              <c:pt idx="1296">
                <c:v>4.5528000000000006E-2</c:v>
              </c:pt>
              <c:pt idx="1297">
                <c:v>4.3270000000000003E-2</c:v>
              </c:pt>
              <c:pt idx="1298">
                <c:v>4.5820999999999994E-2</c:v>
              </c:pt>
              <c:pt idx="1299">
                <c:v>4.3704E-2</c:v>
              </c:pt>
              <c:pt idx="1300">
                <c:v>4.4405E-2</c:v>
              </c:pt>
              <c:pt idx="1301">
                <c:v>4.3876999999999999E-2</c:v>
              </c:pt>
              <c:pt idx="1302">
                <c:v>4.3720000000000002E-2</c:v>
              </c:pt>
              <c:pt idx="1303">
                <c:v>4.3973999999999999E-2</c:v>
              </c:pt>
              <c:pt idx="1304">
                <c:v>4.4634E-2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6"/>
              <c:pt idx="0">
                <c:v>2.2228599999999998E-2</c:v>
              </c:pt>
              <c:pt idx="1">
                <c:v>2.2157099999999999E-2</c:v>
              </c:pt>
              <c:pt idx="2">
                <c:v>2.2128600000000002E-2</c:v>
              </c:pt>
              <c:pt idx="3">
                <c:v>2.2128600000000002E-2</c:v>
              </c:pt>
              <c:pt idx="4">
                <c:v>2.2128600000000002E-2</c:v>
              </c:pt>
              <c:pt idx="5">
                <c:v>2.21143E-2</c:v>
              </c:pt>
              <c:pt idx="6">
                <c:v>2.21143E-2</c:v>
              </c:pt>
              <c:pt idx="7">
                <c:v>2.2042899999999997E-2</c:v>
              </c:pt>
              <c:pt idx="8">
                <c:v>2.2042899999999997E-2</c:v>
              </c:pt>
              <c:pt idx="9">
                <c:v>2.2042899999999997E-2</c:v>
              </c:pt>
              <c:pt idx="10">
                <c:v>2.1828599999999997E-2</c:v>
              </c:pt>
              <c:pt idx="11">
                <c:v>2.1471399999999998E-2</c:v>
              </c:pt>
              <c:pt idx="12">
                <c:v>2.1457099999999996E-2</c:v>
              </c:pt>
              <c:pt idx="13">
                <c:v>2.1257100000000001E-2</c:v>
              </c:pt>
              <c:pt idx="14">
                <c:v>2.1257100000000001E-2</c:v>
              </c:pt>
              <c:pt idx="15">
                <c:v>1.9871399999999997E-2</c:v>
              </c:pt>
              <c:pt idx="16">
                <c:v>1.90286E-2</c:v>
              </c:pt>
              <c:pt idx="17">
                <c:v>1.6742900000000002E-2</c:v>
              </c:pt>
              <c:pt idx="18">
                <c:v>1.5828599999999998E-2</c:v>
              </c:pt>
              <c:pt idx="19">
                <c:v>1.5828599999999998E-2</c:v>
              </c:pt>
              <c:pt idx="20">
                <c:v>1.4185700000000001E-2</c:v>
              </c:pt>
              <c:pt idx="21">
                <c:v>1.3714299999999999E-2</c:v>
              </c:pt>
              <c:pt idx="22">
                <c:v>1.3614299999999999E-2</c:v>
              </c:pt>
              <c:pt idx="23">
                <c:v>1.33714E-2</c:v>
              </c:pt>
              <c:pt idx="24">
                <c:v>1.33714E-2</c:v>
              </c:pt>
              <c:pt idx="25">
                <c:v>9.6571000000000001E-3</c:v>
              </c:pt>
              <c:pt idx="26">
                <c:v>9.8999999999999991E-3</c:v>
              </c:pt>
              <c:pt idx="27">
                <c:v>1.03143E-2</c:v>
              </c:pt>
              <c:pt idx="28">
                <c:v>1.0685699999999999E-2</c:v>
              </c:pt>
              <c:pt idx="29">
                <c:v>1.0685699999999999E-2</c:v>
              </c:pt>
              <c:pt idx="30">
                <c:v>1.1000000000000001E-2</c:v>
              </c:pt>
              <c:pt idx="31">
                <c:v>1.10714E-2</c:v>
              </c:pt>
              <c:pt idx="32">
                <c:v>1.11E-2</c:v>
              </c:pt>
              <c:pt idx="33">
                <c:v>1.1299999999999999E-2</c:v>
              </c:pt>
              <c:pt idx="34">
                <c:v>1.1299999999999999E-2</c:v>
              </c:pt>
              <c:pt idx="35">
                <c:v>1.16857E-2</c:v>
              </c:pt>
              <c:pt idx="36">
                <c:v>1.18286E-2</c:v>
              </c:pt>
              <c:pt idx="37">
                <c:v>1.1885699999999999E-2</c:v>
              </c:pt>
              <c:pt idx="38">
                <c:v>1.1985699999999998E-2</c:v>
              </c:pt>
              <c:pt idx="39">
                <c:v>1.1985699999999998E-2</c:v>
              </c:pt>
              <c:pt idx="40">
                <c:v>1.22857E-2</c:v>
              </c:pt>
              <c:pt idx="41">
                <c:v>1.23E-2</c:v>
              </c:pt>
              <c:pt idx="42">
                <c:v>1.23143E-2</c:v>
              </c:pt>
              <c:pt idx="43">
                <c:v>1.23286E-2</c:v>
              </c:pt>
              <c:pt idx="44">
                <c:v>1.23286E-2</c:v>
              </c:pt>
              <c:pt idx="45">
                <c:v>1.23143E-2</c:v>
              </c:pt>
              <c:pt idx="46">
                <c:v>1.23143E-2</c:v>
              </c:pt>
              <c:pt idx="47">
                <c:v>1.23143E-2</c:v>
              </c:pt>
              <c:pt idx="48">
                <c:v>1.23143E-2</c:v>
              </c:pt>
              <c:pt idx="49">
                <c:v>1.23143E-2</c:v>
              </c:pt>
              <c:pt idx="50">
                <c:v>1.23143E-2</c:v>
              </c:pt>
              <c:pt idx="51">
                <c:v>1.23286E-2</c:v>
              </c:pt>
              <c:pt idx="52">
                <c:v>1.24143E-2</c:v>
              </c:pt>
              <c:pt idx="53">
                <c:v>1.2428600000000001E-2</c:v>
              </c:pt>
              <c:pt idx="54">
                <c:v>1.2428600000000001E-2</c:v>
              </c:pt>
              <c:pt idx="55">
                <c:v>1.2428600000000001E-2</c:v>
              </c:pt>
              <c:pt idx="56">
                <c:v>1.2428600000000001E-2</c:v>
              </c:pt>
              <c:pt idx="57">
                <c:v>1.2428600000000001E-2</c:v>
              </c:pt>
              <c:pt idx="58">
                <c:v>1.2428600000000001E-2</c:v>
              </c:pt>
              <c:pt idx="59">
                <c:v>1.2428600000000001E-2</c:v>
              </c:pt>
              <c:pt idx="60">
                <c:v>1.23429E-2</c:v>
              </c:pt>
              <c:pt idx="61">
                <c:v>1.23286E-2</c:v>
              </c:pt>
              <c:pt idx="62">
                <c:v>1.23E-2</c:v>
              </c:pt>
              <c:pt idx="63">
                <c:v>1.2199999999999999E-2</c:v>
              </c:pt>
              <c:pt idx="64">
                <c:v>1.2199999999999999E-2</c:v>
              </c:pt>
              <c:pt idx="65">
                <c:v>1.20857E-2</c:v>
              </c:pt>
              <c:pt idx="66">
                <c:v>1.2057100000000001E-2</c:v>
              </c:pt>
              <c:pt idx="67">
                <c:v>1.20429E-2</c:v>
              </c:pt>
              <c:pt idx="68">
                <c:v>1.20286E-2</c:v>
              </c:pt>
              <c:pt idx="69">
                <c:v>1.20286E-2</c:v>
              </c:pt>
              <c:pt idx="70">
                <c:v>1.2E-2</c:v>
              </c:pt>
              <c:pt idx="71">
                <c:v>1.1914299999999999E-2</c:v>
              </c:pt>
              <c:pt idx="72">
                <c:v>1.1885699999999999E-2</c:v>
              </c:pt>
              <c:pt idx="73">
                <c:v>1.1857100000000001E-2</c:v>
              </c:pt>
              <c:pt idx="74">
                <c:v>1.1857100000000001E-2</c:v>
              </c:pt>
              <c:pt idx="75">
                <c:v>1.1857100000000001E-2</c:v>
              </c:pt>
              <c:pt idx="76">
                <c:v>1.18429E-2</c:v>
              </c:pt>
              <c:pt idx="77">
                <c:v>1.18429E-2</c:v>
              </c:pt>
              <c:pt idx="78">
                <c:v>1.18429E-2</c:v>
              </c:pt>
              <c:pt idx="79">
                <c:v>1.18429E-2</c:v>
              </c:pt>
              <c:pt idx="80">
                <c:v>1.18E-2</c:v>
              </c:pt>
              <c:pt idx="81">
                <c:v>1.17143E-2</c:v>
              </c:pt>
              <c:pt idx="82">
                <c:v>1.1642900000000001E-2</c:v>
              </c:pt>
              <c:pt idx="83">
                <c:v>1.1571400000000001E-2</c:v>
              </c:pt>
              <c:pt idx="84">
                <c:v>1.1571400000000001E-2</c:v>
              </c:pt>
              <c:pt idx="85">
                <c:v>1.1485700000000001E-2</c:v>
              </c:pt>
              <c:pt idx="86">
                <c:v>1.1442900000000001E-2</c:v>
              </c:pt>
              <c:pt idx="87">
                <c:v>1.1414299999999999E-2</c:v>
              </c:pt>
              <c:pt idx="88">
                <c:v>1.1399999999999999E-2</c:v>
              </c:pt>
              <c:pt idx="89">
                <c:v>1.1399999999999999E-2</c:v>
              </c:pt>
              <c:pt idx="90">
                <c:v>1.1314299999999999E-2</c:v>
              </c:pt>
              <c:pt idx="91">
                <c:v>1.1271400000000001E-2</c:v>
              </c:pt>
              <c:pt idx="92">
                <c:v>1.1257099999999999E-2</c:v>
              </c:pt>
              <c:pt idx="93">
                <c:v>1.1200000000000002E-2</c:v>
              </c:pt>
              <c:pt idx="94">
                <c:v>1.1200000000000002E-2</c:v>
              </c:pt>
              <c:pt idx="95">
                <c:v>1.10857E-2</c:v>
              </c:pt>
              <c:pt idx="96">
                <c:v>1.10571E-2</c:v>
              </c:pt>
              <c:pt idx="97">
                <c:v>1.10286E-2</c:v>
              </c:pt>
              <c:pt idx="98">
                <c:v>1.1000000000000001E-2</c:v>
              </c:pt>
              <c:pt idx="99">
                <c:v>1.1000000000000001E-2</c:v>
              </c:pt>
              <c:pt idx="100">
                <c:v>1.0971399999999999E-2</c:v>
              </c:pt>
              <c:pt idx="101">
                <c:v>1.09429E-2</c:v>
              </c:pt>
              <c:pt idx="102">
                <c:v>1.09E-2</c:v>
              </c:pt>
              <c:pt idx="103">
                <c:v>1.09E-2</c:v>
              </c:pt>
              <c:pt idx="104">
                <c:v>1.09E-2</c:v>
              </c:pt>
              <c:pt idx="105">
                <c:v>1.07857E-2</c:v>
              </c:pt>
              <c:pt idx="106">
                <c:v>1.0757099999999999E-2</c:v>
              </c:pt>
              <c:pt idx="107">
                <c:v>1.0685699999999999E-2</c:v>
              </c:pt>
              <c:pt idx="108">
                <c:v>1.06429E-2</c:v>
              </c:pt>
              <c:pt idx="109">
                <c:v>1.06429E-2</c:v>
              </c:pt>
              <c:pt idx="110">
                <c:v>1.05571E-2</c:v>
              </c:pt>
              <c:pt idx="111">
                <c:v>1.0542899999999999E-2</c:v>
              </c:pt>
              <c:pt idx="112">
                <c:v>1.0514300000000001E-2</c:v>
              </c:pt>
              <c:pt idx="113">
                <c:v>1.0514300000000001E-2</c:v>
              </c:pt>
              <c:pt idx="114">
                <c:v>1.0514300000000001E-2</c:v>
              </c:pt>
              <c:pt idx="115">
                <c:v>1.0471399999999999E-2</c:v>
              </c:pt>
              <c:pt idx="116">
                <c:v>1.0414300000000001E-2</c:v>
              </c:pt>
              <c:pt idx="117">
                <c:v>1.04E-2</c:v>
              </c:pt>
              <c:pt idx="118">
                <c:v>1.0357099999999999E-2</c:v>
              </c:pt>
              <c:pt idx="119">
                <c:v>1.0357099999999999E-2</c:v>
              </c:pt>
              <c:pt idx="120">
                <c:v>1.0328599999999999E-2</c:v>
              </c:pt>
              <c:pt idx="121">
                <c:v>1.03143E-2</c:v>
              </c:pt>
              <c:pt idx="122">
                <c:v>1.03143E-2</c:v>
              </c:pt>
              <c:pt idx="123">
                <c:v>1.03143E-2</c:v>
              </c:pt>
              <c:pt idx="124">
                <c:v>1.03143E-2</c:v>
              </c:pt>
              <c:pt idx="125">
                <c:v>1.0228600000000001E-2</c:v>
              </c:pt>
              <c:pt idx="126">
                <c:v>1.0214300000000001E-2</c:v>
              </c:pt>
              <c:pt idx="127">
                <c:v>1.0200000000000001E-2</c:v>
              </c:pt>
              <c:pt idx="128">
                <c:v>1.0200000000000001E-2</c:v>
              </c:pt>
              <c:pt idx="129">
                <c:v>1.0200000000000001E-2</c:v>
              </c:pt>
              <c:pt idx="130">
                <c:v>1.0200000000000001E-2</c:v>
              </c:pt>
              <c:pt idx="131">
                <c:v>1.0200000000000001E-2</c:v>
              </c:pt>
              <c:pt idx="132">
                <c:v>1.0200000000000001E-2</c:v>
              </c:pt>
              <c:pt idx="133">
                <c:v>1.0200000000000001E-2</c:v>
              </c:pt>
              <c:pt idx="134">
                <c:v>1.0200000000000001E-2</c:v>
              </c:pt>
              <c:pt idx="135">
                <c:v>1.0200000000000001E-2</c:v>
              </c:pt>
              <c:pt idx="136">
                <c:v>1.0171399999999999E-2</c:v>
              </c:pt>
              <c:pt idx="137">
                <c:v>1.0071399999999999E-2</c:v>
              </c:pt>
              <c:pt idx="138">
                <c:v>1.00286E-2</c:v>
              </c:pt>
              <c:pt idx="139">
                <c:v>1.00286E-2</c:v>
              </c:pt>
              <c:pt idx="140">
                <c:v>0.01</c:v>
              </c:pt>
              <c:pt idx="141">
                <c:v>9.9857000000000001E-3</c:v>
              </c:pt>
              <c:pt idx="142">
                <c:v>9.9857000000000001E-3</c:v>
              </c:pt>
              <c:pt idx="143">
                <c:v>9.9857000000000001E-3</c:v>
              </c:pt>
              <c:pt idx="144">
                <c:v>9.9857000000000001E-3</c:v>
              </c:pt>
              <c:pt idx="145">
                <c:v>9.9714000000000001E-3</c:v>
              </c:pt>
              <c:pt idx="146">
                <c:v>9.9714000000000001E-3</c:v>
              </c:pt>
              <c:pt idx="147">
                <c:v>9.9428999999999993E-3</c:v>
              </c:pt>
              <c:pt idx="148">
                <c:v>9.9428999999999993E-3</c:v>
              </c:pt>
              <c:pt idx="149">
                <c:v>9.9428999999999993E-3</c:v>
              </c:pt>
              <c:pt idx="150">
                <c:v>9.9500000000000005E-3</c:v>
              </c:pt>
              <c:pt idx="151">
                <c:v>9.9375000000000002E-3</c:v>
              </c:pt>
              <c:pt idx="152">
                <c:v>9.9375000000000002E-3</c:v>
              </c:pt>
              <c:pt idx="153">
                <c:v>9.9249999999999998E-3</c:v>
              </c:pt>
              <c:pt idx="154">
                <c:v>9.9249999999999998E-3</c:v>
              </c:pt>
              <c:pt idx="155">
                <c:v>9.9249999999999998E-3</c:v>
              </c:pt>
              <c:pt idx="156">
                <c:v>9.8750000000000001E-3</c:v>
              </c:pt>
              <c:pt idx="157">
                <c:v>9.8499999999999994E-3</c:v>
              </c:pt>
              <c:pt idx="158">
                <c:v>9.8499999999999994E-3</c:v>
              </c:pt>
              <c:pt idx="159">
                <c:v>9.8499999999999994E-3</c:v>
              </c:pt>
              <c:pt idx="160">
                <c:v>9.8375000000000008E-3</c:v>
              </c:pt>
              <c:pt idx="161">
                <c:v>9.8250000000000004E-3</c:v>
              </c:pt>
              <c:pt idx="162">
                <c:v>9.8250000000000004E-3</c:v>
              </c:pt>
              <c:pt idx="163">
                <c:v>9.8250000000000004E-3</c:v>
              </c:pt>
              <c:pt idx="164">
                <c:v>9.8250000000000004E-3</c:v>
              </c:pt>
              <c:pt idx="165">
                <c:v>9.7999999999999997E-3</c:v>
              </c:pt>
              <c:pt idx="166">
                <c:v>9.7999999999999997E-3</c:v>
              </c:pt>
              <c:pt idx="167">
                <c:v>9.7999999999999997E-3</c:v>
              </c:pt>
              <c:pt idx="168">
                <c:v>9.7999999999999997E-3</c:v>
              </c:pt>
              <c:pt idx="169">
                <c:v>9.7999999999999997E-3</c:v>
              </c:pt>
              <c:pt idx="170">
                <c:v>9.7999999999999997E-3</c:v>
              </c:pt>
              <c:pt idx="171">
                <c:v>9.7750000000000007E-3</c:v>
              </c:pt>
              <c:pt idx="172">
                <c:v>9.7625000000000003E-3</c:v>
              </c:pt>
              <c:pt idx="173">
                <c:v>9.75E-3</c:v>
              </c:pt>
              <c:pt idx="174">
                <c:v>9.75E-3</c:v>
              </c:pt>
              <c:pt idx="175">
                <c:v>9.75E-3</c:v>
              </c:pt>
              <c:pt idx="176">
                <c:v>9.75E-3</c:v>
              </c:pt>
              <c:pt idx="177">
                <c:v>9.7374999999999996E-3</c:v>
              </c:pt>
              <c:pt idx="178">
                <c:v>9.7124999999999989E-3</c:v>
              </c:pt>
              <c:pt idx="179">
                <c:v>9.7124999999999989E-3</c:v>
              </c:pt>
              <c:pt idx="180">
                <c:v>9.6749999999999996E-3</c:v>
              </c:pt>
              <c:pt idx="181">
                <c:v>9.6749999999999996E-3</c:v>
              </c:pt>
              <c:pt idx="182">
                <c:v>9.6749999999999996E-3</c:v>
              </c:pt>
              <c:pt idx="183">
                <c:v>9.6375000000000002E-3</c:v>
              </c:pt>
              <c:pt idx="184">
                <c:v>9.6375000000000002E-3</c:v>
              </c:pt>
              <c:pt idx="185">
                <c:v>9.6125000000000013E-3</c:v>
              </c:pt>
              <c:pt idx="186">
                <c:v>9.5999999999999992E-3</c:v>
              </c:pt>
              <c:pt idx="187">
                <c:v>9.5999999999999992E-3</c:v>
              </c:pt>
              <c:pt idx="188">
                <c:v>9.5999999999999992E-3</c:v>
              </c:pt>
              <c:pt idx="189">
                <c:v>9.5999999999999992E-3</c:v>
              </c:pt>
              <c:pt idx="190">
                <c:v>9.5875000000000005E-3</c:v>
              </c:pt>
              <c:pt idx="191">
                <c:v>9.5875000000000005E-3</c:v>
              </c:pt>
              <c:pt idx="192">
                <c:v>9.5750000000000002E-3</c:v>
              </c:pt>
              <c:pt idx="193">
                <c:v>9.5750000000000002E-3</c:v>
              </c:pt>
              <c:pt idx="194">
                <c:v>9.5750000000000002E-3</c:v>
              </c:pt>
              <c:pt idx="195">
                <c:v>9.5499999999999995E-3</c:v>
              </c:pt>
              <c:pt idx="196">
                <c:v>9.5499999999999995E-3</c:v>
              </c:pt>
              <c:pt idx="197">
                <c:v>9.5499999999999995E-3</c:v>
              </c:pt>
              <c:pt idx="198">
                <c:v>9.5499999999999995E-3</c:v>
              </c:pt>
              <c:pt idx="199">
                <c:v>9.5499999999999995E-3</c:v>
              </c:pt>
              <c:pt idx="200">
                <c:v>9.5499999999999995E-3</c:v>
              </c:pt>
              <c:pt idx="201">
                <c:v>9.5499999999999995E-3</c:v>
              </c:pt>
              <c:pt idx="202">
                <c:v>9.5499999999999995E-3</c:v>
              </c:pt>
              <c:pt idx="203">
                <c:v>9.5499999999999995E-3</c:v>
              </c:pt>
              <c:pt idx="204">
                <c:v>9.5499999999999995E-3</c:v>
              </c:pt>
              <c:pt idx="205">
                <c:v>9.4999999999999998E-3</c:v>
              </c:pt>
              <c:pt idx="206">
                <c:v>9.4874999999999994E-3</c:v>
              </c:pt>
              <c:pt idx="207">
                <c:v>9.4874999999999994E-3</c:v>
              </c:pt>
              <c:pt idx="208">
                <c:v>9.4874999999999994E-3</c:v>
              </c:pt>
              <c:pt idx="209">
                <c:v>9.4874999999999994E-3</c:v>
              </c:pt>
              <c:pt idx="210">
                <c:v>9.4874999999999994E-3</c:v>
              </c:pt>
              <c:pt idx="211">
                <c:v>9.4874999999999994E-3</c:v>
              </c:pt>
              <c:pt idx="212">
                <c:v>9.4874999999999994E-3</c:v>
              </c:pt>
              <c:pt idx="213">
                <c:v>9.4874999999999994E-3</c:v>
              </c:pt>
              <c:pt idx="214">
                <c:v>9.4874999999999994E-3</c:v>
              </c:pt>
              <c:pt idx="215">
                <c:v>9.4874999999999994E-3</c:v>
              </c:pt>
              <c:pt idx="216">
                <c:v>9.4874999999999994E-3</c:v>
              </c:pt>
              <c:pt idx="217">
                <c:v>9.4750000000000008E-3</c:v>
              </c:pt>
              <c:pt idx="218">
                <c:v>9.4625000000000004E-3</c:v>
              </c:pt>
              <c:pt idx="219">
                <c:v>9.4625000000000004E-3</c:v>
              </c:pt>
              <c:pt idx="220">
                <c:v>9.4500000000000001E-3</c:v>
              </c:pt>
              <c:pt idx="221">
                <c:v>9.4500000000000001E-3</c:v>
              </c:pt>
              <c:pt idx="222">
                <c:v>9.4249999999999994E-3</c:v>
              </c:pt>
              <c:pt idx="223">
                <c:v>9.4125000000000007E-3</c:v>
              </c:pt>
              <c:pt idx="224">
                <c:v>9.4125000000000007E-3</c:v>
              </c:pt>
              <c:pt idx="225">
                <c:v>9.4125000000000007E-3</c:v>
              </c:pt>
              <c:pt idx="226">
                <c:v>9.4125000000000007E-3</c:v>
              </c:pt>
              <c:pt idx="227">
                <c:v>9.4125000000000007E-3</c:v>
              </c:pt>
              <c:pt idx="228">
                <c:v>9.4125000000000007E-3</c:v>
              </c:pt>
              <c:pt idx="229">
                <c:v>9.4125000000000007E-3</c:v>
              </c:pt>
              <c:pt idx="230">
                <c:v>9.4125000000000007E-3</c:v>
              </c:pt>
              <c:pt idx="231">
                <c:v>9.4125000000000007E-3</c:v>
              </c:pt>
              <c:pt idx="232">
                <c:v>9.4125000000000007E-3</c:v>
              </c:pt>
              <c:pt idx="233">
                <c:v>9.4125000000000007E-3</c:v>
              </c:pt>
              <c:pt idx="234">
                <c:v>9.4125000000000007E-3</c:v>
              </c:pt>
              <c:pt idx="235">
                <c:v>9.3999999999999986E-3</c:v>
              </c:pt>
              <c:pt idx="236">
                <c:v>9.3999999999999986E-3</c:v>
              </c:pt>
              <c:pt idx="237">
                <c:v>9.3999999999999986E-3</c:v>
              </c:pt>
              <c:pt idx="238">
                <c:v>9.3999999999999986E-3</c:v>
              </c:pt>
              <c:pt idx="239">
                <c:v>9.3999999999999986E-3</c:v>
              </c:pt>
              <c:pt idx="240">
                <c:v>9.3999999999999986E-3</c:v>
              </c:pt>
              <c:pt idx="241">
                <c:v>9.3999999999999986E-3</c:v>
              </c:pt>
              <c:pt idx="242">
                <c:v>9.3999999999999986E-3</c:v>
              </c:pt>
              <c:pt idx="243">
                <c:v>9.3999999999999986E-3</c:v>
              </c:pt>
              <c:pt idx="244">
                <c:v>9.3999999999999986E-3</c:v>
              </c:pt>
              <c:pt idx="245">
                <c:v>9.3999999999999986E-3</c:v>
              </c:pt>
              <c:pt idx="246">
                <c:v>9.3999999999999986E-3</c:v>
              </c:pt>
              <c:pt idx="247">
                <c:v>9.3999999999999986E-3</c:v>
              </c:pt>
              <c:pt idx="248">
                <c:v>9.3999999999999986E-3</c:v>
              </c:pt>
              <c:pt idx="249">
                <c:v>9.3999999999999986E-3</c:v>
              </c:pt>
              <c:pt idx="250">
                <c:v>9.3875E-3</c:v>
              </c:pt>
              <c:pt idx="251">
                <c:v>9.3500000000000007E-3</c:v>
              </c:pt>
              <c:pt idx="252">
                <c:v>9.3500000000000007E-3</c:v>
              </c:pt>
              <c:pt idx="253">
                <c:v>9.3500000000000007E-3</c:v>
              </c:pt>
              <c:pt idx="254">
                <c:v>9.3500000000000007E-3</c:v>
              </c:pt>
              <c:pt idx="255">
                <c:v>9.3500000000000007E-3</c:v>
              </c:pt>
              <c:pt idx="256">
                <c:v>9.325E-3</c:v>
              </c:pt>
              <c:pt idx="257">
                <c:v>9.3124999999999996E-3</c:v>
              </c:pt>
              <c:pt idx="258">
                <c:v>9.3124999999999996E-3</c:v>
              </c:pt>
              <c:pt idx="259">
                <c:v>9.3124999999999996E-3</c:v>
              </c:pt>
              <c:pt idx="260">
                <c:v>9.3124999999999996E-3</c:v>
              </c:pt>
              <c:pt idx="261">
                <c:v>9.3124999999999996E-3</c:v>
              </c:pt>
              <c:pt idx="262">
                <c:v>9.3124999999999996E-3</c:v>
              </c:pt>
              <c:pt idx="263">
                <c:v>9.3124999999999996E-3</c:v>
              </c:pt>
              <c:pt idx="264">
                <c:v>9.3124999999999996E-3</c:v>
              </c:pt>
              <c:pt idx="265">
                <c:v>9.2874999999999989E-3</c:v>
              </c:pt>
              <c:pt idx="266">
                <c:v>9.2624999999999999E-3</c:v>
              </c:pt>
              <c:pt idx="267">
                <c:v>9.2624999999999999E-3</c:v>
              </c:pt>
              <c:pt idx="268">
                <c:v>9.2624999999999999E-3</c:v>
              </c:pt>
              <c:pt idx="269">
                <c:v>9.2624999999999999E-3</c:v>
              </c:pt>
              <c:pt idx="270">
                <c:v>9.2250000000000006E-3</c:v>
              </c:pt>
              <c:pt idx="271">
                <c:v>9.2125000000000002E-3</c:v>
              </c:pt>
              <c:pt idx="272">
                <c:v>9.2125000000000002E-3</c:v>
              </c:pt>
              <c:pt idx="273">
                <c:v>9.1999999999999998E-3</c:v>
              </c:pt>
              <c:pt idx="274">
                <c:v>9.1999999999999998E-3</c:v>
              </c:pt>
              <c:pt idx="275">
                <c:v>9.1999999999999998E-3</c:v>
              </c:pt>
              <c:pt idx="276">
                <c:v>9.1999999999999998E-3</c:v>
              </c:pt>
              <c:pt idx="277">
                <c:v>9.1874999999999995E-3</c:v>
              </c:pt>
              <c:pt idx="278">
                <c:v>9.1874999999999995E-3</c:v>
              </c:pt>
              <c:pt idx="279">
                <c:v>9.1874999999999995E-3</c:v>
              </c:pt>
              <c:pt idx="280">
                <c:v>9.1874999999999995E-3</c:v>
              </c:pt>
              <c:pt idx="281">
                <c:v>9.1874999999999995E-3</c:v>
              </c:pt>
              <c:pt idx="282">
                <c:v>9.1625000000000005E-3</c:v>
              </c:pt>
              <c:pt idx="283">
                <c:v>9.1625000000000005E-3</c:v>
              </c:pt>
              <c:pt idx="284">
                <c:v>9.1625000000000005E-3</c:v>
              </c:pt>
              <c:pt idx="285">
                <c:v>9.1625000000000005E-3</c:v>
              </c:pt>
              <c:pt idx="286">
                <c:v>9.1625000000000005E-3</c:v>
              </c:pt>
              <c:pt idx="287">
                <c:v>9.1625000000000005E-3</c:v>
              </c:pt>
              <c:pt idx="288">
                <c:v>9.1625000000000005E-3</c:v>
              </c:pt>
              <c:pt idx="289">
                <c:v>9.1625000000000005E-3</c:v>
              </c:pt>
              <c:pt idx="290">
                <c:v>9.1625000000000005E-3</c:v>
              </c:pt>
              <c:pt idx="291">
                <c:v>9.1625000000000005E-3</c:v>
              </c:pt>
              <c:pt idx="292">
                <c:v>9.1625000000000005E-3</c:v>
              </c:pt>
              <c:pt idx="293">
                <c:v>9.1625000000000005E-3</c:v>
              </c:pt>
              <c:pt idx="294">
                <c:v>9.1625000000000005E-3</c:v>
              </c:pt>
              <c:pt idx="295">
                <c:v>9.1625000000000005E-3</c:v>
              </c:pt>
              <c:pt idx="296">
                <c:v>9.1625000000000005E-3</c:v>
              </c:pt>
              <c:pt idx="297">
                <c:v>9.1625000000000005E-3</c:v>
              </c:pt>
              <c:pt idx="298">
                <c:v>9.1713999999999997E-3</c:v>
              </c:pt>
              <c:pt idx="299">
                <c:v>9.1713999999999997E-3</c:v>
              </c:pt>
              <c:pt idx="300">
                <c:v>9.1713999999999997E-3</c:v>
              </c:pt>
              <c:pt idx="301">
                <c:v>9.1713999999999997E-3</c:v>
              </c:pt>
              <c:pt idx="302">
                <c:v>9.1713999999999997E-3</c:v>
              </c:pt>
              <c:pt idx="303">
                <c:v>9.1713999999999997E-3</c:v>
              </c:pt>
              <c:pt idx="304">
                <c:v>9.1713999999999997E-3</c:v>
              </c:pt>
              <c:pt idx="305">
                <c:v>9.1713999999999997E-3</c:v>
              </c:pt>
              <c:pt idx="306">
                <c:v>9.1713999999999997E-3</c:v>
              </c:pt>
              <c:pt idx="307">
                <c:v>9.1713999999999997E-3</c:v>
              </c:pt>
              <c:pt idx="308">
                <c:v>9.1713999999999997E-3</c:v>
              </c:pt>
              <c:pt idx="309">
                <c:v>9.1713999999999997E-3</c:v>
              </c:pt>
              <c:pt idx="310">
                <c:v>9.1713999999999997E-3</c:v>
              </c:pt>
              <c:pt idx="311">
                <c:v>9.1713999999999997E-3</c:v>
              </c:pt>
              <c:pt idx="312">
                <c:v>9.1713999999999997E-3</c:v>
              </c:pt>
              <c:pt idx="313">
                <c:v>9.1713999999999997E-3</c:v>
              </c:pt>
              <c:pt idx="314">
                <c:v>9.1713999999999997E-3</c:v>
              </c:pt>
              <c:pt idx="315">
                <c:v>9.1713999999999997E-3</c:v>
              </c:pt>
              <c:pt idx="316">
                <c:v>9.1713999999999997E-3</c:v>
              </c:pt>
              <c:pt idx="317">
                <c:v>9.1570999999999996E-3</c:v>
              </c:pt>
              <c:pt idx="318">
                <c:v>9.1570999999999996E-3</c:v>
              </c:pt>
              <c:pt idx="319">
                <c:v>9.1570999999999996E-3</c:v>
              </c:pt>
              <c:pt idx="320">
                <c:v>9.1570999999999996E-3</c:v>
              </c:pt>
              <c:pt idx="321">
                <c:v>9.1570999999999996E-3</c:v>
              </c:pt>
              <c:pt idx="322">
                <c:v>9.1570999999999996E-3</c:v>
              </c:pt>
              <c:pt idx="323">
                <c:v>9.1570999999999996E-3</c:v>
              </c:pt>
              <c:pt idx="324">
                <c:v>9.1570999999999996E-3</c:v>
              </c:pt>
              <c:pt idx="325">
                <c:v>9.1429000000000007E-3</c:v>
              </c:pt>
              <c:pt idx="326">
                <c:v>9.1429000000000007E-3</c:v>
              </c:pt>
              <c:pt idx="327">
                <c:v>9.1429000000000007E-3</c:v>
              </c:pt>
              <c:pt idx="328">
                <c:v>9.1429000000000007E-3</c:v>
              </c:pt>
              <c:pt idx="329">
                <c:v>9.1429000000000007E-3</c:v>
              </c:pt>
              <c:pt idx="330">
                <c:v>9.1429000000000007E-3</c:v>
              </c:pt>
              <c:pt idx="331">
                <c:v>9.1429000000000007E-3</c:v>
              </c:pt>
              <c:pt idx="332">
                <c:v>9.1429000000000007E-3</c:v>
              </c:pt>
              <c:pt idx="333">
                <c:v>9.1429000000000007E-3</c:v>
              </c:pt>
              <c:pt idx="334">
                <c:v>9.1429000000000007E-3</c:v>
              </c:pt>
              <c:pt idx="335">
                <c:v>9.1429000000000007E-3</c:v>
              </c:pt>
              <c:pt idx="336">
                <c:v>9.1429000000000007E-3</c:v>
              </c:pt>
              <c:pt idx="337">
                <c:v>9.1429000000000007E-3</c:v>
              </c:pt>
              <c:pt idx="338">
                <c:v>9.1429000000000007E-3</c:v>
              </c:pt>
              <c:pt idx="339">
                <c:v>9.1429000000000007E-3</c:v>
              </c:pt>
              <c:pt idx="340">
                <c:v>9.1429000000000007E-3</c:v>
              </c:pt>
              <c:pt idx="341">
                <c:v>9.1429000000000007E-3</c:v>
              </c:pt>
              <c:pt idx="342">
                <c:v>9.1429000000000007E-3</c:v>
              </c:pt>
              <c:pt idx="343">
                <c:v>9.1429000000000007E-3</c:v>
              </c:pt>
              <c:pt idx="344">
                <c:v>9.1429000000000007E-3</c:v>
              </c:pt>
              <c:pt idx="345">
                <c:v>9.1429000000000007E-3</c:v>
              </c:pt>
              <c:pt idx="346">
                <c:v>9.1429000000000007E-3</c:v>
              </c:pt>
              <c:pt idx="347">
                <c:v>9.1429000000000007E-3</c:v>
              </c:pt>
              <c:pt idx="348">
                <c:v>9.1429000000000007E-3</c:v>
              </c:pt>
              <c:pt idx="349">
                <c:v>9.1429000000000007E-3</c:v>
              </c:pt>
              <c:pt idx="350">
                <c:v>9.1429000000000007E-3</c:v>
              </c:pt>
              <c:pt idx="351">
                <c:v>9.1429000000000007E-3</c:v>
              </c:pt>
              <c:pt idx="352">
                <c:v>9.1429000000000007E-3</c:v>
              </c:pt>
              <c:pt idx="353">
                <c:v>9.1429000000000007E-3</c:v>
              </c:pt>
              <c:pt idx="354">
                <c:v>9.1429000000000007E-3</c:v>
              </c:pt>
              <c:pt idx="355">
                <c:v>9.1429000000000007E-3</c:v>
              </c:pt>
              <c:pt idx="356">
                <c:v>9.1429000000000007E-3</c:v>
              </c:pt>
              <c:pt idx="357">
                <c:v>9.1429000000000007E-3</c:v>
              </c:pt>
              <c:pt idx="358">
                <c:v>9.1429000000000007E-3</c:v>
              </c:pt>
              <c:pt idx="359">
                <c:v>9.1429000000000007E-3</c:v>
              </c:pt>
              <c:pt idx="360">
                <c:v>9.1429000000000007E-3</c:v>
              </c:pt>
              <c:pt idx="361">
                <c:v>9.1429000000000007E-3</c:v>
              </c:pt>
              <c:pt idx="362">
                <c:v>9.1429000000000007E-3</c:v>
              </c:pt>
              <c:pt idx="363">
                <c:v>9.1429000000000007E-3</c:v>
              </c:pt>
              <c:pt idx="364">
                <c:v>9.1429000000000007E-3</c:v>
              </c:pt>
              <c:pt idx="365">
                <c:v>9.1429000000000007E-3</c:v>
              </c:pt>
              <c:pt idx="366">
                <c:v>9.1429000000000007E-3</c:v>
              </c:pt>
              <c:pt idx="367">
                <c:v>9.1429000000000007E-3</c:v>
              </c:pt>
              <c:pt idx="368">
                <c:v>9.1429000000000007E-3</c:v>
              </c:pt>
              <c:pt idx="369">
                <c:v>9.1429000000000007E-3</c:v>
              </c:pt>
              <c:pt idx="370">
                <c:v>9.1429000000000007E-3</c:v>
              </c:pt>
              <c:pt idx="371">
                <c:v>9.1429000000000007E-3</c:v>
              </c:pt>
              <c:pt idx="372">
                <c:v>9.1429000000000007E-3</c:v>
              </c:pt>
              <c:pt idx="373">
                <c:v>9.1429000000000007E-3</c:v>
              </c:pt>
              <c:pt idx="374">
                <c:v>9.1429000000000007E-3</c:v>
              </c:pt>
              <c:pt idx="375">
                <c:v>9.1429000000000007E-3</c:v>
              </c:pt>
              <c:pt idx="376">
                <c:v>9.1429000000000007E-3</c:v>
              </c:pt>
              <c:pt idx="377">
                <c:v>9.1429000000000007E-3</c:v>
              </c:pt>
              <c:pt idx="378">
                <c:v>9.1429000000000007E-3</c:v>
              </c:pt>
              <c:pt idx="379">
                <c:v>9.1429000000000007E-3</c:v>
              </c:pt>
              <c:pt idx="380">
                <c:v>9.1429000000000007E-3</c:v>
              </c:pt>
              <c:pt idx="381">
                <c:v>9.1429000000000007E-3</c:v>
              </c:pt>
              <c:pt idx="382">
                <c:v>9.1429000000000007E-3</c:v>
              </c:pt>
              <c:pt idx="383">
                <c:v>9.1429000000000007E-3</c:v>
              </c:pt>
              <c:pt idx="384">
                <c:v>9.1429000000000007E-3</c:v>
              </c:pt>
              <c:pt idx="385">
                <c:v>9.1429000000000007E-3</c:v>
              </c:pt>
              <c:pt idx="386">
                <c:v>9.1429000000000007E-3</c:v>
              </c:pt>
              <c:pt idx="387">
                <c:v>9.1429000000000007E-3</c:v>
              </c:pt>
              <c:pt idx="388">
                <c:v>9.1429000000000007E-3</c:v>
              </c:pt>
              <c:pt idx="389">
                <c:v>9.1429000000000007E-3</c:v>
              </c:pt>
              <c:pt idx="390">
                <c:v>9.1429000000000007E-3</c:v>
              </c:pt>
              <c:pt idx="391">
                <c:v>9.1429000000000007E-3</c:v>
              </c:pt>
              <c:pt idx="392">
                <c:v>9.1429000000000007E-3</c:v>
              </c:pt>
              <c:pt idx="393">
                <c:v>9.1429000000000007E-3</c:v>
              </c:pt>
              <c:pt idx="394">
                <c:v>9.1429000000000007E-3</c:v>
              </c:pt>
              <c:pt idx="395">
                <c:v>9.1429000000000007E-3</c:v>
              </c:pt>
              <c:pt idx="396">
                <c:v>9.1429000000000007E-3</c:v>
              </c:pt>
              <c:pt idx="397">
                <c:v>9.1429000000000007E-3</c:v>
              </c:pt>
              <c:pt idx="398">
                <c:v>9.1429000000000007E-3</c:v>
              </c:pt>
              <c:pt idx="399">
                <c:v>9.1429000000000007E-3</c:v>
              </c:pt>
              <c:pt idx="400">
                <c:v>9.1429000000000007E-3</c:v>
              </c:pt>
              <c:pt idx="401">
                <c:v>9.1429000000000007E-3</c:v>
              </c:pt>
              <c:pt idx="402">
                <c:v>9.1429000000000007E-3</c:v>
              </c:pt>
              <c:pt idx="403">
                <c:v>9.1429000000000007E-3</c:v>
              </c:pt>
              <c:pt idx="404">
                <c:v>9.1429000000000007E-3</c:v>
              </c:pt>
              <c:pt idx="405">
                <c:v>9.1429000000000007E-3</c:v>
              </c:pt>
              <c:pt idx="406">
                <c:v>9.1429000000000007E-3</c:v>
              </c:pt>
              <c:pt idx="407">
                <c:v>9.1429000000000007E-3</c:v>
              </c:pt>
              <c:pt idx="408">
                <c:v>9.1429000000000007E-3</c:v>
              </c:pt>
              <c:pt idx="409">
                <c:v>9.1429000000000007E-3</c:v>
              </c:pt>
              <c:pt idx="410">
                <c:v>9.1429000000000007E-3</c:v>
              </c:pt>
              <c:pt idx="411">
                <c:v>9.1429000000000007E-3</c:v>
              </c:pt>
              <c:pt idx="412">
                <c:v>9.1429000000000007E-3</c:v>
              </c:pt>
              <c:pt idx="413">
                <c:v>9.1429000000000007E-3</c:v>
              </c:pt>
              <c:pt idx="414">
                <c:v>9.1429000000000007E-3</c:v>
              </c:pt>
              <c:pt idx="415">
                <c:v>9.1429000000000007E-3</c:v>
              </c:pt>
              <c:pt idx="416">
                <c:v>9.1429000000000007E-3</c:v>
              </c:pt>
              <c:pt idx="417">
                <c:v>9.1429000000000007E-3</c:v>
              </c:pt>
              <c:pt idx="418">
                <c:v>9.1429000000000007E-3</c:v>
              </c:pt>
              <c:pt idx="419">
                <c:v>9.1429000000000007E-3</c:v>
              </c:pt>
              <c:pt idx="420">
                <c:v>9.1999999999999998E-3</c:v>
              </c:pt>
              <c:pt idx="421">
                <c:v>9.2286E-3</c:v>
              </c:pt>
              <c:pt idx="422">
                <c:v>9.2571000000000007E-3</c:v>
              </c:pt>
              <c:pt idx="423">
                <c:v>9.2571000000000007E-3</c:v>
              </c:pt>
              <c:pt idx="424">
                <c:v>9.2571000000000007E-3</c:v>
              </c:pt>
              <c:pt idx="425">
                <c:v>9.2713999999999991E-3</c:v>
              </c:pt>
              <c:pt idx="426">
                <c:v>9.2857000000000009E-3</c:v>
              </c:pt>
              <c:pt idx="427">
                <c:v>9.300000000000001E-3</c:v>
              </c:pt>
              <c:pt idx="428">
                <c:v>9.300000000000001E-3</c:v>
              </c:pt>
              <c:pt idx="429">
                <c:v>9.300000000000001E-3</c:v>
              </c:pt>
              <c:pt idx="430">
                <c:v>9.300000000000001E-3</c:v>
              </c:pt>
              <c:pt idx="431">
                <c:v>9.300000000000001E-3</c:v>
              </c:pt>
              <c:pt idx="432">
                <c:v>9.300000000000001E-3</c:v>
              </c:pt>
              <c:pt idx="433">
                <c:v>9.3142999999999993E-3</c:v>
              </c:pt>
              <c:pt idx="434">
                <c:v>9.3142999999999993E-3</c:v>
              </c:pt>
              <c:pt idx="435">
                <c:v>9.3428999999999995E-3</c:v>
              </c:pt>
              <c:pt idx="436">
                <c:v>9.3571000000000001E-3</c:v>
              </c:pt>
              <c:pt idx="437">
                <c:v>9.3714000000000002E-3</c:v>
              </c:pt>
              <c:pt idx="438">
                <c:v>9.3714000000000002E-3</c:v>
              </c:pt>
              <c:pt idx="439">
                <c:v>9.3714000000000002E-3</c:v>
              </c:pt>
              <c:pt idx="440">
                <c:v>9.3714000000000002E-3</c:v>
              </c:pt>
              <c:pt idx="441">
                <c:v>9.3857000000000003E-3</c:v>
              </c:pt>
              <c:pt idx="442">
                <c:v>9.4143000000000004E-3</c:v>
              </c:pt>
              <c:pt idx="443">
                <c:v>9.4143000000000004E-3</c:v>
              </c:pt>
              <c:pt idx="444">
                <c:v>9.4143000000000004E-3</c:v>
              </c:pt>
              <c:pt idx="445">
                <c:v>9.4286000000000005E-3</c:v>
              </c:pt>
              <c:pt idx="446">
                <c:v>9.4428999999999989E-3</c:v>
              </c:pt>
              <c:pt idx="447">
                <c:v>9.4571000000000013E-3</c:v>
              </c:pt>
              <c:pt idx="448">
                <c:v>9.4713999999999996E-3</c:v>
              </c:pt>
              <c:pt idx="449">
                <c:v>9.4713999999999996E-3</c:v>
              </c:pt>
              <c:pt idx="450">
                <c:v>9.4713999999999996E-3</c:v>
              </c:pt>
              <c:pt idx="451">
                <c:v>9.4856999999999997E-3</c:v>
              </c:pt>
              <c:pt idx="452">
                <c:v>9.4856999999999997E-3</c:v>
              </c:pt>
              <c:pt idx="453">
                <c:v>9.5142999999999998E-3</c:v>
              </c:pt>
              <c:pt idx="454">
                <c:v>9.5142999999999998E-3</c:v>
              </c:pt>
              <c:pt idx="455">
                <c:v>9.5285999999999999E-3</c:v>
              </c:pt>
              <c:pt idx="456">
                <c:v>9.5285999999999999E-3</c:v>
              </c:pt>
              <c:pt idx="457">
                <c:v>9.5285999999999999E-3</c:v>
              </c:pt>
              <c:pt idx="458">
                <c:v>9.5429E-3</c:v>
              </c:pt>
              <c:pt idx="459">
                <c:v>9.5429E-3</c:v>
              </c:pt>
              <c:pt idx="460">
                <c:v>9.5714000000000007E-3</c:v>
              </c:pt>
              <c:pt idx="461">
                <c:v>9.5714000000000007E-3</c:v>
              </c:pt>
              <c:pt idx="462">
                <c:v>9.5714000000000007E-3</c:v>
              </c:pt>
              <c:pt idx="463">
                <c:v>9.5714000000000007E-3</c:v>
              </c:pt>
              <c:pt idx="464">
                <c:v>9.5714000000000007E-3</c:v>
              </c:pt>
              <c:pt idx="465">
                <c:v>9.5857000000000008E-3</c:v>
              </c:pt>
              <c:pt idx="466">
                <c:v>9.5999999999999992E-3</c:v>
              </c:pt>
              <c:pt idx="467">
                <c:v>9.628600000000001E-3</c:v>
              </c:pt>
              <c:pt idx="468">
                <c:v>9.6571000000000001E-3</c:v>
              </c:pt>
              <c:pt idx="469">
                <c:v>9.6571000000000001E-3</c:v>
              </c:pt>
              <c:pt idx="470">
                <c:v>9.6857000000000002E-3</c:v>
              </c:pt>
              <c:pt idx="471">
                <c:v>9.6857000000000002E-3</c:v>
              </c:pt>
              <c:pt idx="472">
                <c:v>9.6714000000000001E-3</c:v>
              </c:pt>
              <c:pt idx="473">
                <c:v>9.6857000000000002E-3</c:v>
              </c:pt>
              <c:pt idx="474">
                <c:v>9.6857000000000002E-3</c:v>
              </c:pt>
              <c:pt idx="475">
                <c:v>9.7000000000000003E-3</c:v>
              </c:pt>
              <c:pt idx="476">
                <c:v>9.7143000000000004E-3</c:v>
              </c:pt>
              <c:pt idx="477">
                <c:v>9.7285999999999987E-3</c:v>
              </c:pt>
              <c:pt idx="478">
                <c:v>9.7285999999999987E-3</c:v>
              </c:pt>
              <c:pt idx="479">
                <c:v>9.7285999999999987E-3</c:v>
              </c:pt>
              <c:pt idx="480">
                <c:v>9.8571000000000006E-3</c:v>
              </c:pt>
              <c:pt idx="481">
                <c:v>9.9428999999999993E-3</c:v>
              </c:pt>
              <c:pt idx="482">
                <c:v>1.00286E-2</c:v>
              </c:pt>
              <c:pt idx="483">
                <c:v>1.01143E-2</c:v>
              </c:pt>
              <c:pt idx="484">
                <c:v>1.01143E-2</c:v>
              </c:pt>
              <c:pt idx="485">
                <c:v>1.03143E-2</c:v>
              </c:pt>
              <c:pt idx="486">
                <c:v>1.0357099999999999E-2</c:v>
              </c:pt>
              <c:pt idx="487">
                <c:v>1.04E-2</c:v>
              </c:pt>
              <c:pt idx="488">
                <c:v>1.0457099999999999E-2</c:v>
              </c:pt>
              <c:pt idx="489">
                <c:v>1.0457099999999999E-2</c:v>
              </c:pt>
              <c:pt idx="490">
                <c:v>1.0542899999999999E-2</c:v>
              </c:pt>
              <c:pt idx="491">
                <c:v>1.0542899999999999E-2</c:v>
              </c:pt>
              <c:pt idx="492">
                <c:v>1.05571E-2</c:v>
              </c:pt>
              <c:pt idx="493">
                <c:v>1.06E-2</c:v>
              </c:pt>
              <c:pt idx="494">
                <c:v>1.06E-2</c:v>
              </c:pt>
              <c:pt idx="495">
                <c:v>1.06143E-2</c:v>
              </c:pt>
              <c:pt idx="496">
                <c:v>1.06143E-2</c:v>
              </c:pt>
              <c:pt idx="497">
                <c:v>1.06429E-2</c:v>
              </c:pt>
              <c:pt idx="498">
                <c:v>1.0671399999999999E-2</c:v>
              </c:pt>
              <c:pt idx="499">
                <c:v>1.0671399999999999E-2</c:v>
              </c:pt>
              <c:pt idx="500">
                <c:v>1.0914299999999998E-2</c:v>
              </c:pt>
              <c:pt idx="501">
                <c:v>1.10429E-2</c:v>
              </c:pt>
              <c:pt idx="502">
                <c:v>1.1128599999999999E-2</c:v>
              </c:pt>
              <c:pt idx="503">
                <c:v>1.1142900000000001E-2</c:v>
              </c:pt>
              <c:pt idx="504">
                <c:v>1.1142900000000001E-2</c:v>
              </c:pt>
              <c:pt idx="505">
                <c:v>1.1299999999999999E-2</c:v>
              </c:pt>
              <c:pt idx="506">
                <c:v>1.1485700000000001E-2</c:v>
              </c:pt>
              <c:pt idx="507">
                <c:v>1.1599999999999999E-2</c:v>
              </c:pt>
              <c:pt idx="508">
                <c:v>1.16857E-2</c:v>
              </c:pt>
              <c:pt idx="509">
                <c:v>1.16857E-2</c:v>
              </c:pt>
              <c:pt idx="510">
                <c:v>1.2E-2</c:v>
              </c:pt>
              <c:pt idx="511">
                <c:v>1.20429E-2</c:v>
              </c:pt>
              <c:pt idx="512">
                <c:v>1.2071400000000001E-2</c:v>
              </c:pt>
              <c:pt idx="513">
                <c:v>1.2142900000000002E-2</c:v>
              </c:pt>
              <c:pt idx="514">
                <c:v>1.2142900000000002E-2</c:v>
              </c:pt>
              <c:pt idx="515">
                <c:v>1.2642899999999999E-2</c:v>
              </c:pt>
              <c:pt idx="516">
                <c:v>1.2842899999999999E-2</c:v>
              </c:pt>
              <c:pt idx="517">
                <c:v>1.2959799999999999E-2</c:v>
              </c:pt>
              <c:pt idx="518">
                <c:v>1.31571E-2</c:v>
              </c:pt>
              <c:pt idx="519">
                <c:v>1.31571E-2</c:v>
              </c:pt>
              <c:pt idx="520">
                <c:v>1.38371E-2</c:v>
              </c:pt>
              <c:pt idx="521">
                <c:v>1.4652E-2</c:v>
              </c:pt>
              <c:pt idx="522">
                <c:v>1.46E-2</c:v>
              </c:pt>
              <c:pt idx="523">
                <c:v>1.47E-2</c:v>
              </c:pt>
              <c:pt idx="524">
                <c:v>1.47E-2</c:v>
              </c:pt>
              <c:pt idx="525">
                <c:v>1.60743E-2</c:v>
              </c:pt>
              <c:pt idx="526">
                <c:v>1.6428600000000002E-2</c:v>
              </c:pt>
              <c:pt idx="527">
                <c:v>1.6799999999999999E-2</c:v>
              </c:pt>
              <c:pt idx="528">
                <c:v>1.7128600000000001E-2</c:v>
              </c:pt>
              <c:pt idx="529">
                <c:v>1.7128600000000001E-2</c:v>
              </c:pt>
              <c:pt idx="530">
                <c:v>1.73286E-2</c:v>
              </c:pt>
              <c:pt idx="531">
                <c:v>1.73286E-2</c:v>
              </c:pt>
              <c:pt idx="532">
                <c:v>1.73286E-2</c:v>
              </c:pt>
              <c:pt idx="533">
                <c:v>1.7571400000000001E-2</c:v>
              </c:pt>
              <c:pt idx="534">
                <c:v>1.7571400000000001E-2</c:v>
              </c:pt>
              <c:pt idx="535">
                <c:v>1.7600000000000001E-2</c:v>
              </c:pt>
              <c:pt idx="536">
                <c:v>1.7714199999999999E-2</c:v>
              </c:pt>
              <c:pt idx="537">
                <c:v>1.8277000000000002E-2</c:v>
              </c:pt>
              <c:pt idx="538">
                <c:v>1.8080599999999999E-2</c:v>
              </c:pt>
              <c:pt idx="539">
                <c:v>1.8080599999999999E-2</c:v>
              </c:pt>
              <c:pt idx="540">
                <c:v>1.89129E-2</c:v>
              </c:pt>
              <c:pt idx="541">
                <c:v>1.9193000000000002E-2</c:v>
              </c:pt>
              <c:pt idx="542">
                <c:v>1.9676700000000002E-2</c:v>
              </c:pt>
              <c:pt idx="543">
                <c:v>1.9944299999999998E-2</c:v>
              </c:pt>
              <c:pt idx="544">
                <c:v>1.9944299999999998E-2</c:v>
              </c:pt>
              <c:pt idx="545">
                <c:v>2.1682800000000002E-2</c:v>
              </c:pt>
              <c:pt idx="546">
                <c:v>2.2145199999999997E-2</c:v>
              </c:pt>
              <c:pt idx="547">
                <c:v>2.2299899999999998E-2</c:v>
              </c:pt>
              <c:pt idx="548">
                <c:v>2.3227399999999999E-2</c:v>
              </c:pt>
              <c:pt idx="549">
                <c:v>2.3227399999999999E-2</c:v>
              </c:pt>
              <c:pt idx="550">
                <c:v>2.3607699999999999E-2</c:v>
              </c:pt>
              <c:pt idx="551">
                <c:v>2.40877E-2</c:v>
              </c:pt>
              <c:pt idx="552">
                <c:v>2.5060799999999998E-2</c:v>
              </c:pt>
              <c:pt idx="553">
                <c:v>2.496E-2</c:v>
              </c:pt>
              <c:pt idx="554">
                <c:v>2.496E-2</c:v>
              </c:pt>
              <c:pt idx="555">
                <c:v>2.54798E-2</c:v>
              </c:pt>
              <c:pt idx="556">
                <c:v>2.5590700000000001E-2</c:v>
              </c:pt>
              <c:pt idx="557">
                <c:v>2.5948799999999998E-2</c:v>
              </c:pt>
              <c:pt idx="558">
                <c:v>2.6341899999999998E-2</c:v>
              </c:pt>
              <c:pt idx="559">
                <c:v>2.6341899999999998E-2</c:v>
              </c:pt>
              <c:pt idx="560">
                <c:v>2.7109100000000001E-2</c:v>
              </c:pt>
              <c:pt idx="561">
                <c:v>2.73393E-2</c:v>
              </c:pt>
              <c:pt idx="562">
                <c:v>2.7512400000000003E-2</c:v>
              </c:pt>
              <c:pt idx="563">
                <c:v>2.76799E-2</c:v>
              </c:pt>
              <c:pt idx="564">
                <c:v>2.76799E-2</c:v>
              </c:pt>
              <c:pt idx="565">
                <c:v>2.8097599999999997E-2</c:v>
              </c:pt>
              <c:pt idx="566">
                <c:v>2.8257899999999999E-2</c:v>
              </c:pt>
              <c:pt idx="567">
                <c:v>2.79499E-2</c:v>
              </c:pt>
              <c:pt idx="568">
                <c:v>2.7882899999999999E-2</c:v>
              </c:pt>
              <c:pt idx="569">
                <c:v>2.7882899999999999E-2</c:v>
              </c:pt>
              <c:pt idx="570">
                <c:v>2.8214800000000002E-2</c:v>
              </c:pt>
              <c:pt idx="571">
                <c:v>2.8289599999999998E-2</c:v>
              </c:pt>
              <c:pt idx="572">
                <c:v>2.8277299999999998E-2</c:v>
              </c:pt>
              <c:pt idx="573">
                <c:v>2.8309999999999998E-2</c:v>
              </c:pt>
              <c:pt idx="574">
                <c:v>2.8309999999999998E-2</c:v>
              </c:pt>
              <c:pt idx="575">
                <c:v>2.87684E-2</c:v>
              </c:pt>
              <c:pt idx="576">
                <c:v>2.8846500000000001E-2</c:v>
              </c:pt>
              <c:pt idx="577">
                <c:v>2.9038499999999998E-2</c:v>
              </c:pt>
              <c:pt idx="578">
                <c:v>2.9217699999999999E-2</c:v>
              </c:pt>
              <c:pt idx="579">
                <c:v>2.9217699999999999E-2</c:v>
              </c:pt>
              <c:pt idx="580">
                <c:v>2.9217699999999999E-2</c:v>
              </c:pt>
              <c:pt idx="581">
                <c:v>2.9217699999999999E-2</c:v>
              </c:pt>
              <c:pt idx="582">
                <c:v>2.9310599999999999E-2</c:v>
              </c:pt>
              <c:pt idx="583">
                <c:v>3.0083700000000001E-2</c:v>
              </c:pt>
              <c:pt idx="584">
                <c:v>3.0083700000000001E-2</c:v>
              </c:pt>
              <c:pt idx="585">
                <c:v>3.0044899999999999E-2</c:v>
              </c:pt>
              <c:pt idx="586">
                <c:v>3.0716899999999998E-2</c:v>
              </c:pt>
              <c:pt idx="587">
                <c:v>3.0854599999999999E-2</c:v>
              </c:pt>
              <c:pt idx="588">
                <c:v>3.0959300000000002E-2</c:v>
              </c:pt>
              <c:pt idx="589">
                <c:v>3.0959300000000002E-2</c:v>
              </c:pt>
              <c:pt idx="590">
                <c:v>3.1961499999999997E-2</c:v>
              </c:pt>
              <c:pt idx="591">
                <c:v>3.14428E-2</c:v>
              </c:pt>
              <c:pt idx="592">
                <c:v>3.1637200000000004E-2</c:v>
              </c:pt>
              <c:pt idx="593">
                <c:v>3.17167E-2</c:v>
              </c:pt>
              <c:pt idx="594">
                <c:v>3.17167E-2</c:v>
              </c:pt>
              <c:pt idx="595">
                <c:v>3.2356900000000001E-2</c:v>
              </c:pt>
              <c:pt idx="596">
                <c:v>3.2524299999999999E-2</c:v>
              </c:pt>
              <c:pt idx="597">
                <c:v>3.2528100000000004E-2</c:v>
              </c:pt>
              <c:pt idx="598">
                <c:v>3.2814400000000001E-2</c:v>
              </c:pt>
              <c:pt idx="599">
                <c:v>3.2814400000000001E-2</c:v>
              </c:pt>
              <c:pt idx="600">
                <c:v>3.3009200000000002E-2</c:v>
              </c:pt>
              <c:pt idx="601">
                <c:v>3.3316900000000003E-2</c:v>
              </c:pt>
              <c:pt idx="602">
                <c:v>3.3283599999999997E-2</c:v>
              </c:pt>
              <c:pt idx="603">
                <c:v>3.3269E-2</c:v>
              </c:pt>
              <c:pt idx="604">
                <c:v>3.3269E-2</c:v>
              </c:pt>
              <c:pt idx="605">
                <c:v>3.3477300000000002E-2</c:v>
              </c:pt>
              <c:pt idx="606">
                <c:v>3.3957600000000004E-2</c:v>
              </c:pt>
              <c:pt idx="607">
                <c:v>3.4103399999999999E-2</c:v>
              </c:pt>
              <c:pt idx="608">
                <c:v>3.4778500000000004E-2</c:v>
              </c:pt>
              <c:pt idx="609">
                <c:v>3.4778500000000004E-2</c:v>
              </c:pt>
              <c:pt idx="610">
                <c:v>3.5205099999999996E-2</c:v>
              </c:pt>
              <c:pt idx="611">
                <c:v>3.5052199999999999E-2</c:v>
              </c:pt>
              <c:pt idx="612">
                <c:v>3.5507499999999997E-2</c:v>
              </c:pt>
              <c:pt idx="613">
                <c:v>3.78357E-2</c:v>
              </c:pt>
              <c:pt idx="614">
                <c:v>3.78357E-2</c:v>
              </c:pt>
              <c:pt idx="615">
                <c:v>3.7657099999999999E-2</c:v>
              </c:pt>
              <c:pt idx="616">
                <c:v>3.7877000000000001E-2</c:v>
              </c:pt>
              <c:pt idx="617">
                <c:v>3.5642599999999997E-2</c:v>
              </c:pt>
              <c:pt idx="618">
                <c:v>3.5647400000000003E-2</c:v>
              </c:pt>
              <c:pt idx="619">
                <c:v>3.5647400000000003E-2</c:v>
              </c:pt>
              <c:pt idx="620">
                <c:v>3.5635699999999999E-2</c:v>
              </c:pt>
              <c:pt idx="621">
                <c:v>3.5624999999999997E-2</c:v>
              </c:pt>
              <c:pt idx="622">
                <c:v>3.5580500000000001E-2</c:v>
              </c:pt>
              <c:pt idx="623">
                <c:v>3.5604300000000005E-2</c:v>
              </c:pt>
              <c:pt idx="624">
                <c:v>3.5604300000000005E-2</c:v>
              </c:pt>
              <c:pt idx="625">
                <c:v>3.5557900000000003E-2</c:v>
              </c:pt>
              <c:pt idx="626">
                <c:v>3.5556700000000004E-2</c:v>
              </c:pt>
              <c:pt idx="627">
                <c:v>3.5470399999999999E-2</c:v>
              </c:pt>
              <c:pt idx="628">
                <c:v>3.5829800000000002E-2</c:v>
              </c:pt>
              <c:pt idx="629">
                <c:v>3.5829800000000002E-2</c:v>
              </c:pt>
              <c:pt idx="630">
                <c:v>3.5829800000000002E-2</c:v>
              </c:pt>
              <c:pt idx="631">
                <c:v>3.5829800000000002E-2</c:v>
              </c:pt>
              <c:pt idx="632">
                <c:v>3.5993299999999999E-2</c:v>
              </c:pt>
              <c:pt idx="633">
                <c:v>3.6000999999999998E-2</c:v>
              </c:pt>
              <c:pt idx="634">
                <c:v>3.6000999999999998E-2</c:v>
              </c:pt>
              <c:pt idx="635">
                <c:v>3.6315500000000001E-2</c:v>
              </c:pt>
              <c:pt idx="636">
                <c:v>3.6547999999999997E-2</c:v>
              </c:pt>
              <c:pt idx="637">
                <c:v>3.66772E-2</c:v>
              </c:pt>
              <c:pt idx="638">
                <c:v>3.6717599999999996E-2</c:v>
              </c:pt>
              <c:pt idx="639">
                <c:v>3.6717599999999996E-2</c:v>
              </c:pt>
              <c:pt idx="640">
                <c:v>3.6997000000000002E-2</c:v>
              </c:pt>
              <c:pt idx="641">
                <c:v>3.7125999999999999E-2</c:v>
              </c:pt>
              <c:pt idx="642">
                <c:v>3.74385E-2</c:v>
              </c:pt>
              <c:pt idx="643">
                <c:v>3.8747699999999996E-2</c:v>
              </c:pt>
              <c:pt idx="644">
                <c:v>3.8747699999999996E-2</c:v>
              </c:pt>
              <c:pt idx="645">
                <c:v>3.8883599999999997E-2</c:v>
              </c:pt>
              <c:pt idx="646">
                <c:v>3.9023300000000004E-2</c:v>
              </c:pt>
              <c:pt idx="647">
                <c:v>3.8769999999999999E-2</c:v>
              </c:pt>
              <c:pt idx="648">
                <c:v>3.9032900000000002E-2</c:v>
              </c:pt>
              <c:pt idx="649">
                <c:v>3.9032900000000002E-2</c:v>
              </c:pt>
              <c:pt idx="650">
                <c:v>3.9276900000000003E-2</c:v>
              </c:pt>
              <c:pt idx="651">
                <c:v>3.9140000000000001E-2</c:v>
              </c:pt>
              <c:pt idx="652">
                <c:v>3.8721499999999999E-2</c:v>
              </c:pt>
              <c:pt idx="653">
                <c:v>3.86168E-2</c:v>
              </c:pt>
              <c:pt idx="654">
                <c:v>3.86168E-2</c:v>
              </c:pt>
              <c:pt idx="655">
                <c:v>3.9022599999999998E-2</c:v>
              </c:pt>
              <c:pt idx="656">
                <c:v>3.9050099999999997E-2</c:v>
              </c:pt>
              <c:pt idx="657">
                <c:v>3.9047800000000001E-2</c:v>
              </c:pt>
              <c:pt idx="658">
                <c:v>3.9050700000000001E-2</c:v>
              </c:pt>
              <c:pt idx="659">
                <c:v>3.9050700000000001E-2</c:v>
              </c:pt>
              <c:pt idx="660">
                <c:v>3.9067400000000002E-2</c:v>
              </c:pt>
              <c:pt idx="661">
                <c:v>3.9397700000000001E-2</c:v>
              </c:pt>
              <c:pt idx="662">
                <c:v>3.9407499999999998E-2</c:v>
              </c:pt>
              <c:pt idx="663">
                <c:v>3.9473399999999999E-2</c:v>
              </c:pt>
              <c:pt idx="664">
                <c:v>3.9473399999999999E-2</c:v>
              </c:pt>
              <c:pt idx="665">
                <c:v>3.9530200000000001E-2</c:v>
              </c:pt>
              <c:pt idx="666">
                <c:v>3.9606700000000002E-2</c:v>
              </c:pt>
              <c:pt idx="667">
                <c:v>4.0185100000000001E-2</c:v>
              </c:pt>
              <c:pt idx="668">
                <c:v>4.0438200000000001E-2</c:v>
              </c:pt>
              <c:pt idx="669">
                <c:v>4.0438200000000001E-2</c:v>
              </c:pt>
              <c:pt idx="670">
                <c:v>4.1181799999999998E-2</c:v>
              </c:pt>
              <c:pt idx="671">
                <c:v>4.2035099999999999E-2</c:v>
              </c:pt>
              <c:pt idx="672">
                <c:v>4.2030999999999999E-2</c:v>
              </c:pt>
              <c:pt idx="673">
                <c:v>4.1732699999999998E-2</c:v>
              </c:pt>
              <c:pt idx="674">
                <c:v>4.1732699999999998E-2</c:v>
              </c:pt>
              <c:pt idx="675">
                <c:v>4.19683E-2</c:v>
              </c:pt>
              <c:pt idx="676">
                <c:v>4.2280100000000001E-2</c:v>
              </c:pt>
              <c:pt idx="677">
                <c:v>4.2689199999999997E-2</c:v>
              </c:pt>
              <c:pt idx="678">
                <c:v>4.3886599999999998E-2</c:v>
              </c:pt>
              <c:pt idx="679">
                <c:v>4.3886599999999998E-2</c:v>
              </c:pt>
              <c:pt idx="680">
                <c:v>4.4189999999999993E-2</c:v>
              </c:pt>
              <c:pt idx="681">
                <c:v>4.3949700000000001E-2</c:v>
              </c:pt>
              <c:pt idx="682">
                <c:v>4.4689800000000002E-2</c:v>
              </c:pt>
              <c:pt idx="683">
                <c:v>4.4689800000000002E-2</c:v>
              </c:pt>
              <c:pt idx="684">
                <c:v>4.4689800000000002E-2</c:v>
              </c:pt>
              <c:pt idx="685">
                <c:v>4.88648E-2</c:v>
              </c:pt>
              <c:pt idx="686">
                <c:v>4.9633900000000002E-2</c:v>
              </c:pt>
              <c:pt idx="687">
                <c:v>5.0087799999999995E-2</c:v>
              </c:pt>
              <c:pt idx="688">
                <c:v>5.04176E-2</c:v>
              </c:pt>
              <c:pt idx="689">
                <c:v>5.04176E-2</c:v>
              </c:pt>
              <c:pt idx="690">
                <c:v>4.9979699999999995E-2</c:v>
              </c:pt>
              <c:pt idx="691">
                <c:v>5.0591400000000002E-2</c:v>
              </c:pt>
              <c:pt idx="692">
                <c:v>5.1444000000000004E-2</c:v>
              </c:pt>
              <c:pt idx="693">
                <c:v>5.2590999999999999E-2</c:v>
              </c:pt>
              <c:pt idx="694">
                <c:v>5.2590999999999999E-2</c:v>
              </c:pt>
              <c:pt idx="695">
                <c:v>5.3177599999999998E-2</c:v>
              </c:pt>
              <c:pt idx="696">
                <c:v>5.3811699999999997E-2</c:v>
              </c:pt>
              <c:pt idx="697">
                <c:v>5.4719499999999997E-2</c:v>
              </c:pt>
              <c:pt idx="698">
                <c:v>5.4945700000000007E-2</c:v>
              </c:pt>
              <c:pt idx="699">
                <c:v>5.4945700000000007E-2</c:v>
              </c:pt>
              <c:pt idx="700">
                <c:v>5.5833000000000001E-2</c:v>
              </c:pt>
              <c:pt idx="701">
                <c:v>5.7094500000000006E-2</c:v>
              </c:pt>
              <c:pt idx="702">
                <c:v>5.7972400000000007E-2</c:v>
              </c:pt>
              <c:pt idx="703">
                <c:v>5.8929000000000002E-2</c:v>
              </c:pt>
              <c:pt idx="704">
                <c:v>5.8929000000000002E-2</c:v>
              </c:pt>
              <c:pt idx="705">
                <c:v>6.0200300000000005E-2</c:v>
              </c:pt>
              <c:pt idx="706">
                <c:v>6.0396699999999998E-2</c:v>
              </c:pt>
              <c:pt idx="707">
                <c:v>6.16342E-2</c:v>
              </c:pt>
              <c:pt idx="708">
                <c:v>6.3254900000000003E-2</c:v>
              </c:pt>
              <c:pt idx="709">
                <c:v>6.3254900000000003E-2</c:v>
              </c:pt>
              <c:pt idx="710">
                <c:v>6.2615699999999996E-2</c:v>
              </c:pt>
              <c:pt idx="711">
                <c:v>6.3017799999999999E-2</c:v>
              </c:pt>
              <c:pt idx="712">
                <c:v>6.32688E-2</c:v>
              </c:pt>
              <c:pt idx="713">
                <c:v>6.2713599999999994E-2</c:v>
              </c:pt>
              <c:pt idx="714">
                <c:v>6.2713599999999994E-2</c:v>
              </c:pt>
              <c:pt idx="715">
                <c:v>6.2562900000000005E-2</c:v>
              </c:pt>
              <c:pt idx="716">
                <c:v>6.4182199999999995E-2</c:v>
              </c:pt>
              <c:pt idx="717">
                <c:v>6.3690399999999994E-2</c:v>
              </c:pt>
              <c:pt idx="718">
                <c:v>6.4417799999999997E-2</c:v>
              </c:pt>
              <c:pt idx="719">
                <c:v>6.4417799999999997E-2</c:v>
              </c:pt>
              <c:pt idx="720">
                <c:v>6.3481700000000002E-2</c:v>
              </c:pt>
              <c:pt idx="721">
                <c:v>6.3587000000000005E-2</c:v>
              </c:pt>
              <c:pt idx="722">
                <c:v>6.3269099999999995E-2</c:v>
              </c:pt>
              <c:pt idx="723">
                <c:v>6.3165600000000002E-2</c:v>
              </c:pt>
              <c:pt idx="724">
                <c:v>6.3165600000000002E-2</c:v>
              </c:pt>
              <c:pt idx="725">
                <c:v>6.3281500000000004E-2</c:v>
              </c:pt>
              <c:pt idx="726">
                <c:v>6.2993400000000005E-2</c:v>
              </c:pt>
              <c:pt idx="727">
                <c:v>6.2993400000000005E-2</c:v>
              </c:pt>
              <c:pt idx="728">
                <c:v>6.2447299999999997E-2</c:v>
              </c:pt>
              <c:pt idx="729">
                <c:v>6.2447299999999997E-2</c:v>
              </c:pt>
              <c:pt idx="730">
                <c:v>6.1184599999999999E-2</c:v>
              </c:pt>
              <c:pt idx="731">
                <c:v>6.1050000000000007E-2</c:v>
              </c:pt>
              <c:pt idx="732">
                <c:v>6.05645E-2</c:v>
              </c:pt>
              <c:pt idx="733">
                <c:v>6.0491400000000001E-2</c:v>
              </c:pt>
              <c:pt idx="734">
                <c:v>6.0491400000000001E-2</c:v>
              </c:pt>
              <c:pt idx="735">
                <c:v>6.0225999999999995E-2</c:v>
              </c:pt>
              <c:pt idx="736">
                <c:v>5.9871499999999994E-2</c:v>
              </c:pt>
              <c:pt idx="737">
                <c:v>5.9354199999999996E-2</c:v>
              </c:pt>
              <c:pt idx="738">
                <c:v>5.9410400000000002E-2</c:v>
              </c:pt>
              <c:pt idx="739">
                <c:v>5.9410400000000002E-2</c:v>
              </c:pt>
              <c:pt idx="740">
                <c:v>5.8790099999999998E-2</c:v>
              </c:pt>
              <c:pt idx="741">
                <c:v>5.8652800000000005E-2</c:v>
              </c:pt>
              <c:pt idx="742">
                <c:v>5.8399699999999999E-2</c:v>
              </c:pt>
              <c:pt idx="743">
                <c:v>5.8671100000000004E-2</c:v>
              </c:pt>
              <c:pt idx="744">
                <c:v>5.8671100000000004E-2</c:v>
              </c:pt>
              <c:pt idx="745">
                <c:v>5.8542199999999996E-2</c:v>
              </c:pt>
              <c:pt idx="746">
                <c:v>5.8737600000000001E-2</c:v>
              </c:pt>
              <c:pt idx="747">
                <c:v>5.8583800000000005E-2</c:v>
              </c:pt>
              <c:pt idx="748">
                <c:v>5.8705600000000004E-2</c:v>
              </c:pt>
              <c:pt idx="749">
                <c:v>5.8705600000000004E-2</c:v>
              </c:pt>
              <c:pt idx="750">
                <c:v>5.8783799999999997E-2</c:v>
              </c:pt>
              <c:pt idx="751">
                <c:v>5.8765999999999999E-2</c:v>
              </c:pt>
              <c:pt idx="752">
                <c:v>5.8584500000000005E-2</c:v>
              </c:pt>
              <c:pt idx="753">
                <c:v>5.8696700000000004E-2</c:v>
              </c:pt>
              <c:pt idx="754">
                <c:v>5.8696700000000004E-2</c:v>
              </c:pt>
              <c:pt idx="755">
                <c:v>5.8431400000000001E-2</c:v>
              </c:pt>
              <c:pt idx="756">
                <c:v>5.8304700000000001E-2</c:v>
              </c:pt>
              <c:pt idx="757">
                <c:v>5.8170400000000004E-2</c:v>
              </c:pt>
              <c:pt idx="758">
                <c:v>5.80928E-2</c:v>
              </c:pt>
              <c:pt idx="759">
                <c:v>5.80928E-2</c:v>
              </c:pt>
              <c:pt idx="760">
                <c:v>5.85544E-2</c:v>
              </c:pt>
              <c:pt idx="761">
                <c:v>5.8370400000000003E-2</c:v>
              </c:pt>
              <c:pt idx="762">
                <c:v>5.8144999999999995E-2</c:v>
              </c:pt>
              <c:pt idx="763">
                <c:v>5.84936E-2</c:v>
              </c:pt>
              <c:pt idx="764">
                <c:v>5.84936E-2</c:v>
              </c:pt>
              <c:pt idx="765">
                <c:v>5.8364599999999996E-2</c:v>
              </c:pt>
              <c:pt idx="766">
                <c:v>5.8027200000000001E-2</c:v>
              </c:pt>
              <c:pt idx="767">
                <c:v>5.8491500000000002E-2</c:v>
              </c:pt>
              <c:pt idx="768">
                <c:v>5.84994E-2</c:v>
              </c:pt>
              <c:pt idx="769">
                <c:v>5.84994E-2</c:v>
              </c:pt>
              <c:pt idx="770">
                <c:v>5.8288E-2</c:v>
              </c:pt>
              <c:pt idx="771">
                <c:v>5.8293299999999999E-2</c:v>
              </c:pt>
              <c:pt idx="772">
                <c:v>5.7848800000000006E-2</c:v>
              </c:pt>
              <c:pt idx="773">
                <c:v>5.7849999999999999E-2</c:v>
              </c:pt>
              <c:pt idx="774">
                <c:v>5.7849999999999999E-2</c:v>
              </c:pt>
              <c:pt idx="775">
                <c:v>5.7955E-2</c:v>
              </c:pt>
              <c:pt idx="776">
                <c:v>5.7855800000000006E-2</c:v>
              </c:pt>
              <c:pt idx="777">
                <c:v>5.78773E-2</c:v>
              </c:pt>
              <c:pt idx="778">
                <c:v>5.8228099999999998E-2</c:v>
              </c:pt>
              <c:pt idx="779">
                <c:v>5.8228099999999998E-2</c:v>
              </c:pt>
              <c:pt idx="780">
                <c:v>5.8162499999999999E-2</c:v>
              </c:pt>
              <c:pt idx="781">
                <c:v>5.8146199999999995E-2</c:v>
              </c:pt>
              <c:pt idx="782">
                <c:v>5.8098299999999999E-2</c:v>
              </c:pt>
              <c:pt idx="783">
                <c:v>5.7905400000000003E-2</c:v>
              </c:pt>
              <c:pt idx="784">
                <c:v>5.7905400000000003E-2</c:v>
              </c:pt>
              <c:pt idx="785">
                <c:v>5.7702700000000003E-2</c:v>
              </c:pt>
              <c:pt idx="786">
                <c:v>5.7725699999999998E-2</c:v>
              </c:pt>
              <c:pt idx="787">
                <c:v>5.7989399999999997E-2</c:v>
              </c:pt>
              <c:pt idx="788">
                <c:v>5.8282899999999999E-2</c:v>
              </c:pt>
              <c:pt idx="789">
                <c:v>5.8282899999999999E-2</c:v>
              </c:pt>
              <c:pt idx="790">
                <c:v>5.8375199999999995E-2</c:v>
              </c:pt>
              <c:pt idx="791">
                <c:v>5.8581099999999997E-2</c:v>
              </c:pt>
              <c:pt idx="792">
                <c:v>5.8581099999999997E-2</c:v>
              </c:pt>
              <c:pt idx="793">
                <c:v>5.8399799999999995E-2</c:v>
              </c:pt>
              <c:pt idx="794">
                <c:v>5.8399799999999995E-2</c:v>
              </c:pt>
              <c:pt idx="795">
                <c:v>5.8478599999999999E-2</c:v>
              </c:pt>
              <c:pt idx="796">
                <c:v>5.8348500000000005E-2</c:v>
              </c:pt>
              <c:pt idx="797">
                <c:v>5.8153900000000001E-2</c:v>
              </c:pt>
              <c:pt idx="798">
                <c:v>5.8247799999999995E-2</c:v>
              </c:pt>
              <c:pt idx="799">
                <c:v>5.8247799999999995E-2</c:v>
              </c:pt>
              <c:pt idx="800">
                <c:v>5.8002399999999996E-2</c:v>
              </c:pt>
              <c:pt idx="801">
                <c:v>5.7926399999999996E-2</c:v>
              </c:pt>
              <c:pt idx="802">
                <c:v>5.8077400000000001E-2</c:v>
              </c:pt>
              <c:pt idx="803">
                <c:v>5.8341900000000002E-2</c:v>
              </c:pt>
              <c:pt idx="804">
                <c:v>5.8341900000000002E-2</c:v>
              </c:pt>
              <c:pt idx="805">
                <c:v>5.8464799999999997E-2</c:v>
              </c:pt>
              <c:pt idx="806">
                <c:v>5.7926800000000001E-2</c:v>
              </c:pt>
              <c:pt idx="807">
                <c:v>5.7889900000000001E-2</c:v>
              </c:pt>
              <c:pt idx="808">
                <c:v>5.7830199999999998E-2</c:v>
              </c:pt>
              <c:pt idx="809">
                <c:v>5.7830199999999998E-2</c:v>
              </c:pt>
              <c:pt idx="810">
                <c:v>5.7626099999999993E-2</c:v>
              </c:pt>
              <c:pt idx="811">
                <c:v>5.72854E-2</c:v>
              </c:pt>
              <c:pt idx="812">
                <c:v>5.6821200000000002E-2</c:v>
              </c:pt>
              <c:pt idx="813">
                <c:v>5.71242E-2</c:v>
              </c:pt>
              <c:pt idx="814">
                <c:v>5.71242E-2</c:v>
              </c:pt>
              <c:pt idx="815">
                <c:v>5.55977E-2</c:v>
              </c:pt>
              <c:pt idx="816">
                <c:v>5.5516599999999999E-2</c:v>
              </c:pt>
              <c:pt idx="817">
                <c:v>5.5333300000000002E-2</c:v>
              </c:pt>
              <c:pt idx="818">
                <c:v>5.63467E-2</c:v>
              </c:pt>
              <c:pt idx="819">
                <c:v>5.63467E-2</c:v>
              </c:pt>
              <c:pt idx="820">
                <c:v>5.6645500000000001E-2</c:v>
              </c:pt>
              <c:pt idx="821">
                <c:v>5.6541399999999999E-2</c:v>
              </c:pt>
              <c:pt idx="822">
                <c:v>5.6584700000000002E-2</c:v>
              </c:pt>
              <c:pt idx="823">
                <c:v>5.6599799999999999E-2</c:v>
              </c:pt>
              <c:pt idx="824">
                <c:v>5.6599799999999999E-2</c:v>
              </c:pt>
              <c:pt idx="825">
                <c:v>5.6505099999999996E-2</c:v>
              </c:pt>
              <c:pt idx="826">
                <c:v>5.6502999999999998E-2</c:v>
              </c:pt>
              <c:pt idx="827">
                <c:v>5.6882099999999998E-2</c:v>
              </c:pt>
              <c:pt idx="828">
                <c:v>5.6838E-2</c:v>
              </c:pt>
              <c:pt idx="829">
                <c:v>5.6838E-2</c:v>
              </c:pt>
              <c:pt idx="830">
                <c:v>5.6756099999999997E-2</c:v>
              </c:pt>
              <c:pt idx="831">
                <c:v>5.7515499999999997E-2</c:v>
              </c:pt>
              <c:pt idx="832">
                <c:v>5.7513399999999999E-2</c:v>
              </c:pt>
              <c:pt idx="833">
                <c:v>5.7709099999999999E-2</c:v>
              </c:pt>
              <c:pt idx="834">
                <c:v>5.7709099999999999E-2</c:v>
              </c:pt>
              <c:pt idx="835">
                <c:v>5.7709099999999999E-2</c:v>
              </c:pt>
              <c:pt idx="836">
                <c:v>5.78182E-2</c:v>
              </c:pt>
              <c:pt idx="837">
                <c:v>5.7801099999999994E-2</c:v>
              </c:pt>
              <c:pt idx="838">
                <c:v>5.76237E-2</c:v>
              </c:pt>
              <c:pt idx="839">
                <c:v>5.76237E-2</c:v>
              </c:pt>
              <c:pt idx="840">
                <c:v>5.7455699999999998E-2</c:v>
              </c:pt>
              <c:pt idx="841">
                <c:v>5.7346500000000002E-2</c:v>
              </c:pt>
              <c:pt idx="842">
                <c:v>5.7281399999999996E-2</c:v>
              </c:pt>
              <c:pt idx="843">
                <c:v>5.7580900000000004E-2</c:v>
              </c:pt>
              <c:pt idx="844">
                <c:v>5.7580900000000004E-2</c:v>
              </c:pt>
              <c:pt idx="845">
                <c:v>5.7595599999999997E-2</c:v>
              </c:pt>
              <c:pt idx="846">
                <c:v>5.7409600000000005E-2</c:v>
              </c:pt>
              <c:pt idx="847">
                <c:v>5.7364100000000001E-2</c:v>
              </c:pt>
              <c:pt idx="848">
                <c:v>5.7485899999999999E-2</c:v>
              </c:pt>
              <c:pt idx="849">
                <c:v>5.7485899999999999E-2</c:v>
              </c:pt>
              <c:pt idx="850">
                <c:v>5.7416000000000002E-2</c:v>
              </c:pt>
              <c:pt idx="851">
                <c:v>5.7411700000000003E-2</c:v>
              </c:pt>
              <c:pt idx="852">
                <c:v>5.7653900000000001E-2</c:v>
              </c:pt>
              <c:pt idx="853">
                <c:v>5.7621100000000001E-2</c:v>
              </c:pt>
              <c:pt idx="854">
                <c:v>5.7621100000000001E-2</c:v>
              </c:pt>
              <c:pt idx="855">
                <c:v>5.7572700000000004E-2</c:v>
              </c:pt>
              <c:pt idx="856">
                <c:v>5.7717599999999994E-2</c:v>
              </c:pt>
              <c:pt idx="857">
                <c:v>5.7677300000000001E-2</c:v>
              </c:pt>
              <c:pt idx="858">
                <c:v>5.7743399999999993E-2</c:v>
              </c:pt>
              <c:pt idx="859">
                <c:v>5.7743399999999993E-2</c:v>
              </c:pt>
              <c:pt idx="860">
                <c:v>5.8036700000000004E-2</c:v>
              </c:pt>
              <c:pt idx="861">
                <c:v>5.80122E-2</c:v>
              </c:pt>
              <c:pt idx="862">
                <c:v>5.8184199999999998E-2</c:v>
              </c:pt>
              <c:pt idx="863">
                <c:v>5.8212799999999995E-2</c:v>
              </c:pt>
              <c:pt idx="864">
                <c:v>5.8212799999999995E-2</c:v>
              </c:pt>
              <c:pt idx="865">
                <c:v>5.8282E-2</c:v>
              </c:pt>
              <c:pt idx="866">
                <c:v>5.8475400000000004E-2</c:v>
              </c:pt>
              <c:pt idx="867">
                <c:v>5.8546500000000001E-2</c:v>
              </c:pt>
              <c:pt idx="868">
                <c:v>5.8625400000000001E-2</c:v>
              </c:pt>
              <c:pt idx="869">
                <c:v>5.8625400000000001E-2</c:v>
              </c:pt>
              <c:pt idx="870">
                <c:v>5.8582500000000003E-2</c:v>
              </c:pt>
              <c:pt idx="871">
                <c:v>5.8625400000000001E-2</c:v>
              </c:pt>
              <c:pt idx="872">
                <c:v>5.8768200000000007E-2</c:v>
              </c:pt>
              <c:pt idx="873">
                <c:v>5.8723400000000002E-2</c:v>
              </c:pt>
              <c:pt idx="874">
                <c:v>5.8723400000000002E-2</c:v>
              </c:pt>
              <c:pt idx="875">
                <c:v>5.8679800000000004E-2</c:v>
              </c:pt>
              <c:pt idx="876">
                <c:v>5.8301400000000003E-2</c:v>
              </c:pt>
              <c:pt idx="877">
                <c:v>5.8919199999999998E-2</c:v>
              </c:pt>
              <c:pt idx="878">
                <c:v>5.9291999999999997E-2</c:v>
              </c:pt>
              <c:pt idx="879">
                <c:v>5.9291999999999997E-2</c:v>
              </c:pt>
              <c:pt idx="880">
                <c:v>5.92011E-2</c:v>
              </c:pt>
              <c:pt idx="881">
                <c:v>5.92011E-2</c:v>
              </c:pt>
              <c:pt idx="882">
                <c:v>5.92011E-2</c:v>
              </c:pt>
              <c:pt idx="883">
                <c:v>5.92011E-2</c:v>
              </c:pt>
              <c:pt idx="884">
                <c:v>5.92011E-2</c:v>
              </c:pt>
              <c:pt idx="885">
                <c:v>5.9203499999999999E-2</c:v>
              </c:pt>
              <c:pt idx="886">
                <c:v>5.9150000000000001E-2</c:v>
              </c:pt>
              <c:pt idx="887">
                <c:v>5.9425499999999999E-2</c:v>
              </c:pt>
              <c:pt idx="888">
                <c:v>5.9539799999999997E-2</c:v>
              </c:pt>
              <c:pt idx="889">
                <c:v>5.9539799999999997E-2</c:v>
              </c:pt>
              <c:pt idx="890">
                <c:v>5.95059E-2</c:v>
              </c:pt>
              <c:pt idx="891">
                <c:v>5.9631499999999997E-2</c:v>
              </c:pt>
              <c:pt idx="892">
                <c:v>5.9701299999999999E-2</c:v>
              </c:pt>
              <c:pt idx="893">
                <c:v>5.9797700000000002E-2</c:v>
              </c:pt>
              <c:pt idx="894">
                <c:v>5.9797700000000002E-2</c:v>
              </c:pt>
              <c:pt idx="895">
                <c:v>5.9365300000000003E-2</c:v>
              </c:pt>
              <c:pt idx="896">
                <c:v>5.9339300000000005E-2</c:v>
              </c:pt>
              <c:pt idx="897">
                <c:v>5.9386400000000006E-2</c:v>
              </c:pt>
              <c:pt idx="898">
                <c:v>5.9354799999999999E-2</c:v>
              </c:pt>
              <c:pt idx="899">
                <c:v>5.9354799999999999E-2</c:v>
              </c:pt>
              <c:pt idx="900">
                <c:v>5.9297199999999994E-2</c:v>
              </c:pt>
              <c:pt idx="901">
                <c:v>5.9769900000000001E-2</c:v>
              </c:pt>
              <c:pt idx="902">
                <c:v>5.9841499999999999E-2</c:v>
              </c:pt>
              <c:pt idx="903">
                <c:v>6.0256200000000003E-2</c:v>
              </c:pt>
              <c:pt idx="904">
                <c:v>6.0256200000000003E-2</c:v>
              </c:pt>
              <c:pt idx="905">
                <c:v>6.03934E-2</c:v>
              </c:pt>
              <c:pt idx="906">
                <c:v>6.0484900000000001E-2</c:v>
              </c:pt>
              <c:pt idx="907">
                <c:v>6.04308E-2</c:v>
              </c:pt>
              <c:pt idx="908">
                <c:v>6.0481600000000003E-2</c:v>
              </c:pt>
              <c:pt idx="909">
                <c:v>6.0481600000000003E-2</c:v>
              </c:pt>
              <c:pt idx="910">
                <c:v>6.04214E-2</c:v>
              </c:pt>
              <c:pt idx="911">
                <c:v>6.0400499999999996E-2</c:v>
              </c:pt>
              <c:pt idx="912">
                <c:v>6.0368199999999997E-2</c:v>
              </c:pt>
              <c:pt idx="913">
                <c:v>6.0159700000000003E-2</c:v>
              </c:pt>
              <c:pt idx="914">
                <c:v>6.0159700000000003E-2</c:v>
              </c:pt>
              <c:pt idx="915">
                <c:v>6.0294999999999994E-2</c:v>
              </c:pt>
              <c:pt idx="916">
                <c:v>6.0611899999999996E-2</c:v>
              </c:pt>
              <c:pt idx="917">
                <c:v>6.0679900000000002E-2</c:v>
              </c:pt>
              <c:pt idx="918">
                <c:v>6.0758099999999995E-2</c:v>
              </c:pt>
              <c:pt idx="919">
                <c:v>6.0758099999999995E-2</c:v>
              </c:pt>
              <c:pt idx="920">
                <c:v>6.0816200000000001E-2</c:v>
              </c:pt>
              <c:pt idx="921">
                <c:v>6.0897800000000002E-2</c:v>
              </c:pt>
              <c:pt idx="922">
                <c:v>6.0946399999999998E-2</c:v>
              </c:pt>
              <c:pt idx="923">
                <c:v>6.08193E-2</c:v>
              </c:pt>
              <c:pt idx="924">
                <c:v>6.08193E-2</c:v>
              </c:pt>
              <c:pt idx="925">
                <c:v>6.04793E-2</c:v>
              </c:pt>
              <c:pt idx="926">
                <c:v>6.0522600000000003E-2</c:v>
              </c:pt>
              <c:pt idx="927">
                <c:v>6.0519200000000002E-2</c:v>
              </c:pt>
              <c:pt idx="928">
                <c:v>6.0820699999999998E-2</c:v>
              </c:pt>
              <c:pt idx="929">
                <c:v>6.0820699999999998E-2</c:v>
              </c:pt>
              <c:pt idx="930">
                <c:v>6.0526999999999997E-2</c:v>
              </c:pt>
              <c:pt idx="931">
                <c:v>6.0761500000000003E-2</c:v>
              </c:pt>
              <c:pt idx="932">
                <c:v>6.0868599999999995E-2</c:v>
              </c:pt>
              <c:pt idx="933">
                <c:v>6.0858600000000006E-2</c:v>
              </c:pt>
              <c:pt idx="934">
                <c:v>6.0858600000000006E-2</c:v>
              </c:pt>
              <c:pt idx="935">
                <c:v>6.0977099999999999E-2</c:v>
              </c:pt>
              <c:pt idx="936">
                <c:v>6.0557400000000004E-2</c:v>
              </c:pt>
              <c:pt idx="937">
                <c:v>6.0692599999999999E-2</c:v>
              </c:pt>
              <c:pt idx="938">
                <c:v>6.0682E-2</c:v>
              </c:pt>
              <c:pt idx="939">
                <c:v>6.0682E-2</c:v>
              </c:pt>
              <c:pt idx="940">
                <c:v>6.0560099999999999E-2</c:v>
              </c:pt>
              <c:pt idx="941">
                <c:v>6.1161199999999999E-2</c:v>
              </c:pt>
              <c:pt idx="942">
                <c:v>6.1088500000000004E-2</c:v>
              </c:pt>
              <c:pt idx="943">
                <c:v>6.10693E-2</c:v>
              </c:pt>
              <c:pt idx="944">
                <c:v>6.10693E-2</c:v>
              </c:pt>
              <c:pt idx="945">
                <c:v>6.12826E-2</c:v>
              </c:pt>
              <c:pt idx="946">
                <c:v>6.1588700000000003E-2</c:v>
              </c:pt>
              <c:pt idx="947">
                <c:v>6.1608000000000003E-2</c:v>
              </c:pt>
              <c:pt idx="948">
                <c:v>6.1680900000000004E-2</c:v>
              </c:pt>
              <c:pt idx="949">
                <c:v>6.1680900000000004E-2</c:v>
              </c:pt>
              <c:pt idx="950">
                <c:v>6.1608900000000001E-2</c:v>
              </c:pt>
              <c:pt idx="951">
                <c:v>6.1566200000000001E-2</c:v>
              </c:pt>
              <c:pt idx="952">
                <c:v>6.1265199999999999E-2</c:v>
              </c:pt>
              <c:pt idx="953">
                <c:v>6.10314E-2</c:v>
              </c:pt>
              <c:pt idx="954">
                <c:v>6.10314E-2</c:v>
              </c:pt>
              <c:pt idx="955">
                <c:v>6.12662E-2</c:v>
              </c:pt>
              <c:pt idx="956">
                <c:v>6.12235E-2</c:v>
              </c:pt>
              <c:pt idx="957">
                <c:v>6.1224100000000004E-2</c:v>
              </c:pt>
              <c:pt idx="958">
                <c:v>6.1373300000000006E-2</c:v>
              </c:pt>
              <c:pt idx="959">
                <c:v>6.1373300000000006E-2</c:v>
              </c:pt>
              <c:pt idx="960">
                <c:v>6.1519000000000004E-2</c:v>
              </c:pt>
              <c:pt idx="961">
                <c:v>6.1459900000000005E-2</c:v>
              </c:pt>
              <c:pt idx="962">
                <c:v>6.1874700000000005E-2</c:v>
              </c:pt>
              <c:pt idx="963">
                <c:v>6.2097399999999997E-2</c:v>
              </c:pt>
              <c:pt idx="964">
                <c:v>6.2097399999999997E-2</c:v>
              </c:pt>
              <c:pt idx="965">
                <c:v>6.2265499999999994E-2</c:v>
              </c:pt>
              <c:pt idx="966">
                <c:v>6.2209199999999992E-2</c:v>
              </c:pt>
              <c:pt idx="967">
                <c:v>6.21921E-2</c:v>
              </c:pt>
              <c:pt idx="968">
                <c:v>6.23154E-2</c:v>
              </c:pt>
              <c:pt idx="969">
                <c:v>6.23154E-2</c:v>
              </c:pt>
              <c:pt idx="970">
                <c:v>6.2110900000000004E-2</c:v>
              </c:pt>
              <c:pt idx="971">
                <c:v>6.2291299999999994E-2</c:v>
              </c:pt>
              <c:pt idx="972">
                <c:v>6.2184499999999997E-2</c:v>
              </c:pt>
              <c:pt idx="973">
                <c:v>6.2207100000000001E-2</c:v>
              </c:pt>
              <c:pt idx="974">
                <c:v>6.2207100000000001E-2</c:v>
              </c:pt>
              <c:pt idx="975">
                <c:v>6.2105399999999998E-2</c:v>
              </c:pt>
              <c:pt idx="976">
                <c:v>6.1932600000000004E-2</c:v>
              </c:pt>
              <c:pt idx="977">
                <c:v>6.2027099999999995E-2</c:v>
              </c:pt>
              <c:pt idx="978">
                <c:v>6.2287800000000004E-2</c:v>
              </c:pt>
              <c:pt idx="979">
                <c:v>6.2287800000000004E-2</c:v>
              </c:pt>
              <c:pt idx="980">
                <c:v>6.2241099999999994E-2</c:v>
              </c:pt>
              <c:pt idx="981">
                <c:v>6.21945E-2</c:v>
              </c:pt>
              <c:pt idx="982">
                <c:v>6.2168899999999999E-2</c:v>
              </c:pt>
              <c:pt idx="983">
                <c:v>6.2105600000000004E-2</c:v>
              </c:pt>
              <c:pt idx="984">
                <c:v>6.2105600000000004E-2</c:v>
              </c:pt>
              <c:pt idx="985">
                <c:v>6.1864200000000001E-2</c:v>
              </c:pt>
              <c:pt idx="986">
                <c:v>6.2015799999999996E-2</c:v>
              </c:pt>
              <c:pt idx="987">
                <c:v>6.1980599999999997E-2</c:v>
              </c:pt>
              <c:pt idx="988">
                <c:v>6.1972699999999999E-2</c:v>
              </c:pt>
              <c:pt idx="989">
                <c:v>6.1972699999999999E-2</c:v>
              </c:pt>
              <c:pt idx="990">
                <c:v>6.1831300000000006E-2</c:v>
              </c:pt>
              <c:pt idx="991">
                <c:v>6.16897E-2</c:v>
              </c:pt>
              <c:pt idx="992">
                <c:v>6.13666E-2</c:v>
              </c:pt>
              <c:pt idx="993">
                <c:v>6.1699799999999999E-2</c:v>
              </c:pt>
              <c:pt idx="994">
                <c:v>6.1699799999999999E-2</c:v>
              </c:pt>
              <c:pt idx="995">
                <c:v>6.1526699999999997E-2</c:v>
              </c:pt>
              <c:pt idx="996">
                <c:v>6.1515199999999999E-2</c:v>
              </c:pt>
              <c:pt idx="997">
                <c:v>6.1501500000000001E-2</c:v>
              </c:pt>
              <c:pt idx="998">
                <c:v>6.1489200000000001E-2</c:v>
              </c:pt>
              <c:pt idx="999">
                <c:v>6.1489200000000001E-2</c:v>
              </c:pt>
              <c:pt idx="1000">
                <c:v>6.1430999999999993E-2</c:v>
              </c:pt>
              <c:pt idx="1001">
                <c:v>6.1510599999999999E-2</c:v>
              </c:pt>
              <c:pt idx="1002">
                <c:v>6.1091899999999998E-2</c:v>
              </c:pt>
              <c:pt idx="1003">
                <c:v>6.1287300000000003E-2</c:v>
              </c:pt>
              <c:pt idx="1004">
                <c:v>6.1287300000000003E-2</c:v>
              </c:pt>
              <c:pt idx="1005">
                <c:v>6.0476299999999997E-2</c:v>
              </c:pt>
              <c:pt idx="1006">
                <c:v>6.0588499999999997E-2</c:v>
              </c:pt>
              <c:pt idx="1007">
                <c:v>6.0857799999999997E-2</c:v>
              </c:pt>
              <c:pt idx="1008">
                <c:v>6.0690099999999997E-2</c:v>
              </c:pt>
              <c:pt idx="1009">
                <c:v>6.0690099999999997E-2</c:v>
              </c:pt>
              <c:pt idx="1010">
                <c:v>6.0935499999999997E-2</c:v>
              </c:pt>
              <c:pt idx="1011">
                <c:v>6.0833500000000006E-2</c:v>
              </c:pt>
              <c:pt idx="1012">
                <c:v>6.0393499999999996E-2</c:v>
              </c:pt>
              <c:pt idx="1013">
                <c:v>6.0143799999999997E-2</c:v>
              </c:pt>
              <c:pt idx="1014">
                <c:v>6.0143799999999997E-2</c:v>
              </c:pt>
              <c:pt idx="1015">
                <c:v>5.98676E-2</c:v>
              </c:pt>
              <c:pt idx="1016">
                <c:v>5.9915999999999997E-2</c:v>
              </c:pt>
              <c:pt idx="1017">
                <c:v>5.9850300000000002E-2</c:v>
              </c:pt>
              <c:pt idx="1018">
                <c:v>5.9745400000000004E-2</c:v>
              </c:pt>
              <c:pt idx="1019">
                <c:v>5.9745400000000004E-2</c:v>
              </c:pt>
              <c:pt idx="1020">
                <c:v>5.9786499999999999E-2</c:v>
              </c:pt>
              <c:pt idx="1021">
                <c:v>5.9526700000000002E-2</c:v>
              </c:pt>
              <c:pt idx="1022">
                <c:v>5.9441800000000003E-2</c:v>
              </c:pt>
              <c:pt idx="1023">
                <c:v>5.9674899999999996E-2</c:v>
              </c:pt>
              <c:pt idx="1024">
                <c:v>5.9674899999999996E-2</c:v>
              </c:pt>
              <c:pt idx="1025">
                <c:v>5.9456599999999998E-2</c:v>
              </c:pt>
              <c:pt idx="1026">
                <c:v>5.9349600000000002E-2</c:v>
              </c:pt>
              <c:pt idx="1027">
                <c:v>5.9271000000000004E-2</c:v>
              </c:pt>
              <c:pt idx="1028">
                <c:v>5.9260900000000005E-2</c:v>
              </c:pt>
              <c:pt idx="1029">
                <c:v>5.9260900000000005E-2</c:v>
              </c:pt>
              <c:pt idx="1030">
                <c:v>5.9080800000000003E-2</c:v>
              </c:pt>
              <c:pt idx="1031">
                <c:v>5.9258899999999996E-2</c:v>
              </c:pt>
              <c:pt idx="1032">
                <c:v>5.9170299999999995E-2</c:v>
              </c:pt>
              <c:pt idx="1033">
                <c:v>5.9489299999999995E-2</c:v>
              </c:pt>
              <c:pt idx="1034">
                <c:v>5.9489299999999995E-2</c:v>
              </c:pt>
              <c:pt idx="1035">
                <c:v>5.9452900000000003E-2</c:v>
              </c:pt>
              <c:pt idx="1036">
                <c:v>5.9427099999999997E-2</c:v>
              </c:pt>
              <c:pt idx="1037">
                <c:v>5.9385700000000007E-2</c:v>
              </c:pt>
              <c:pt idx="1038">
                <c:v>5.95054E-2</c:v>
              </c:pt>
              <c:pt idx="1039">
                <c:v>5.95054E-2</c:v>
              </c:pt>
              <c:pt idx="1040">
                <c:v>5.9288100000000003E-2</c:v>
              </c:pt>
              <c:pt idx="1041">
                <c:v>5.9345100000000005E-2</c:v>
              </c:pt>
              <c:pt idx="1042">
                <c:v>5.9355700000000004E-2</c:v>
              </c:pt>
              <c:pt idx="1043">
                <c:v>5.9345100000000005E-2</c:v>
              </c:pt>
              <c:pt idx="1044">
                <c:v>5.9345100000000005E-2</c:v>
              </c:pt>
              <c:pt idx="1045">
                <c:v>5.9447900000000005E-2</c:v>
              </c:pt>
              <c:pt idx="1046">
                <c:v>5.9252900000000004E-2</c:v>
              </c:pt>
              <c:pt idx="1047">
                <c:v>5.9253199999999999E-2</c:v>
              </c:pt>
              <c:pt idx="1048">
                <c:v>5.9246699999999999E-2</c:v>
              </c:pt>
              <c:pt idx="1049">
                <c:v>5.9246699999999999E-2</c:v>
              </c:pt>
              <c:pt idx="1050">
                <c:v>5.9035999999999998E-2</c:v>
              </c:pt>
              <c:pt idx="1051">
                <c:v>5.9271200000000003E-2</c:v>
              </c:pt>
              <c:pt idx="1052">
                <c:v>5.9034500000000004E-2</c:v>
              </c:pt>
              <c:pt idx="1053">
                <c:v>5.9034500000000004E-2</c:v>
              </c:pt>
              <c:pt idx="1054">
                <c:v>5.9034500000000004E-2</c:v>
              </c:pt>
              <c:pt idx="1055">
                <c:v>5.9386400000000006E-2</c:v>
              </c:pt>
              <c:pt idx="1056">
                <c:v>5.9308199999999998E-2</c:v>
              </c:pt>
              <c:pt idx="1057">
                <c:v>5.9369500000000006E-2</c:v>
              </c:pt>
              <c:pt idx="1058">
                <c:v>5.9343399999999998E-2</c:v>
              </c:pt>
              <c:pt idx="1059">
                <c:v>5.9343399999999998E-2</c:v>
              </c:pt>
              <c:pt idx="1060">
                <c:v>5.8823299999999995E-2</c:v>
              </c:pt>
              <c:pt idx="1061">
                <c:v>5.8712E-2</c:v>
              </c:pt>
              <c:pt idx="1062">
                <c:v>5.8867000000000003E-2</c:v>
              </c:pt>
              <c:pt idx="1063">
                <c:v>5.88961E-2</c:v>
              </c:pt>
              <c:pt idx="1064">
                <c:v>5.88961E-2</c:v>
              </c:pt>
              <c:pt idx="1065">
                <c:v>5.9005999999999996E-2</c:v>
              </c:pt>
              <c:pt idx="1066">
                <c:v>5.9351500000000001E-2</c:v>
              </c:pt>
              <c:pt idx="1067">
                <c:v>5.9282199999999993E-2</c:v>
              </c:pt>
              <c:pt idx="1068">
                <c:v>5.9343100000000003E-2</c:v>
              </c:pt>
              <c:pt idx="1069">
                <c:v>5.9343100000000003E-2</c:v>
              </c:pt>
              <c:pt idx="1070">
                <c:v>5.9077700000000004E-2</c:v>
              </c:pt>
              <c:pt idx="1071">
                <c:v>5.9143299999999996E-2</c:v>
              </c:pt>
              <c:pt idx="1072">
                <c:v>5.9201699999999996E-2</c:v>
              </c:pt>
              <c:pt idx="1073">
                <c:v>5.95732E-2</c:v>
              </c:pt>
              <c:pt idx="1074">
                <c:v>5.95732E-2</c:v>
              </c:pt>
              <c:pt idx="1075">
                <c:v>5.9302000000000001E-2</c:v>
              </c:pt>
              <c:pt idx="1076">
                <c:v>5.9279100000000001E-2</c:v>
              </c:pt>
              <c:pt idx="1077">
                <c:v>5.9234799999999997E-2</c:v>
              </c:pt>
              <c:pt idx="1078">
                <c:v>5.93015E-2</c:v>
              </c:pt>
              <c:pt idx="1079">
                <c:v>5.93015E-2</c:v>
              </c:pt>
              <c:pt idx="1080">
                <c:v>5.8327900000000002E-2</c:v>
              </c:pt>
              <c:pt idx="1081">
                <c:v>5.8974100000000002E-2</c:v>
              </c:pt>
              <c:pt idx="1082">
                <c:v>5.8805300000000005E-2</c:v>
              </c:pt>
              <c:pt idx="1083">
                <c:v>5.8717800000000001E-2</c:v>
              </c:pt>
              <c:pt idx="1084">
                <c:v>5.8717800000000001E-2</c:v>
              </c:pt>
              <c:pt idx="1085">
                <c:v>5.8990500000000001E-2</c:v>
              </c:pt>
              <c:pt idx="1086">
                <c:v>5.8990500000000001E-2</c:v>
              </c:pt>
              <c:pt idx="1087">
                <c:v>5.8990500000000001E-2</c:v>
              </c:pt>
              <c:pt idx="1088">
                <c:v>5.8990500000000001E-2</c:v>
              </c:pt>
              <c:pt idx="1089">
                <c:v>5.8990500000000001E-2</c:v>
              </c:pt>
              <c:pt idx="1090">
                <c:v>5.8900499999999995E-2</c:v>
              </c:pt>
              <c:pt idx="1091">
                <c:v>5.8902200000000002E-2</c:v>
              </c:pt>
              <c:pt idx="1092">
                <c:v>5.9053699999999994E-2</c:v>
              </c:pt>
              <c:pt idx="1093">
                <c:v>5.8875700000000003E-2</c:v>
              </c:pt>
              <c:pt idx="1094">
                <c:v>5.8875700000000003E-2</c:v>
              </c:pt>
              <c:pt idx="1095">
                <c:v>5.9187000000000003E-2</c:v>
              </c:pt>
              <c:pt idx="1096">
                <c:v>5.9182499999999999E-2</c:v>
              </c:pt>
              <c:pt idx="1097">
                <c:v>5.9293800000000001E-2</c:v>
              </c:pt>
              <c:pt idx="1098">
                <c:v>5.9278700000000004E-2</c:v>
              </c:pt>
              <c:pt idx="1099">
                <c:v>5.9278700000000004E-2</c:v>
              </c:pt>
              <c:pt idx="1100">
                <c:v>5.8869100000000001E-2</c:v>
              </c:pt>
              <c:pt idx="1101">
                <c:v>5.8801199999999998E-2</c:v>
              </c:pt>
              <c:pt idx="1102">
                <c:v>5.88155E-2</c:v>
              </c:pt>
              <c:pt idx="1103">
                <c:v>5.8912000000000006E-2</c:v>
              </c:pt>
              <c:pt idx="1104">
                <c:v>5.8912000000000006E-2</c:v>
              </c:pt>
              <c:pt idx="1105">
                <c:v>5.9571399999999997E-2</c:v>
              </c:pt>
              <c:pt idx="1106">
                <c:v>5.9518500000000002E-2</c:v>
              </c:pt>
              <c:pt idx="1107">
                <c:v>5.9426699999999999E-2</c:v>
              </c:pt>
              <c:pt idx="1108">
                <c:v>5.9692700000000001E-2</c:v>
              </c:pt>
              <c:pt idx="1109">
                <c:v>5.9692700000000001E-2</c:v>
              </c:pt>
              <c:pt idx="1110">
                <c:v>5.94282E-2</c:v>
              </c:pt>
              <c:pt idx="1111">
                <c:v>5.9429900000000001E-2</c:v>
              </c:pt>
              <c:pt idx="1112">
                <c:v>5.9385399999999998E-2</c:v>
              </c:pt>
              <c:pt idx="1113">
                <c:v>5.93886E-2</c:v>
              </c:pt>
              <c:pt idx="1114">
                <c:v>5.93886E-2</c:v>
              </c:pt>
              <c:pt idx="1115">
                <c:v>5.91041E-2</c:v>
              </c:pt>
              <c:pt idx="1116">
                <c:v>5.9129599999999997E-2</c:v>
              </c:pt>
              <c:pt idx="1117">
                <c:v>5.9118399999999995E-2</c:v>
              </c:pt>
              <c:pt idx="1118">
                <c:v>5.9384100000000002E-2</c:v>
              </c:pt>
              <c:pt idx="1119">
                <c:v>5.9384100000000002E-2</c:v>
              </c:pt>
              <c:pt idx="1120">
                <c:v>5.9008900000000003E-2</c:v>
              </c:pt>
              <c:pt idx="1121">
                <c:v>5.8899899999999998E-2</c:v>
              </c:pt>
              <c:pt idx="1122">
                <c:v>5.8850699999999999E-2</c:v>
              </c:pt>
              <c:pt idx="1123">
                <c:v>5.8826799999999999E-2</c:v>
              </c:pt>
              <c:pt idx="1124">
                <c:v>5.8826799999999999E-2</c:v>
              </c:pt>
              <c:pt idx="1125">
                <c:v>5.8965699999999996E-2</c:v>
              </c:pt>
              <c:pt idx="1126">
                <c:v>5.8872799999999996E-2</c:v>
              </c:pt>
              <c:pt idx="1127">
                <c:v>5.8860599999999999E-2</c:v>
              </c:pt>
              <c:pt idx="1128">
                <c:v>5.87974E-2</c:v>
              </c:pt>
              <c:pt idx="1129">
                <c:v>5.87974E-2</c:v>
              </c:pt>
              <c:pt idx="1130">
                <c:v>5.8482900000000004E-2</c:v>
              </c:pt>
              <c:pt idx="1131">
                <c:v>5.8478300000000004E-2</c:v>
              </c:pt>
              <c:pt idx="1132">
                <c:v>5.8432100000000001E-2</c:v>
              </c:pt>
              <c:pt idx="1133">
                <c:v>5.84135E-2</c:v>
              </c:pt>
              <c:pt idx="1134">
                <c:v>5.84135E-2</c:v>
              </c:pt>
              <c:pt idx="1135">
                <c:v>5.84135E-2</c:v>
              </c:pt>
              <c:pt idx="1136">
                <c:v>5.84135E-2</c:v>
              </c:pt>
              <c:pt idx="1137">
                <c:v>5.8684200000000006E-2</c:v>
              </c:pt>
              <c:pt idx="1138">
                <c:v>5.8849600000000002E-2</c:v>
              </c:pt>
              <c:pt idx="1139">
                <c:v>5.8849600000000002E-2</c:v>
              </c:pt>
              <c:pt idx="1140">
                <c:v>5.8769999999999996E-2</c:v>
              </c:pt>
              <c:pt idx="1141">
                <c:v>5.8755699999999994E-2</c:v>
              </c:pt>
              <c:pt idx="1142">
                <c:v>5.8697800000000001E-2</c:v>
              </c:pt>
              <c:pt idx="1143">
                <c:v>5.8769700000000001E-2</c:v>
              </c:pt>
              <c:pt idx="1144">
                <c:v>5.8769700000000001E-2</c:v>
              </c:pt>
              <c:pt idx="1145">
                <c:v>5.87108E-2</c:v>
              </c:pt>
              <c:pt idx="1146">
                <c:v>5.8684200000000006E-2</c:v>
              </c:pt>
              <c:pt idx="1147">
                <c:v>5.8651099999999998E-2</c:v>
              </c:pt>
              <c:pt idx="1148">
                <c:v>5.8549699999999996E-2</c:v>
              </c:pt>
              <c:pt idx="1149">
                <c:v>5.8549699999999996E-2</c:v>
              </c:pt>
              <c:pt idx="1150">
                <c:v>5.8664100000000004E-2</c:v>
              </c:pt>
              <c:pt idx="1151">
                <c:v>5.8573199999999999E-2</c:v>
              </c:pt>
              <c:pt idx="1152">
                <c:v>5.8613200000000004E-2</c:v>
              </c:pt>
              <c:pt idx="1153">
                <c:v>5.8363999999999999E-2</c:v>
              </c:pt>
              <c:pt idx="1154">
                <c:v>5.8363999999999999E-2</c:v>
              </c:pt>
              <c:pt idx="1155">
                <c:v>5.8099600000000001E-2</c:v>
              </c:pt>
              <c:pt idx="1156">
                <c:v>5.7949799999999996E-2</c:v>
              </c:pt>
              <c:pt idx="1157">
                <c:v>5.7668100000000007E-2</c:v>
              </c:pt>
              <c:pt idx="1158">
                <c:v>5.7521899999999994E-2</c:v>
              </c:pt>
              <c:pt idx="1159">
                <c:v>5.7521899999999994E-2</c:v>
              </c:pt>
              <c:pt idx="1160">
                <c:v>5.7317E-2</c:v>
              </c:pt>
              <c:pt idx="1161">
                <c:v>5.7649499999999999E-2</c:v>
              </c:pt>
              <c:pt idx="1162">
                <c:v>5.78807E-2</c:v>
              </c:pt>
              <c:pt idx="1163">
                <c:v>5.7792899999999994E-2</c:v>
              </c:pt>
              <c:pt idx="1164">
                <c:v>5.7792899999999994E-2</c:v>
              </c:pt>
              <c:pt idx="1165">
                <c:v>5.7733299999999994E-2</c:v>
              </c:pt>
              <c:pt idx="1166">
                <c:v>5.7841400000000001E-2</c:v>
              </c:pt>
              <c:pt idx="1167">
                <c:v>5.7739599999999995E-2</c:v>
              </c:pt>
              <c:pt idx="1168">
                <c:v>5.7750500000000003E-2</c:v>
              </c:pt>
              <c:pt idx="1169">
                <c:v>5.7750500000000003E-2</c:v>
              </c:pt>
              <c:pt idx="1170">
                <c:v>5.7293399999999994E-2</c:v>
              </c:pt>
              <c:pt idx="1171">
                <c:v>5.7108699999999998E-2</c:v>
              </c:pt>
              <c:pt idx="1172">
                <c:v>5.6879799999999994E-2</c:v>
              </c:pt>
              <c:pt idx="1173">
                <c:v>5.6805899999999993E-2</c:v>
              </c:pt>
              <c:pt idx="1174">
                <c:v>5.6805899999999993E-2</c:v>
              </c:pt>
              <c:pt idx="1175">
                <c:v>5.6515700000000002E-2</c:v>
              </c:pt>
              <c:pt idx="1176">
                <c:v>5.6284099999999997E-2</c:v>
              </c:pt>
              <c:pt idx="1177">
                <c:v>5.6789399999999997E-2</c:v>
              </c:pt>
              <c:pt idx="1178">
                <c:v>5.6340199999999993E-2</c:v>
              </c:pt>
              <c:pt idx="1179">
                <c:v>5.6340199999999993E-2</c:v>
              </c:pt>
              <c:pt idx="1180">
                <c:v>5.60837E-2</c:v>
              </c:pt>
              <c:pt idx="1181">
                <c:v>5.59353E-2</c:v>
              </c:pt>
              <c:pt idx="1182">
                <c:v>5.5659599999999997E-2</c:v>
              </c:pt>
              <c:pt idx="1183">
                <c:v>5.5736999999999995E-2</c:v>
              </c:pt>
              <c:pt idx="1184">
                <c:v>5.5736999999999995E-2</c:v>
              </c:pt>
              <c:pt idx="1185">
                <c:v>5.6063700000000001E-2</c:v>
              </c:pt>
              <c:pt idx="1186">
                <c:v>5.6066200000000004E-2</c:v>
              </c:pt>
              <c:pt idx="1187">
                <c:v>5.5477100000000001E-2</c:v>
              </c:pt>
              <c:pt idx="1188">
                <c:v>5.5500999999999995E-2</c:v>
              </c:pt>
              <c:pt idx="1189">
                <c:v>5.5500999999999995E-2</c:v>
              </c:pt>
              <c:pt idx="1190">
                <c:v>5.5505399999999996E-2</c:v>
              </c:pt>
              <c:pt idx="1191">
                <c:v>5.55504E-2</c:v>
              </c:pt>
              <c:pt idx="1192">
                <c:v>5.5477400000000003E-2</c:v>
              </c:pt>
              <c:pt idx="1193">
                <c:v>5.5498000000000006E-2</c:v>
              </c:pt>
              <c:pt idx="1194">
                <c:v>5.5498000000000006E-2</c:v>
              </c:pt>
              <c:pt idx="1195">
                <c:v>5.5230100000000004E-2</c:v>
              </c:pt>
              <c:pt idx="1196">
                <c:v>5.5301200000000002E-2</c:v>
              </c:pt>
              <c:pt idx="1197">
                <c:v>5.5016499999999996E-2</c:v>
              </c:pt>
              <c:pt idx="1198">
                <c:v>5.6049499999999995E-2</c:v>
              </c:pt>
              <c:pt idx="1199">
                <c:v>5.6049499999999995E-2</c:v>
              </c:pt>
              <c:pt idx="1200">
                <c:v>5.6107799999999999E-2</c:v>
              </c:pt>
              <c:pt idx="1201">
                <c:v>5.5846199999999999E-2</c:v>
              </c:pt>
              <c:pt idx="1202">
                <c:v>5.5694800000000003E-2</c:v>
              </c:pt>
              <c:pt idx="1203">
                <c:v>5.3016399999999998E-2</c:v>
              </c:pt>
              <c:pt idx="1204">
                <c:v>5.3016399999999998E-2</c:v>
              </c:pt>
              <c:pt idx="1205">
                <c:v>5.2902899999999996E-2</c:v>
              </c:pt>
              <c:pt idx="1206">
                <c:v>5.3124000000000005E-2</c:v>
              </c:pt>
              <c:pt idx="1207">
                <c:v>5.31253E-2</c:v>
              </c:pt>
              <c:pt idx="1208">
                <c:v>5.2983500000000003E-2</c:v>
              </c:pt>
              <c:pt idx="1209">
                <c:v>5.2983500000000003E-2</c:v>
              </c:pt>
              <c:pt idx="1210">
                <c:v>5.2639399999999996E-2</c:v>
              </c:pt>
              <c:pt idx="1211">
                <c:v>5.2188699999999998E-2</c:v>
              </c:pt>
              <c:pt idx="1212">
                <c:v>5.2211E-2</c:v>
              </c:pt>
              <c:pt idx="1213">
                <c:v>5.2243000000000005E-2</c:v>
              </c:pt>
              <c:pt idx="1214">
                <c:v>5.2243000000000005E-2</c:v>
              </c:pt>
              <c:pt idx="1215">
                <c:v>5.1741099999999998E-2</c:v>
              </c:pt>
              <c:pt idx="1216">
                <c:v>5.2008599999999995E-2</c:v>
              </c:pt>
              <c:pt idx="1217">
                <c:v>5.1994899999999997E-2</c:v>
              </c:pt>
              <c:pt idx="1218">
                <c:v>5.17216E-2</c:v>
              </c:pt>
              <c:pt idx="1219">
                <c:v>5.17216E-2</c:v>
              </c:pt>
              <c:pt idx="1220">
                <c:v>5.1562999999999998E-2</c:v>
              </c:pt>
              <c:pt idx="1221">
                <c:v>5.1724300000000001E-2</c:v>
              </c:pt>
              <c:pt idx="1222">
                <c:v>5.1819499999999998E-2</c:v>
              </c:pt>
              <c:pt idx="1223">
                <c:v>5.1771000000000005E-2</c:v>
              </c:pt>
              <c:pt idx="1224">
                <c:v>5.1771000000000005E-2</c:v>
              </c:pt>
              <c:pt idx="1225">
                <c:v>5.1792299999999993E-2</c:v>
              </c:pt>
              <c:pt idx="1226">
                <c:v>5.1746199999999999E-2</c:v>
              </c:pt>
              <c:pt idx="1227">
                <c:v>5.18635E-2</c:v>
              </c:pt>
              <c:pt idx="1228">
                <c:v>5.20283E-2</c:v>
              </c:pt>
              <c:pt idx="1229">
                <c:v>5.20283E-2</c:v>
              </c:pt>
              <c:pt idx="1230">
                <c:v>5.1759800000000002E-2</c:v>
              </c:pt>
              <c:pt idx="1231">
                <c:v>5.1864299999999995E-2</c:v>
              </c:pt>
              <c:pt idx="1232">
                <c:v>5.1976000000000001E-2</c:v>
              </c:pt>
              <c:pt idx="1233">
                <c:v>5.1731299999999994E-2</c:v>
              </c:pt>
              <c:pt idx="1234">
                <c:v>5.1731299999999994E-2</c:v>
              </c:pt>
              <c:pt idx="1235">
                <c:v>5.1709699999999997E-2</c:v>
              </c:pt>
              <c:pt idx="1236">
                <c:v>5.1716499999999999E-2</c:v>
              </c:pt>
              <c:pt idx="1237">
                <c:v>5.1807100000000002E-2</c:v>
              </c:pt>
              <c:pt idx="1238">
                <c:v>5.1891100000000003E-2</c:v>
              </c:pt>
              <c:pt idx="1239">
                <c:v>5.1891100000000003E-2</c:v>
              </c:pt>
              <c:pt idx="1240">
                <c:v>5.1105499999999998E-2</c:v>
              </c:pt>
              <c:pt idx="1241">
                <c:v>5.1460600000000002E-2</c:v>
              </c:pt>
              <c:pt idx="1242">
                <c:v>5.1412399999999997E-2</c:v>
              </c:pt>
              <c:pt idx="1243">
                <c:v>5.1566400000000005E-2</c:v>
              </c:pt>
              <c:pt idx="1244">
                <c:v>5.1566400000000005E-2</c:v>
              </c:pt>
              <c:pt idx="1245">
                <c:v>5.1139200000000003E-2</c:v>
              </c:pt>
              <c:pt idx="1246">
                <c:v>5.1075100000000005E-2</c:v>
              </c:pt>
              <c:pt idx="1247">
                <c:v>5.1277400000000001E-2</c:v>
              </c:pt>
              <c:pt idx="1248">
                <c:v>5.0908599999999998E-2</c:v>
              </c:pt>
              <c:pt idx="1249">
                <c:v>5.0908599999999998E-2</c:v>
              </c:pt>
              <c:pt idx="1250">
                <c:v>5.12313E-2</c:v>
              </c:pt>
              <c:pt idx="1251">
                <c:v>5.1307499999999999E-2</c:v>
              </c:pt>
              <c:pt idx="1252">
                <c:v>5.1015100000000001E-2</c:v>
              </c:pt>
              <c:pt idx="1253">
                <c:v>5.1151200000000001E-2</c:v>
              </c:pt>
              <c:pt idx="1254">
                <c:v>5.1151200000000001E-2</c:v>
              </c:pt>
              <c:pt idx="1255">
                <c:v>5.1146500000000004E-2</c:v>
              </c:pt>
              <c:pt idx="1256">
                <c:v>5.1085800000000001E-2</c:v>
              </c:pt>
              <c:pt idx="1257">
                <c:v>5.1101000000000001E-2</c:v>
              </c:pt>
              <c:pt idx="1258">
                <c:v>5.0928399999999999E-2</c:v>
              </c:pt>
              <c:pt idx="1259">
                <c:v>5.0928399999999999E-2</c:v>
              </c:pt>
              <c:pt idx="1260">
                <c:v>5.0728200000000001E-2</c:v>
              </c:pt>
              <c:pt idx="1261">
                <c:v>5.0351699999999999E-2</c:v>
              </c:pt>
              <c:pt idx="1262">
                <c:v>5.0446699999999997E-2</c:v>
              </c:pt>
              <c:pt idx="1263">
                <c:v>5.0923100000000006E-2</c:v>
              </c:pt>
              <c:pt idx="1264">
                <c:v>5.0923100000000006E-2</c:v>
              </c:pt>
              <c:pt idx="1265">
                <c:v>5.1929999999999997E-2</c:v>
              </c:pt>
              <c:pt idx="1266">
                <c:v>5.1092800000000001E-2</c:v>
              </c:pt>
              <c:pt idx="1267">
                <c:v>5.1455399999999998E-2</c:v>
              </c:pt>
              <c:pt idx="1268">
                <c:v>5.1179599999999999E-2</c:v>
              </c:pt>
              <c:pt idx="1269">
                <c:v>5.1179599999999999E-2</c:v>
              </c:pt>
              <c:pt idx="1270">
                <c:v>5.1912300000000001E-2</c:v>
              </c:pt>
              <c:pt idx="1271">
                <c:v>5.23058E-2</c:v>
              </c:pt>
              <c:pt idx="1272">
                <c:v>5.2431800000000001E-2</c:v>
              </c:pt>
              <c:pt idx="1273">
                <c:v>5.2550100000000002E-2</c:v>
              </c:pt>
              <c:pt idx="1274">
                <c:v>5.2550100000000002E-2</c:v>
              </c:pt>
              <c:pt idx="1275">
                <c:v>5.2791199999999996E-2</c:v>
              </c:pt>
              <c:pt idx="1276">
                <c:v>5.2478200000000003E-2</c:v>
              </c:pt>
              <c:pt idx="1277">
                <c:v>5.2772600000000003E-2</c:v>
              </c:pt>
              <c:pt idx="1278">
                <c:v>5.3052299999999997E-2</c:v>
              </c:pt>
              <c:pt idx="1279">
                <c:v>5.3052299999999997E-2</c:v>
              </c:pt>
              <c:pt idx="1280">
                <c:v>5.2891000000000001E-2</c:v>
              </c:pt>
              <c:pt idx="1281">
                <c:v>5.3409899999999996E-2</c:v>
              </c:pt>
              <c:pt idx="1282">
                <c:v>5.34793E-2</c:v>
              </c:pt>
              <c:pt idx="1283">
                <c:v>5.3364900000000007E-2</c:v>
              </c:pt>
              <c:pt idx="1284">
                <c:v>5.3364900000000007E-2</c:v>
              </c:pt>
              <c:pt idx="1285">
                <c:v>5.2631400000000002E-2</c:v>
              </c:pt>
              <c:pt idx="1286">
                <c:v>5.2479999999999999E-2</c:v>
              </c:pt>
              <c:pt idx="1287">
                <c:v>5.2757100000000001E-2</c:v>
              </c:pt>
              <c:pt idx="1288">
                <c:v>5.2683600000000004E-2</c:v>
              </c:pt>
              <c:pt idx="1289">
                <c:v>5.2683600000000004E-2</c:v>
              </c:pt>
              <c:pt idx="1290">
                <c:v>5.2234200000000001E-2</c:v>
              </c:pt>
              <c:pt idx="1291">
                <c:v>5.2392599999999998E-2</c:v>
              </c:pt>
              <c:pt idx="1292">
                <c:v>5.2080399999999999E-2</c:v>
              </c:pt>
              <c:pt idx="1293">
                <c:v>5.2335200000000005E-2</c:v>
              </c:pt>
              <c:pt idx="1294">
                <c:v>5.2335200000000005E-2</c:v>
              </c:pt>
              <c:pt idx="1295">
                <c:v>5.2453599999999996E-2</c:v>
              </c:pt>
              <c:pt idx="1296">
                <c:v>5.2417800000000001E-2</c:v>
              </c:pt>
              <c:pt idx="1297">
                <c:v>5.2498599999999999E-2</c:v>
              </c:pt>
              <c:pt idx="1298">
                <c:v>5.2520800000000006E-2</c:v>
              </c:pt>
              <c:pt idx="1299">
                <c:v>5.2520800000000006E-2</c:v>
              </c:pt>
              <c:pt idx="1300">
                <c:v>5.2172000000000003E-2</c:v>
              </c:pt>
              <c:pt idx="1301">
                <c:v>5.2331000000000003E-2</c:v>
              </c:pt>
              <c:pt idx="1302">
                <c:v>5.2558600000000004E-2</c:v>
              </c:pt>
              <c:pt idx="1303">
                <c:v>5.2484200000000002E-2</c:v>
              </c:pt>
              <c:pt idx="1304">
                <c:v>5.2484200000000002E-2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43871</c:v>
              </c:pt>
              <c:pt idx="1">
                <c:v>43872</c:v>
              </c:pt>
              <c:pt idx="2">
                <c:v>43873</c:v>
              </c:pt>
              <c:pt idx="3">
                <c:v>43874</c:v>
              </c:pt>
              <c:pt idx="4">
                <c:v>43875</c:v>
              </c:pt>
              <c:pt idx="5">
                <c:v>43878</c:v>
              </c:pt>
              <c:pt idx="6">
                <c:v>43879</c:v>
              </c:pt>
              <c:pt idx="7">
                <c:v>43880</c:v>
              </c:pt>
              <c:pt idx="8">
                <c:v>43881</c:v>
              </c:pt>
              <c:pt idx="9">
                <c:v>43882</c:v>
              </c:pt>
              <c:pt idx="10">
                <c:v>43885</c:v>
              </c:pt>
              <c:pt idx="11">
                <c:v>43886</c:v>
              </c:pt>
              <c:pt idx="12">
                <c:v>43887</c:v>
              </c:pt>
              <c:pt idx="13">
                <c:v>43888</c:v>
              </c:pt>
              <c:pt idx="14">
                <c:v>43889</c:v>
              </c:pt>
              <c:pt idx="15">
                <c:v>43892</c:v>
              </c:pt>
              <c:pt idx="16">
                <c:v>43893</c:v>
              </c:pt>
              <c:pt idx="17">
                <c:v>43894</c:v>
              </c:pt>
              <c:pt idx="18">
                <c:v>43895</c:v>
              </c:pt>
              <c:pt idx="19">
                <c:v>43896</c:v>
              </c:pt>
              <c:pt idx="20">
                <c:v>43899</c:v>
              </c:pt>
              <c:pt idx="21">
                <c:v>43900</c:v>
              </c:pt>
              <c:pt idx="22">
                <c:v>43901</c:v>
              </c:pt>
              <c:pt idx="23">
                <c:v>43902</c:v>
              </c:pt>
              <c:pt idx="24">
                <c:v>43903</c:v>
              </c:pt>
              <c:pt idx="25">
                <c:v>43906</c:v>
              </c:pt>
              <c:pt idx="26">
                <c:v>43907</c:v>
              </c:pt>
              <c:pt idx="27">
                <c:v>43908</c:v>
              </c:pt>
              <c:pt idx="28">
                <c:v>43909</c:v>
              </c:pt>
              <c:pt idx="29">
                <c:v>43910</c:v>
              </c:pt>
              <c:pt idx="30">
                <c:v>43913</c:v>
              </c:pt>
              <c:pt idx="31">
                <c:v>43914</c:v>
              </c:pt>
              <c:pt idx="32">
                <c:v>43915</c:v>
              </c:pt>
              <c:pt idx="33">
                <c:v>43916</c:v>
              </c:pt>
              <c:pt idx="34">
                <c:v>43917</c:v>
              </c:pt>
              <c:pt idx="35">
                <c:v>43920</c:v>
              </c:pt>
              <c:pt idx="36">
                <c:v>43921</c:v>
              </c:pt>
              <c:pt idx="37">
                <c:v>43922</c:v>
              </c:pt>
              <c:pt idx="38">
                <c:v>43923</c:v>
              </c:pt>
              <c:pt idx="39">
                <c:v>43924</c:v>
              </c:pt>
              <c:pt idx="40">
                <c:v>43927</c:v>
              </c:pt>
              <c:pt idx="41">
                <c:v>43928</c:v>
              </c:pt>
              <c:pt idx="42">
                <c:v>43929</c:v>
              </c:pt>
              <c:pt idx="43">
                <c:v>43930</c:v>
              </c:pt>
              <c:pt idx="44">
                <c:v>43931</c:v>
              </c:pt>
              <c:pt idx="45">
                <c:v>43934</c:v>
              </c:pt>
              <c:pt idx="46">
                <c:v>43935</c:v>
              </c:pt>
              <c:pt idx="47">
                <c:v>43936</c:v>
              </c:pt>
              <c:pt idx="48">
                <c:v>43937</c:v>
              </c:pt>
              <c:pt idx="49">
                <c:v>43938</c:v>
              </c:pt>
              <c:pt idx="50">
                <c:v>43941</c:v>
              </c:pt>
              <c:pt idx="51">
                <c:v>43942</c:v>
              </c:pt>
              <c:pt idx="52">
                <c:v>43943</c:v>
              </c:pt>
              <c:pt idx="53">
                <c:v>43944</c:v>
              </c:pt>
              <c:pt idx="54">
                <c:v>43945</c:v>
              </c:pt>
              <c:pt idx="55">
                <c:v>43948</c:v>
              </c:pt>
              <c:pt idx="56">
                <c:v>43949</c:v>
              </c:pt>
              <c:pt idx="57">
                <c:v>43950</c:v>
              </c:pt>
              <c:pt idx="58">
                <c:v>43951</c:v>
              </c:pt>
              <c:pt idx="59">
                <c:v>43952</c:v>
              </c:pt>
              <c:pt idx="60">
                <c:v>43955</c:v>
              </c:pt>
              <c:pt idx="61">
                <c:v>43956</c:v>
              </c:pt>
              <c:pt idx="62">
                <c:v>43957</c:v>
              </c:pt>
              <c:pt idx="63">
                <c:v>43958</c:v>
              </c:pt>
              <c:pt idx="64">
                <c:v>43959</c:v>
              </c:pt>
              <c:pt idx="65">
                <c:v>43962</c:v>
              </c:pt>
              <c:pt idx="66">
                <c:v>43963</c:v>
              </c:pt>
              <c:pt idx="67">
                <c:v>43964</c:v>
              </c:pt>
              <c:pt idx="68">
                <c:v>43965</c:v>
              </c:pt>
              <c:pt idx="69">
                <c:v>43966</c:v>
              </c:pt>
              <c:pt idx="70">
                <c:v>43969</c:v>
              </c:pt>
              <c:pt idx="71">
                <c:v>43970</c:v>
              </c:pt>
              <c:pt idx="72">
                <c:v>43971</c:v>
              </c:pt>
              <c:pt idx="73">
                <c:v>43972</c:v>
              </c:pt>
              <c:pt idx="74">
                <c:v>43973</c:v>
              </c:pt>
              <c:pt idx="75">
                <c:v>43976</c:v>
              </c:pt>
              <c:pt idx="76">
                <c:v>43977</c:v>
              </c:pt>
              <c:pt idx="77">
                <c:v>43978</c:v>
              </c:pt>
              <c:pt idx="78">
                <c:v>43979</c:v>
              </c:pt>
              <c:pt idx="79">
                <c:v>43980</c:v>
              </c:pt>
              <c:pt idx="80">
                <c:v>43983</c:v>
              </c:pt>
              <c:pt idx="81">
                <c:v>43984</c:v>
              </c:pt>
              <c:pt idx="82">
                <c:v>43985</c:v>
              </c:pt>
              <c:pt idx="83">
                <c:v>43986</c:v>
              </c:pt>
              <c:pt idx="84">
                <c:v>43987</c:v>
              </c:pt>
              <c:pt idx="85">
                <c:v>43990</c:v>
              </c:pt>
              <c:pt idx="86">
                <c:v>43991</c:v>
              </c:pt>
              <c:pt idx="87">
                <c:v>43992</c:v>
              </c:pt>
              <c:pt idx="88">
                <c:v>43993</c:v>
              </c:pt>
              <c:pt idx="89">
                <c:v>43994</c:v>
              </c:pt>
              <c:pt idx="90">
                <c:v>43997</c:v>
              </c:pt>
              <c:pt idx="91">
                <c:v>43998</c:v>
              </c:pt>
              <c:pt idx="92">
                <c:v>43999</c:v>
              </c:pt>
              <c:pt idx="93">
                <c:v>44000</c:v>
              </c:pt>
              <c:pt idx="94">
                <c:v>44001</c:v>
              </c:pt>
              <c:pt idx="95">
                <c:v>44004</c:v>
              </c:pt>
              <c:pt idx="96">
                <c:v>44005</c:v>
              </c:pt>
              <c:pt idx="97">
                <c:v>44006</c:v>
              </c:pt>
              <c:pt idx="98">
                <c:v>44007</c:v>
              </c:pt>
              <c:pt idx="99">
                <c:v>44008</c:v>
              </c:pt>
              <c:pt idx="100">
                <c:v>44011</c:v>
              </c:pt>
              <c:pt idx="101">
                <c:v>44012</c:v>
              </c:pt>
              <c:pt idx="102">
                <c:v>44013</c:v>
              </c:pt>
              <c:pt idx="103">
                <c:v>44014</c:v>
              </c:pt>
              <c:pt idx="104">
                <c:v>44015</c:v>
              </c:pt>
              <c:pt idx="105">
                <c:v>44018</c:v>
              </c:pt>
              <c:pt idx="106">
                <c:v>44019</c:v>
              </c:pt>
              <c:pt idx="107">
                <c:v>44020</c:v>
              </c:pt>
              <c:pt idx="108">
                <c:v>44021</c:v>
              </c:pt>
              <c:pt idx="109">
                <c:v>44022</c:v>
              </c:pt>
              <c:pt idx="110">
                <c:v>44025</c:v>
              </c:pt>
              <c:pt idx="111">
                <c:v>44026</c:v>
              </c:pt>
              <c:pt idx="112">
                <c:v>44027</c:v>
              </c:pt>
              <c:pt idx="113">
                <c:v>44028</c:v>
              </c:pt>
              <c:pt idx="114">
                <c:v>44029</c:v>
              </c:pt>
              <c:pt idx="115">
                <c:v>44032</c:v>
              </c:pt>
              <c:pt idx="116">
                <c:v>44033</c:v>
              </c:pt>
              <c:pt idx="117">
                <c:v>44034</c:v>
              </c:pt>
              <c:pt idx="118">
                <c:v>44035</c:v>
              </c:pt>
              <c:pt idx="119">
                <c:v>44036</c:v>
              </c:pt>
              <c:pt idx="120">
                <c:v>44039</c:v>
              </c:pt>
              <c:pt idx="121">
                <c:v>44040</c:v>
              </c:pt>
              <c:pt idx="122">
                <c:v>44041</c:v>
              </c:pt>
              <c:pt idx="123">
                <c:v>44042</c:v>
              </c:pt>
              <c:pt idx="124">
                <c:v>44043</c:v>
              </c:pt>
              <c:pt idx="125">
                <c:v>44046</c:v>
              </c:pt>
              <c:pt idx="126">
                <c:v>44047</c:v>
              </c:pt>
              <c:pt idx="127">
                <c:v>44048</c:v>
              </c:pt>
              <c:pt idx="128">
                <c:v>44049</c:v>
              </c:pt>
              <c:pt idx="129">
                <c:v>44050</c:v>
              </c:pt>
              <c:pt idx="130">
                <c:v>44053</c:v>
              </c:pt>
              <c:pt idx="131">
                <c:v>44054</c:v>
              </c:pt>
              <c:pt idx="132">
                <c:v>44055</c:v>
              </c:pt>
              <c:pt idx="133">
                <c:v>44056</c:v>
              </c:pt>
              <c:pt idx="134">
                <c:v>44057</c:v>
              </c:pt>
              <c:pt idx="135">
                <c:v>44060</c:v>
              </c:pt>
              <c:pt idx="136">
                <c:v>44061</c:v>
              </c:pt>
              <c:pt idx="137">
                <c:v>44062</c:v>
              </c:pt>
              <c:pt idx="138">
                <c:v>44063</c:v>
              </c:pt>
              <c:pt idx="139">
                <c:v>44064</c:v>
              </c:pt>
              <c:pt idx="140">
                <c:v>44067</c:v>
              </c:pt>
              <c:pt idx="141">
                <c:v>44068</c:v>
              </c:pt>
              <c:pt idx="142">
                <c:v>44069</c:v>
              </c:pt>
              <c:pt idx="143">
                <c:v>44070</c:v>
              </c:pt>
              <c:pt idx="144">
                <c:v>44071</c:v>
              </c:pt>
              <c:pt idx="145">
                <c:v>44074</c:v>
              </c:pt>
              <c:pt idx="146">
                <c:v>44075</c:v>
              </c:pt>
              <c:pt idx="147">
                <c:v>44076</c:v>
              </c:pt>
              <c:pt idx="148">
                <c:v>44077</c:v>
              </c:pt>
              <c:pt idx="149">
                <c:v>44078</c:v>
              </c:pt>
              <c:pt idx="150">
                <c:v>44081</c:v>
              </c:pt>
              <c:pt idx="151">
                <c:v>44082</c:v>
              </c:pt>
              <c:pt idx="152">
                <c:v>44083</c:v>
              </c:pt>
              <c:pt idx="153">
                <c:v>44084</c:v>
              </c:pt>
              <c:pt idx="154">
                <c:v>44085</c:v>
              </c:pt>
              <c:pt idx="155">
                <c:v>44088</c:v>
              </c:pt>
              <c:pt idx="156">
                <c:v>44089</c:v>
              </c:pt>
              <c:pt idx="157">
                <c:v>44090</c:v>
              </c:pt>
              <c:pt idx="158">
                <c:v>44091</c:v>
              </c:pt>
              <c:pt idx="159">
                <c:v>44092</c:v>
              </c:pt>
              <c:pt idx="160">
                <c:v>44095</c:v>
              </c:pt>
              <c:pt idx="161">
                <c:v>44096</c:v>
              </c:pt>
              <c:pt idx="162">
                <c:v>44097</c:v>
              </c:pt>
              <c:pt idx="163">
                <c:v>44098</c:v>
              </c:pt>
              <c:pt idx="164">
                <c:v>44099</c:v>
              </c:pt>
              <c:pt idx="165">
                <c:v>44102</c:v>
              </c:pt>
              <c:pt idx="166">
                <c:v>44103</c:v>
              </c:pt>
              <c:pt idx="167">
                <c:v>44104</c:v>
              </c:pt>
              <c:pt idx="168">
                <c:v>44105</c:v>
              </c:pt>
              <c:pt idx="169">
                <c:v>44106</c:v>
              </c:pt>
              <c:pt idx="170">
                <c:v>44109</c:v>
              </c:pt>
              <c:pt idx="171">
                <c:v>44110</c:v>
              </c:pt>
              <c:pt idx="172">
                <c:v>44111</c:v>
              </c:pt>
              <c:pt idx="173">
                <c:v>44112</c:v>
              </c:pt>
              <c:pt idx="174">
                <c:v>44113</c:v>
              </c:pt>
              <c:pt idx="175">
                <c:v>44116</c:v>
              </c:pt>
              <c:pt idx="176">
                <c:v>44117</c:v>
              </c:pt>
              <c:pt idx="177">
                <c:v>44118</c:v>
              </c:pt>
              <c:pt idx="178">
                <c:v>44119</c:v>
              </c:pt>
              <c:pt idx="179">
                <c:v>44120</c:v>
              </c:pt>
              <c:pt idx="180">
                <c:v>44123</c:v>
              </c:pt>
              <c:pt idx="181">
                <c:v>44124</c:v>
              </c:pt>
              <c:pt idx="182">
                <c:v>44125</c:v>
              </c:pt>
              <c:pt idx="183">
                <c:v>44126</c:v>
              </c:pt>
              <c:pt idx="184">
                <c:v>44127</c:v>
              </c:pt>
              <c:pt idx="185">
                <c:v>44130</c:v>
              </c:pt>
              <c:pt idx="186">
                <c:v>44131</c:v>
              </c:pt>
              <c:pt idx="187">
                <c:v>44132</c:v>
              </c:pt>
              <c:pt idx="188">
                <c:v>44133</c:v>
              </c:pt>
              <c:pt idx="189">
                <c:v>44134</c:v>
              </c:pt>
              <c:pt idx="190">
                <c:v>44137</c:v>
              </c:pt>
              <c:pt idx="191">
                <c:v>44138</c:v>
              </c:pt>
              <c:pt idx="192">
                <c:v>44139</c:v>
              </c:pt>
              <c:pt idx="193">
                <c:v>44140</c:v>
              </c:pt>
              <c:pt idx="194">
                <c:v>44141</c:v>
              </c:pt>
              <c:pt idx="195">
                <c:v>44144</c:v>
              </c:pt>
              <c:pt idx="196">
                <c:v>44145</c:v>
              </c:pt>
              <c:pt idx="197">
                <c:v>44146</c:v>
              </c:pt>
              <c:pt idx="198">
                <c:v>44147</c:v>
              </c:pt>
              <c:pt idx="199">
                <c:v>44148</c:v>
              </c:pt>
              <c:pt idx="200">
                <c:v>44151</c:v>
              </c:pt>
              <c:pt idx="201">
                <c:v>44152</c:v>
              </c:pt>
              <c:pt idx="202">
                <c:v>44153</c:v>
              </c:pt>
              <c:pt idx="203">
                <c:v>44154</c:v>
              </c:pt>
              <c:pt idx="204">
                <c:v>44155</c:v>
              </c:pt>
              <c:pt idx="205">
                <c:v>44158</c:v>
              </c:pt>
              <c:pt idx="206">
                <c:v>44159</c:v>
              </c:pt>
              <c:pt idx="207">
                <c:v>44160</c:v>
              </c:pt>
              <c:pt idx="208">
                <c:v>44161</c:v>
              </c:pt>
              <c:pt idx="209">
                <c:v>44162</c:v>
              </c:pt>
              <c:pt idx="210">
                <c:v>44165</c:v>
              </c:pt>
              <c:pt idx="211">
                <c:v>44166</c:v>
              </c:pt>
              <c:pt idx="212">
                <c:v>44167</c:v>
              </c:pt>
              <c:pt idx="213">
                <c:v>44168</c:v>
              </c:pt>
              <c:pt idx="214">
                <c:v>44169</c:v>
              </c:pt>
              <c:pt idx="215">
                <c:v>44172</c:v>
              </c:pt>
              <c:pt idx="216">
                <c:v>44173</c:v>
              </c:pt>
              <c:pt idx="217">
                <c:v>44174</c:v>
              </c:pt>
              <c:pt idx="218">
                <c:v>44175</c:v>
              </c:pt>
              <c:pt idx="219">
                <c:v>44176</c:v>
              </c:pt>
              <c:pt idx="220">
                <c:v>44179</c:v>
              </c:pt>
              <c:pt idx="221">
                <c:v>44180</c:v>
              </c:pt>
              <c:pt idx="222">
                <c:v>44181</c:v>
              </c:pt>
              <c:pt idx="223">
                <c:v>44182</c:v>
              </c:pt>
              <c:pt idx="224">
                <c:v>44183</c:v>
              </c:pt>
              <c:pt idx="225">
                <c:v>44186</c:v>
              </c:pt>
              <c:pt idx="226">
                <c:v>44187</c:v>
              </c:pt>
              <c:pt idx="227">
                <c:v>44188</c:v>
              </c:pt>
              <c:pt idx="228">
                <c:v>44189</c:v>
              </c:pt>
              <c:pt idx="229">
                <c:v>44190</c:v>
              </c:pt>
              <c:pt idx="230">
                <c:v>44193</c:v>
              </c:pt>
              <c:pt idx="231">
                <c:v>44194</c:v>
              </c:pt>
              <c:pt idx="232">
                <c:v>44195</c:v>
              </c:pt>
              <c:pt idx="233">
                <c:v>44196</c:v>
              </c:pt>
              <c:pt idx="234">
                <c:v>44197</c:v>
              </c:pt>
              <c:pt idx="235">
                <c:v>44200</c:v>
              </c:pt>
              <c:pt idx="236">
                <c:v>44201</c:v>
              </c:pt>
              <c:pt idx="237">
                <c:v>44202</c:v>
              </c:pt>
              <c:pt idx="238">
                <c:v>44203</c:v>
              </c:pt>
              <c:pt idx="239">
                <c:v>44204</c:v>
              </c:pt>
              <c:pt idx="240">
                <c:v>44207</c:v>
              </c:pt>
              <c:pt idx="241">
                <c:v>44208</c:v>
              </c:pt>
              <c:pt idx="242">
                <c:v>44209</c:v>
              </c:pt>
              <c:pt idx="243">
                <c:v>44210</c:v>
              </c:pt>
              <c:pt idx="244">
                <c:v>44211</c:v>
              </c:pt>
              <c:pt idx="245">
                <c:v>44214</c:v>
              </c:pt>
              <c:pt idx="246">
                <c:v>44215</c:v>
              </c:pt>
              <c:pt idx="247">
                <c:v>44216</c:v>
              </c:pt>
              <c:pt idx="248">
                <c:v>44217</c:v>
              </c:pt>
              <c:pt idx="249">
                <c:v>44218</c:v>
              </c:pt>
              <c:pt idx="250">
                <c:v>44221</c:v>
              </c:pt>
              <c:pt idx="251">
                <c:v>44222</c:v>
              </c:pt>
              <c:pt idx="252">
                <c:v>44223</c:v>
              </c:pt>
              <c:pt idx="253">
                <c:v>44224</c:v>
              </c:pt>
              <c:pt idx="254">
                <c:v>44225</c:v>
              </c:pt>
              <c:pt idx="255">
                <c:v>44228</c:v>
              </c:pt>
              <c:pt idx="256">
                <c:v>44229</c:v>
              </c:pt>
              <c:pt idx="257">
                <c:v>44230</c:v>
              </c:pt>
              <c:pt idx="258">
                <c:v>44231</c:v>
              </c:pt>
              <c:pt idx="259">
                <c:v>44232</c:v>
              </c:pt>
              <c:pt idx="260">
                <c:v>44235</c:v>
              </c:pt>
              <c:pt idx="261">
                <c:v>44236</c:v>
              </c:pt>
              <c:pt idx="262">
                <c:v>44237</c:v>
              </c:pt>
              <c:pt idx="263">
                <c:v>44238</c:v>
              </c:pt>
              <c:pt idx="264">
                <c:v>44239</c:v>
              </c:pt>
              <c:pt idx="265">
                <c:v>44242</c:v>
              </c:pt>
              <c:pt idx="266">
                <c:v>44243</c:v>
              </c:pt>
              <c:pt idx="267">
                <c:v>44244</c:v>
              </c:pt>
              <c:pt idx="268">
                <c:v>44245</c:v>
              </c:pt>
              <c:pt idx="269">
                <c:v>44246</c:v>
              </c:pt>
              <c:pt idx="270">
                <c:v>44249</c:v>
              </c:pt>
              <c:pt idx="271">
                <c:v>44250</c:v>
              </c:pt>
              <c:pt idx="272">
                <c:v>44251</c:v>
              </c:pt>
              <c:pt idx="273">
                <c:v>44252</c:v>
              </c:pt>
              <c:pt idx="274">
                <c:v>44253</c:v>
              </c:pt>
              <c:pt idx="275">
                <c:v>44256</c:v>
              </c:pt>
              <c:pt idx="276">
                <c:v>44257</c:v>
              </c:pt>
              <c:pt idx="277">
                <c:v>44258</c:v>
              </c:pt>
              <c:pt idx="278">
                <c:v>44259</c:v>
              </c:pt>
              <c:pt idx="279">
                <c:v>44260</c:v>
              </c:pt>
              <c:pt idx="280">
                <c:v>44263</c:v>
              </c:pt>
              <c:pt idx="281">
                <c:v>44264</c:v>
              </c:pt>
              <c:pt idx="282">
                <c:v>44265</c:v>
              </c:pt>
              <c:pt idx="283">
                <c:v>44266</c:v>
              </c:pt>
              <c:pt idx="284">
                <c:v>44267</c:v>
              </c:pt>
              <c:pt idx="285">
                <c:v>44270</c:v>
              </c:pt>
              <c:pt idx="286">
                <c:v>44271</c:v>
              </c:pt>
              <c:pt idx="287">
                <c:v>44272</c:v>
              </c:pt>
              <c:pt idx="288">
                <c:v>44273</c:v>
              </c:pt>
              <c:pt idx="289">
                <c:v>44274</c:v>
              </c:pt>
              <c:pt idx="290">
                <c:v>44277</c:v>
              </c:pt>
              <c:pt idx="291">
                <c:v>44278</c:v>
              </c:pt>
              <c:pt idx="292">
                <c:v>44279</c:v>
              </c:pt>
              <c:pt idx="293">
                <c:v>44280</c:v>
              </c:pt>
              <c:pt idx="294">
                <c:v>44281</c:v>
              </c:pt>
              <c:pt idx="295">
                <c:v>44284</c:v>
              </c:pt>
              <c:pt idx="296">
                <c:v>44285</c:v>
              </c:pt>
              <c:pt idx="297">
                <c:v>44286</c:v>
              </c:pt>
              <c:pt idx="298">
                <c:v>44287</c:v>
              </c:pt>
              <c:pt idx="299">
                <c:v>44288</c:v>
              </c:pt>
              <c:pt idx="300">
                <c:v>44291</c:v>
              </c:pt>
              <c:pt idx="301">
                <c:v>44292</c:v>
              </c:pt>
              <c:pt idx="302">
                <c:v>44293</c:v>
              </c:pt>
              <c:pt idx="303">
                <c:v>44294</c:v>
              </c:pt>
              <c:pt idx="304">
                <c:v>44295</c:v>
              </c:pt>
              <c:pt idx="305">
                <c:v>44298</c:v>
              </c:pt>
              <c:pt idx="306">
                <c:v>44299</c:v>
              </c:pt>
              <c:pt idx="307">
                <c:v>44300</c:v>
              </c:pt>
              <c:pt idx="308">
                <c:v>44301</c:v>
              </c:pt>
              <c:pt idx="309">
                <c:v>44302</c:v>
              </c:pt>
              <c:pt idx="310">
                <c:v>44305</c:v>
              </c:pt>
              <c:pt idx="311">
                <c:v>44306</c:v>
              </c:pt>
              <c:pt idx="312">
                <c:v>44307</c:v>
              </c:pt>
              <c:pt idx="313">
                <c:v>44308</c:v>
              </c:pt>
              <c:pt idx="314">
                <c:v>44309</c:v>
              </c:pt>
              <c:pt idx="315">
                <c:v>44312</c:v>
              </c:pt>
              <c:pt idx="316">
                <c:v>44313</c:v>
              </c:pt>
              <c:pt idx="317">
                <c:v>44314</c:v>
              </c:pt>
              <c:pt idx="318">
                <c:v>44315</c:v>
              </c:pt>
              <c:pt idx="319">
                <c:v>44316</c:v>
              </c:pt>
              <c:pt idx="320">
                <c:v>44319</c:v>
              </c:pt>
              <c:pt idx="321">
                <c:v>44320</c:v>
              </c:pt>
              <c:pt idx="322">
                <c:v>44321</c:v>
              </c:pt>
              <c:pt idx="323">
                <c:v>44322</c:v>
              </c:pt>
              <c:pt idx="324">
                <c:v>44323</c:v>
              </c:pt>
              <c:pt idx="325">
                <c:v>44326</c:v>
              </c:pt>
              <c:pt idx="326">
                <c:v>44327</c:v>
              </c:pt>
              <c:pt idx="327">
                <c:v>44328</c:v>
              </c:pt>
              <c:pt idx="328">
                <c:v>44329</c:v>
              </c:pt>
              <c:pt idx="329">
                <c:v>44330</c:v>
              </c:pt>
              <c:pt idx="330">
                <c:v>44333</c:v>
              </c:pt>
              <c:pt idx="331">
                <c:v>44334</c:v>
              </c:pt>
              <c:pt idx="332">
                <c:v>44335</c:v>
              </c:pt>
              <c:pt idx="333">
                <c:v>44336</c:v>
              </c:pt>
              <c:pt idx="334">
                <c:v>44337</c:v>
              </c:pt>
              <c:pt idx="335">
                <c:v>44340</c:v>
              </c:pt>
              <c:pt idx="336">
                <c:v>44341</c:v>
              </c:pt>
              <c:pt idx="337">
                <c:v>44342</c:v>
              </c:pt>
              <c:pt idx="338">
                <c:v>44343</c:v>
              </c:pt>
              <c:pt idx="339">
                <c:v>44344</c:v>
              </c:pt>
              <c:pt idx="340">
                <c:v>44347</c:v>
              </c:pt>
              <c:pt idx="341">
                <c:v>44348</c:v>
              </c:pt>
              <c:pt idx="342">
                <c:v>44349</c:v>
              </c:pt>
              <c:pt idx="343">
                <c:v>44350</c:v>
              </c:pt>
              <c:pt idx="344">
                <c:v>44351</c:v>
              </c:pt>
              <c:pt idx="345">
                <c:v>44354</c:v>
              </c:pt>
              <c:pt idx="346">
                <c:v>44355</c:v>
              </c:pt>
              <c:pt idx="347">
                <c:v>44356</c:v>
              </c:pt>
              <c:pt idx="348">
                <c:v>44357</c:v>
              </c:pt>
              <c:pt idx="349">
                <c:v>44358</c:v>
              </c:pt>
              <c:pt idx="350">
                <c:v>44361</c:v>
              </c:pt>
              <c:pt idx="351">
                <c:v>44362</c:v>
              </c:pt>
              <c:pt idx="352">
                <c:v>44363</c:v>
              </c:pt>
              <c:pt idx="353">
                <c:v>44364</c:v>
              </c:pt>
              <c:pt idx="354">
                <c:v>44365</c:v>
              </c:pt>
              <c:pt idx="355">
                <c:v>44368</c:v>
              </c:pt>
              <c:pt idx="356">
                <c:v>44369</c:v>
              </c:pt>
              <c:pt idx="357">
                <c:v>44370</c:v>
              </c:pt>
              <c:pt idx="358">
                <c:v>44371</c:v>
              </c:pt>
              <c:pt idx="359">
                <c:v>44372</c:v>
              </c:pt>
              <c:pt idx="360">
                <c:v>44375</c:v>
              </c:pt>
              <c:pt idx="361">
                <c:v>44376</c:v>
              </c:pt>
              <c:pt idx="362">
                <c:v>44377</c:v>
              </c:pt>
              <c:pt idx="363">
                <c:v>44378</c:v>
              </c:pt>
              <c:pt idx="364">
                <c:v>44379</c:v>
              </c:pt>
              <c:pt idx="365">
                <c:v>44382</c:v>
              </c:pt>
              <c:pt idx="366">
                <c:v>44383</c:v>
              </c:pt>
              <c:pt idx="367">
                <c:v>44384</c:v>
              </c:pt>
              <c:pt idx="368">
                <c:v>44385</c:v>
              </c:pt>
              <c:pt idx="369">
                <c:v>44386</c:v>
              </c:pt>
              <c:pt idx="370">
                <c:v>44389</c:v>
              </c:pt>
              <c:pt idx="371">
                <c:v>44390</c:v>
              </c:pt>
              <c:pt idx="372">
                <c:v>44391</c:v>
              </c:pt>
              <c:pt idx="373">
                <c:v>44392</c:v>
              </c:pt>
              <c:pt idx="374">
                <c:v>44393</c:v>
              </c:pt>
              <c:pt idx="375">
                <c:v>44396</c:v>
              </c:pt>
              <c:pt idx="376">
                <c:v>44397</c:v>
              </c:pt>
              <c:pt idx="377">
                <c:v>44398</c:v>
              </c:pt>
              <c:pt idx="378">
                <c:v>44399</c:v>
              </c:pt>
              <c:pt idx="379">
                <c:v>44400</c:v>
              </c:pt>
              <c:pt idx="380">
                <c:v>44403</c:v>
              </c:pt>
              <c:pt idx="381">
                <c:v>44404</c:v>
              </c:pt>
              <c:pt idx="382">
                <c:v>44405</c:v>
              </c:pt>
              <c:pt idx="383">
                <c:v>44406</c:v>
              </c:pt>
              <c:pt idx="384">
                <c:v>44407</c:v>
              </c:pt>
              <c:pt idx="385">
                <c:v>44410</c:v>
              </c:pt>
              <c:pt idx="386">
                <c:v>44411</c:v>
              </c:pt>
              <c:pt idx="387">
                <c:v>44412</c:v>
              </c:pt>
              <c:pt idx="388">
                <c:v>44413</c:v>
              </c:pt>
              <c:pt idx="389">
                <c:v>44414</c:v>
              </c:pt>
              <c:pt idx="390">
                <c:v>44417</c:v>
              </c:pt>
              <c:pt idx="391">
                <c:v>44418</c:v>
              </c:pt>
              <c:pt idx="392">
                <c:v>44419</c:v>
              </c:pt>
              <c:pt idx="393">
                <c:v>44420</c:v>
              </c:pt>
              <c:pt idx="394">
                <c:v>44421</c:v>
              </c:pt>
              <c:pt idx="395">
                <c:v>44424</c:v>
              </c:pt>
              <c:pt idx="396">
                <c:v>44425</c:v>
              </c:pt>
              <c:pt idx="397">
                <c:v>44426</c:v>
              </c:pt>
              <c:pt idx="398">
                <c:v>44427</c:v>
              </c:pt>
              <c:pt idx="399">
                <c:v>44428</c:v>
              </c:pt>
              <c:pt idx="400">
                <c:v>44431</c:v>
              </c:pt>
              <c:pt idx="401">
                <c:v>44432</c:v>
              </c:pt>
              <c:pt idx="402">
                <c:v>44433</c:v>
              </c:pt>
              <c:pt idx="403">
                <c:v>44434</c:v>
              </c:pt>
              <c:pt idx="404">
                <c:v>44435</c:v>
              </c:pt>
              <c:pt idx="405">
                <c:v>44438</c:v>
              </c:pt>
              <c:pt idx="406">
                <c:v>44439</c:v>
              </c:pt>
              <c:pt idx="407">
                <c:v>44440</c:v>
              </c:pt>
              <c:pt idx="408">
                <c:v>44441</c:v>
              </c:pt>
              <c:pt idx="409">
                <c:v>44442</c:v>
              </c:pt>
              <c:pt idx="410">
                <c:v>44445</c:v>
              </c:pt>
              <c:pt idx="411">
                <c:v>44446</c:v>
              </c:pt>
              <c:pt idx="412">
                <c:v>44447</c:v>
              </c:pt>
              <c:pt idx="413">
                <c:v>44448</c:v>
              </c:pt>
              <c:pt idx="414">
                <c:v>44449</c:v>
              </c:pt>
              <c:pt idx="415">
                <c:v>44452</c:v>
              </c:pt>
              <c:pt idx="416">
                <c:v>44453</c:v>
              </c:pt>
              <c:pt idx="417">
                <c:v>44454</c:v>
              </c:pt>
              <c:pt idx="418">
                <c:v>44455</c:v>
              </c:pt>
              <c:pt idx="419">
                <c:v>44456</c:v>
              </c:pt>
              <c:pt idx="420">
                <c:v>44459</c:v>
              </c:pt>
              <c:pt idx="421">
                <c:v>44460</c:v>
              </c:pt>
              <c:pt idx="422">
                <c:v>44461</c:v>
              </c:pt>
              <c:pt idx="423">
                <c:v>44462</c:v>
              </c:pt>
              <c:pt idx="424">
                <c:v>44463</c:v>
              </c:pt>
              <c:pt idx="425">
                <c:v>44466</c:v>
              </c:pt>
              <c:pt idx="426">
                <c:v>44467</c:v>
              </c:pt>
              <c:pt idx="427">
                <c:v>44468</c:v>
              </c:pt>
              <c:pt idx="428">
                <c:v>44469</c:v>
              </c:pt>
              <c:pt idx="429">
                <c:v>44470</c:v>
              </c:pt>
              <c:pt idx="430">
                <c:v>44473</c:v>
              </c:pt>
              <c:pt idx="431">
                <c:v>44474</c:v>
              </c:pt>
              <c:pt idx="432">
                <c:v>44475</c:v>
              </c:pt>
              <c:pt idx="433">
                <c:v>44476</c:v>
              </c:pt>
              <c:pt idx="434">
                <c:v>44477</c:v>
              </c:pt>
              <c:pt idx="435">
                <c:v>44480</c:v>
              </c:pt>
              <c:pt idx="436">
                <c:v>44481</c:v>
              </c:pt>
              <c:pt idx="437">
                <c:v>44482</c:v>
              </c:pt>
              <c:pt idx="438">
                <c:v>44483</c:v>
              </c:pt>
              <c:pt idx="439">
                <c:v>44484</c:v>
              </c:pt>
              <c:pt idx="440">
                <c:v>44487</c:v>
              </c:pt>
              <c:pt idx="441">
                <c:v>44488</c:v>
              </c:pt>
              <c:pt idx="442">
                <c:v>44489</c:v>
              </c:pt>
              <c:pt idx="443">
                <c:v>44490</c:v>
              </c:pt>
              <c:pt idx="444">
                <c:v>44491</c:v>
              </c:pt>
              <c:pt idx="445">
                <c:v>44494</c:v>
              </c:pt>
              <c:pt idx="446">
                <c:v>44495</c:v>
              </c:pt>
              <c:pt idx="447">
                <c:v>44496</c:v>
              </c:pt>
              <c:pt idx="448">
                <c:v>44497</c:v>
              </c:pt>
              <c:pt idx="449">
                <c:v>44498</c:v>
              </c:pt>
              <c:pt idx="450">
                <c:v>44501</c:v>
              </c:pt>
              <c:pt idx="451">
                <c:v>44502</c:v>
              </c:pt>
              <c:pt idx="452">
                <c:v>44503</c:v>
              </c:pt>
              <c:pt idx="453">
                <c:v>44504</c:v>
              </c:pt>
              <c:pt idx="454">
                <c:v>44505</c:v>
              </c:pt>
              <c:pt idx="455">
                <c:v>44508</c:v>
              </c:pt>
              <c:pt idx="456">
                <c:v>44509</c:v>
              </c:pt>
              <c:pt idx="457">
                <c:v>44510</c:v>
              </c:pt>
              <c:pt idx="458">
                <c:v>44511</c:v>
              </c:pt>
              <c:pt idx="459">
                <c:v>44512</c:v>
              </c:pt>
              <c:pt idx="460">
                <c:v>44515</c:v>
              </c:pt>
              <c:pt idx="461">
                <c:v>44516</c:v>
              </c:pt>
              <c:pt idx="462">
                <c:v>44517</c:v>
              </c:pt>
              <c:pt idx="463">
                <c:v>44518</c:v>
              </c:pt>
              <c:pt idx="464">
                <c:v>44519</c:v>
              </c:pt>
              <c:pt idx="465">
                <c:v>44522</c:v>
              </c:pt>
              <c:pt idx="466">
                <c:v>44523</c:v>
              </c:pt>
              <c:pt idx="467">
                <c:v>44524</c:v>
              </c:pt>
              <c:pt idx="468">
                <c:v>44525</c:v>
              </c:pt>
              <c:pt idx="469">
                <c:v>44526</c:v>
              </c:pt>
              <c:pt idx="470">
                <c:v>44529</c:v>
              </c:pt>
              <c:pt idx="471">
                <c:v>44530</c:v>
              </c:pt>
              <c:pt idx="472">
                <c:v>44531</c:v>
              </c:pt>
              <c:pt idx="473">
                <c:v>44532</c:v>
              </c:pt>
              <c:pt idx="474">
                <c:v>44533</c:v>
              </c:pt>
              <c:pt idx="475">
                <c:v>44536</c:v>
              </c:pt>
              <c:pt idx="476">
                <c:v>44537</c:v>
              </c:pt>
              <c:pt idx="477">
                <c:v>44538</c:v>
              </c:pt>
              <c:pt idx="478">
                <c:v>44539</c:v>
              </c:pt>
              <c:pt idx="479">
                <c:v>44540</c:v>
              </c:pt>
              <c:pt idx="480">
                <c:v>44543</c:v>
              </c:pt>
              <c:pt idx="481">
                <c:v>44544</c:v>
              </c:pt>
              <c:pt idx="482">
                <c:v>44545</c:v>
              </c:pt>
              <c:pt idx="483">
                <c:v>44546</c:v>
              </c:pt>
              <c:pt idx="484">
                <c:v>44547</c:v>
              </c:pt>
              <c:pt idx="485">
                <c:v>44550</c:v>
              </c:pt>
              <c:pt idx="486">
                <c:v>44551</c:v>
              </c:pt>
              <c:pt idx="487">
                <c:v>44552</c:v>
              </c:pt>
              <c:pt idx="488">
                <c:v>44553</c:v>
              </c:pt>
              <c:pt idx="489">
                <c:v>44554</c:v>
              </c:pt>
              <c:pt idx="490">
                <c:v>44557</c:v>
              </c:pt>
              <c:pt idx="491">
                <c:v>44558</c:v>
              </c:pt>
              <c:pt idx="492">
                <c:v>44559</c:v>
              </c:pt>
              <c:pt idx="493">
                <c:v>44560</c:v>
              </c:pt>
              <c:pt idx="494">
                <c:v>44561</c:v>
              </c:pt>
              <c:pt idx="495">
                <c:v>44564</c:v>
              </c:pt>
              <c:pt idx="496">
                <c:v>44565</c:v>
              </c:pt>
              <c:pt idx="497">
                <c:v>44566</c:v>
              </c:pt>
              <c:pt idx="498">
                <c:v>44567</c:v>
              </c:pt>
              <c:pt idx="499">
                <c:v>44568</c:v>
              </c:pt>
              <c:pt idx="500">
                <c:v>44571</c:v>
              </c:pt>
              <c:pt idx="501">
                <c:v>44572</c:v>
              </c:pt>
              <c:pt idx="502">
                <c:v>44573</c:v>
              </c:pt>
              <c:pt idx="503">
                <c:v>44574</c:v>
              </c:pt>
              <c:pt idx="504">
                <c:v>44575</c:v>
              </c:pt>
              <c:pt idx="505">
                <c:v>44578</c:v>
              </c:pt>
              <c:pt idx="506">
                <c:v>44579</c:v>
              </c:pt>
              <c:pt idx="507">
                <c:v>44580</c:v>
              </c:pt>
              <c:pt idx="508">
                <c:v>44581</c:v>
              </c:pt>
              <c:pt idx="509">
                <c:v>44582</c:v>
              </c:pt>
              <c:pt idx="510">
                <c:v>44585</c:v>
              </c:pt>
              <c:pt idx="511">
                <c:v>44586</c:v>
              </c:pt>
              <c:pt idx="512">
                <c:v>44587</c:v>
              </c:pt>
              <c:pt idx="513">
                <c:v>44588</c:v>
              </c:pt>
              <c:pt idx="514">
                <c:v>44589</c:v>
              </c:pt>
              <c:pt idx="515">
                <c:v>44592</c:v>
              </c:pt>
              <c:pt idx="516">
                <c:v>44593</c:v>
              </c:pt>
              <c:pt idx="517">
                <c:v>44594</c:v>
              </c:pt>
              <c:pt idx="518">
                <c:v>44595</c:v>
              </c:pt>
              <c:pt idx="519">
                <c:v>44596</c:v>
              </c:pt>
              <c:pt idx="520">
                <c:v>44599</c:v>
              </c:pt>
              <c:pt idx="521">
                <c:v>44600</c:v>
              </c:pt>
              <c:pt idx="522">
                <c:v>44601</c:v>
              </c:pt>
              <c:pt idx="523">
                <c:v>44602</c:v>
              </c:pt>
              <c:pt idx="524">
                <c:v>44603</c:v>
              </c:pt>
              <c:pt idx="525">
                <c:v>44606</c:v>
              </c:pt>
              <c:pt idx="526">
                <c:v>44607</c:v>
              </c:pt>
              <c:pt idx="527">
                <c:v>44608</c:v>
              </c:pt>
              <c:pt idx="528">
                <c:v>44609</c:v>
              </c:pt>
              <c:pt idx="529">
                <c:v>44610</c:v>
              </c:pt>
              <c:pt idx="530">
                <c:v>44613</c:v>
              </c:pt>
              <c:pt idx="531">
                <c:v>44614</c:v>
              </c:pt>
              <c:pt idx="532">
                <c:v>44615</c:v>
              </c:pt>
              <c:pt idx="533">
                <c:v>44616</c:v>
              </c:pt>
              <c:pt idx="534">
                <c:v>44617</c:v>
              </c:pt>
              <c:pt idx="535">
                <c:v>44620</c:v>
              </c:pt>
              <c:pt idx="536">
                <c:v>44621</c:v>
              </c:pt>
              <c:pt idx="537">
                <c:v>44622</c:v>
              </c:pt>
              <c:pt idx="538">
                <c:v>44623</c:v>
              </c:pt>
              <c:pt idx="539">
                <c:v>44624</c:v>
              </c:pt>
              <c:pt idx="540">
                <c:v>44627</c:v>
              </c:pt>
              <c:pt idx="541">
                <c:v>44628</c:v>
              </c:pt>
              <c:pt idx="542">
                <c:v>44629</c:v>
              </c:pt>
              <c:pt idx="543">
                <c:v>44630</c:v>
              </c:pt>
              <c:pt idx="544">
                <c:v>44631</c:v>
              </c:pt>
              <c:pt idx="545">
                <c:v>44634</c:v>
              </c:pt>
              <c:pt idx="546">
                <c:v>44635</c:v>
              </c:pt>
              <c:pt idx="547">
                <c:v>44636</c:v>
              </c:pt>
              <c:pt idx="548">
                <c:v>44637</c:v>
              </c:pt>
              <c:pt idx="549">
                <c:v>44638</c:v>
              </c:pt>
              <c:pt idx="550">
                <c:v>44641</c:v>
              </c:pt>
              <c:pt idx="551">
                <c:v>44642</c:v>
              </c:pt>
              <c:pt idx="552">
                <c:v>44643</c:v>
              </c:pt>
              <c:pt idx="553">
                <c:v>44644</c:v>
              </c:pt>
              <c:pt idx="554">
                <c:v>44645</c:v>
              </c:pt>
              <c:pt idx="555">
                <c:v>44648</c:v>
              </c:pt>
              <c:pt idx="556">
                <c:v>44649</c:v>
              </c:pt>
              <c:pt idx="557">
                <c:v>44650</c:v>
              </c:pt>
              <c:pt idx="558">
                <c:v>44651</c:v>
              </c:pt>
              <c:pt idx="559">
                <c:v>44652</c:v>
              </c:pt>
              <c:pt idx="560">
                <c:v>44655</c:v>
              </c:pt>
              <c:pt idx="561">
                <c:v>44656</c:v>
              </c:pt>
              <c:pt idx="562">
                <c:v>44657</c:v>
              </c:pt>
              <c:pt idx="563">
                <c:v>44658</c:v>
              </c:pt>
              <c:pt idx="564">
                <c:v>44659</c:v>
              </c:pt>
              <c:pt idx="565">
                <c:v>44662</c:v>
              </c:pt>
              <c:pt idx="566">
                <c:v>44663</c:v>
              </c:pt>
              <c:pt idx="567">
                <c:v>44664</c:v>
              </c:pt>
              <c:pt idx="568">
                <c:v>44665</c:v>
              </c:pt>
              <c:pt idx="569">
                <c:v>44666</c:v>
              </c:pt>
              <c:pt idx="570">
                <c:v>44669</c:v>
              </c:pt>
              <c:pt idx="571">
                <c:v>44670</c:v>
              </c:pt>
              <c:pt idx="572">
                <c:v>44671</c:v>
              </c:pt>
              <c:pt idx="573">
                <c:v>44672</c:v>
              </c:pt>
              <c:pt idx="574">
                <c:v>44673</c:v>
              </c:pt>
              <c:pt idx="575">
                <c:v>44676</c:v>
              </c:pt>
              <c:pt idx="576">
                <c:v>44677</c:v>
              </c:pt>
              <c:pt idx="577">
                <c:v>44678</c:v>
              </c:pt>
              <c:pt idx="578">
                <c:v>44679</c:v>
              </c:pt>
              <c:pt idx="579">
                <c:v>44680</c:v>
              </c:pt>
              <c:pt idx="580">
                <c:v>44683</c:v>
              </c:pt>
              <c:pt idx="581">
                <c:v>44684</c:v>
              </c:pt>
              <c:pt idx="582">
                <c:v>44685</c:v>
              </c:pt>
              <c:pt idx="583">
                <c:v>44686</c:v>
              </c:pt>
              <c:pt idx="584">
                <c:v>44687</c:v>
              </c:pt>
              <c:pt idx="585">
                <c:v>44690</c:v>
              </c:pt>
              <c:pt idx="586">
                <c:v>44691</c:v>
              </c:pt>
              <c:pt idx="587">
                <c:v>44692</c:v>
              </c:pt>
              <c:pt idx="588">
                <c:v>44693</c:v>
              </c:pt>
              <c:pt idx="589">
                <c:v>44694</c:v>
              </c:pt>
              <c:pt idx="590">
                <c:v>44697</c:v>
              </c:pt>
              <c:pt idx="591">
                <c:v>44698</c:v>
              </c:pt>
              <c:pt idx="592">
                <c:v>44699</c:v>
              </c:pt>
              <c:pt idx="593">
                <c:v>44700</c:v>
              </c:pt>
              <c:pt idx="594">
                <c:v>44701</c:v>
              </c:pt>
              <c:pt idx="595">
                <c:v>44704</c:v>
              </c:pt>
              <c:pt idx="596">
                <c:v>44705</c:v>
              </c:pt>
              <c:pt idx="597">
                <c:v>44706</c:v>
              </c:pt>
              <c:pt idx="598">
                <c:v>44707</c:v>
              </c:pt>
              <c:pt idx="599">
                <c:v>44708</c:v>
              </c:pt>
              <c:pt idx="600">
                <c:v>44711</c:v>
              </c:pt>
              <c:pt idx="601">
                <c:v>44712</c:v>
              </c:pt>
              <c:pt idx="602">
                <c:v>44713</c:v>
              </c:pt>
              <c:pt idx="603">
                <c:v>44714</c:v>
              </c:pt>
              <c:pt idx="604">
                <c:v>44715</c:v>
              </c:pt>
              <c:pt idx="605">
                <c:v>44718</c:v>
              </c:pt>
              <c:pt idx="606">
                <c:v>44719</c:v>
              </c:pt>
              <c:pt idx="607">
                <c:v>44720</c:v>
              </c:pt>
              <c:pt idx="608">
                <c:v>44721</c:v>
              </c:pt>
              <c:pt idx="609">
                <c:v>44722</c:v>
              </c:pt>
              <c:pt idx="610">
                <c:v>44725</c:v>
              </c:pt>
              <c:pt idx="611">
                <c:v>44726</c:v>
              </c:pt>
              <c:pt idx="612">
                <c:v>44727</c:v>
              </c:pt>
              <c:pt idx="613">
                <c:v>44728</c:v>
              </c:pt>
              <c:pt idx="614">
                <c:v>44729</c:v>
              </c:pt>
              <c:pt idx="615">
                <c:v>44732</c:v>
              </c:pt>
              <c:pt idx="616">
                <c:v>44733</c:v>
              </c:pt>
              <c:pt idx="617">
                <c:v>44734</c:v>
              </c:pt>
              <c:pt idx="618">
                <c:v>44735</c:v>
              </c:pt>
              <c:pt idx="619">
                <c:v>44736</c:v>
              </c:pt>
              <c:pt idx="620">
                <c:v>44739</c:v>
              </c:pt>
              <c:pt idx="621">
                <c:v>44740</c:v>
              </c:pt>
              <c:pt idx="622">
                <c:v>44741</c:v>
              </c:pt>
              <c:pt idx="623">
                <c:v>44742</c:v>
              </c:pt>
              <c:pt idx="624">
                <c:v>44743</c:v>
              </c:pt>
              <c:pt idx="625">
                <c:v>44746</c:v>
              </c:pt>
              <c:pt idx="626">
                <c:v>44747</c:v>
              </c:pt>
              <c:pt idx="627">
                <c:v>44748</c:v>
              </c:pt>
              <c:pt idx="628">
                <c:v>44749</c:v>
              </c:pt>
              <c:pt idx="629">
                <c:v>44750</c:v>
              </c:pt>
              <c:pt idx="630">
                <c:v>44753</c:v>
              </c:pt>
              <c:pt idx="631">
                <c:v>44754</c:v>
              </c:pt>
              <c:pt idx="632">
                <c:v>44755</c:v>
              </c:pt>
              <c:pt idx="633">
                <c:v>44756</c:v>
              </c:pt>
              <c:pt idx="634">
                <c:v>44757</c:v>
              </c:pt>
              <c:pt idx="635">
                <c:v>44760</c:v>
              </c:pt>
              <c:pt idx="636">
                <c:v>44761</c:v>
              </c:pt>
              <c:pt idx="637">
                <c:v>44762</c:v>
              </c:pt>
              <c:pt idx="638">
                <c:v>44763</c:v>
              </c:pt>
              <c:pt idx="639">
                <c:v>44764</c:v>
              </c:pt>
              <c:pt idx="640">
                <c:v>44767</c:v>
              </c:pt>
              <c:pt idx="641">
                <c:v>44768</c:v>
              </c:pt>
              <c:pt idx="642">
                <c:v>44769</c:v>
              </c:pt>
              <c:pt idx="643">
                <c:v>44770</c:v>
              </c:pt>
              <c:pt idx="644">
                <c:v>44771</c:v>
              </c:pt>
              <c:pt idx="645">
                <c:v>44774</c:v>
              </c:pt>
              <c:pt idx="646">
                <c:v>44775</c:v>
              </c:pt>
              <c:pt idx="647">
                <c:v>44776</c:v>
              </c:pt>
              <c:pt idx="648">
                <c:v>44777</c:v>
              </c:pt>
              <c:pt idx="649">
                <c:v>44778</c:v>
              </c:pt>
              <c:pt idx="650">
                <c:v>44781</c:v>
              </c:pt>
              <c:pt idx="651">
                <c:v>44782</c:v>
              </c:pt>
              <c:pt idx="652">
                <c:v>44783</c:v>
              </c:pt>
              <c:pt idx="653">
                <c:v>44784</c:v>
              </c:pt>
              <c:pt idx="654">
                <c:v>44785</c:v>
              </c:pt>
              <c:pt idx="655">
                <c:v>44788</c:v>
              </c:pt>
              <c:pt idx="656">
                <c:v>44789</c:v>
              </c:pt>
              <c:pt idx="657">
                <c:v>44790</c:v>
              </c:pt>
              <c:pt idx="658">
                <c:v>44791</c:v>
              </c:pt>
              <c:pt idx="659">
                <c:v>44792</c:v>
              </c:pt>
              <c:pt idx="660">
                <c:v>44795</c:v>
              </c:pt>
              <c:pt idx="661">
                <c:v>44796</c:v>
              </c:pt>
              <c:pt idx="662">
                <c:v>44797</c:v>
              </c:pt>
              <c:pt idx="663">
                <c:v>44798</c:v>
              </c:pt>
              <c:pt idx="664">
                <c:v>44799</c:v>
              </c:pt>
              <c:pt idx="665">
                <c:v>44802</c:v>
              </c:pt>
              <c:pt idx="666">
                <c:v>44803</c:v>
              </c:pt>
              <c:pt idx="667">
                <c:v>44804</c:v>
              </c:pt>
              <c:pt idx="668">
                <c:v>44805</c:v>
              </c:pt>
              <c:pt idx="669">
                <c:v>44806</c:v>
              </c:pt>
              <c:pt idx="670">
                <c:v>44809</c:v>
              </c:pt>
              <c:pt idx="671">
                <c:v>44810</c:v>
              </c:pt>
              <c:pt idx="672">
                <c:v>44811</c:v>
              </c:pt>
              <c:pt idx="673">
                <c:v>44812</c:v>
              </c:pt>
              <c:pt idx="674">
                <c:v>44813</c:v>
              </c:pt>
              <c:pt idx="675">
                <c:v>44816</c:v>
              </c:pt>
              <c:pt idx="676">
                <c:v>44817</c:v>
              </c:pt>
              <c:pt idx="677">
                <c:v>44818</c:v>
              </c:pt>
              <c:pt idx="678">
                <c:v>44819</c:v>
              </c:pt>
              <c:pt idx="679">
                <c:v>44820</c:v>
              </c:pt>
              <c:pt idx="680">
                <c:v>44823</c:v>
              </c:pt>
              <c:pt idx="681">
                <c:v>44824</c:v>
              </c:pt>
              <c:pt idx="682">
                <c:v>44825</c:v>
              </c:pt>
              <c:pt idx="683">
                <c:v>44826</c:v>
              </c:pt>
              <c:pt idx="684">
                <c:v>44827</c:v>
              </c:pt>
              <c:pt idx="685">
                <c:v>44830</c:v>
              </c:pt>
              <c:pt idx="686">
                <c:v>44831</c:v>
              </c:pt>
              <c:pt idx="687">
                <c:v>44832</c:v>
              </c:pt>
              <c:pt idx="688">
                <c:v>44833</c:v>
              </c:pt>
              <c:pt idx="689">
                <c:v>44834</c:v>
              </c:pt>
              <c:pt idx="690">
                <c:v>44837</c:v>
              </c:pt>
              <c:pt idx="691">
                <c:v>44838</c:v>
              </c:pt>
              <c:pt idx="692">
                <c:v>44839</c:v>
              </c:pt>
              <c:pt idx="693">
                <c:v>44840</c:v>
              </c:pt>
              <c:pt idx="694">
                <c:v>44841</c:v>
              </c:pt>
              <c:pt idx="695">
                <c:v>44844</c:v>
              </c:pt>
              <c:pt idx="696">
                <c:v>44845</c:v>
              </c:pt>
              <c:pt idx="697">
                <c:v>44846</c:v>
              </c:pt>
              <c:pt idx="698">
                <c:v>44847</c:v>
              </c:pt>
              <c:pt idx="699">
                <c:v>44848</c:v>
              </c:pt>
              <c:pt idx="700">
                <c:v>44851</c:v>
              </c:pt>
              <c:pt idx="701">
                <c:v>44852</c:v>
              </c:pt>
              <c:pt idx="702">
                <c:v>44853</c:v>
              </c:pt>
              <c:pt idx="703">
                <c:v>44854</c:v>
              </c:pt>
              <c:pt idx="704">
                <c:v>44855</c:v>
              </c:pt>
              <c:pt idx="705">
                <c:v>44858</c:v>
              </c:pt>
              <c:pt idx="706">
                <c:v>44859</c:v>
              </c:pt>
              <c:pt idx="707">
                <c:v>44860</c:v>
              </c:pt>
              <c:pt idx="708">
                <c:v>44861</c:v>
              </c:pt>
              <c:pt idx="709">
                <c:v>44862</c:v>
              </c:pt>
              <c:pt idx="710">
                <c:v>44865</c:v>
              </c:pt>
              <c:pt idx="711">
                <c:v>44866</c:v>
              </c:pt>
              <c:pt idx="712">
                <c:v>44867</c:v>
              </c:pt>
              <c:pt idx="713">
                <c:v>44868</c:v>
              </c:pt>
              <c:pt idx="714">
                <c:v>44869</c:v>
              </c:pt>
              <c:pt idx="715">
                <c:v>44872</c:v>
              </c:pt>
              <c:pt idx="716">
                <c:v>44873</c:v>
              </c:pt>
              <c:pt idx="717">
                <c:v>44874</c:v>
              </c:pt>
              <c:pt idx="718">
                <c:v>44875</c:v>
              </c:pt>
              <c:pt idx="719">
                <c:v>44876</c:v>
              </c:pt>
              <c:pt idx="720">
                <c:v>44879</c:v>
              </c:pt>
              <c:pt idx="721">
                <c:v>44880</c:v>
              </c:pt>
              <c:pt idx="722">
                <c:v>44881</c:v>
              </c:pt>
              <c:pt idx="723">
                <c:v>44882</c:v>
              </c:pt>
              <c:pt idx="724">
                <c:v>44883</c:v>
              </c:pt>
              <c:pt idx="725">
                <c:v>44886</c:v>
              </c:pt>
              <c:pt idx="726">
                <c:v>44887</c:v>
              </c:pt>
              <c:pt idx="727">
                <c:v>44888</c:v>
              </c:pt>
              <c:pt idx="728">
                <c:v>44889</c:v>
              </c:pt>
              <c:pt idx="729">
                <c:v>44890</c:v>
              </c:pt>
              <c:pt idx="730">
                <c:v>44893</c:v>
              </c:pt>
              <c:pt idx="731">
                <c:v>44894</c:v>
              </c:pt>
              <c:pt idx="732">
                <c:v>44895</c:v>
              </c:pt>
              <c:pt idx="733">
                <c:v>44896</c:v>
              </c:pt>
              <c:pt idx="734">
                <c:v>44897</c:v>
              </c:pt>
              <c:pt idx="735">
                <c:v>44900</c:v>
              </c:pt>
              <c:pt idx="736">
                <c:v>44901</c:v>
              </c:pt>
              <c:pt idx="737">
                <c:v>44902</c:v>
              </c:pt>
              <c:pt idx="738">
                <c:v>44903</c:v>
              </c:pt>
              <c:pt idx="739">
                <c:v>44904</c:v>
              </c:pt>
              <c:pt idx="740">
                <c:v>44907</c:v>
              </c:pt>
              <c:pt idx="741">
                <c:v>44908</c:v>
              </c:pt>
              <c:pt idx="742">
                <c:v>44909</c:v>
              </c:pt>
              <c:pt idx="743">
                <c:v>44910</c:v>
              </c:pt>
              <c:pt idx="744">
                <c:v>44911</c:v>
              </c:pt>
              <c:pt idx="745">
                <c:v>44914</c:v>
              </c:pt>
              <c:pt idx="746">
                <c:v>44915</c:v>
              </c:pt>
              <c:pt idx="747">
                <c:v>44916</c:v>
              </c:pt>
              <c:pt idx="748">
                <c:v>44917</c:v>
              </c:pt>
              <c:pt idx="749">
                <c:v>44918</c:v>
              </c:pt>
              <c:pt idx="750">
                <c:v>44921</c:v>
              </c:pt>
              <c:pt idx="751">
                <c:v>44922</c:v>
              </c:pt>
              <c:pt idx="752">
                <c:v>44923</c:v>
              </c:pt>
              <c:pt idx="753">
                <c:v>44924</c:v>
              </c:pt>
              <c:pt idx="754">
                <c:v>44925</c:v>
              </c:pt>
              <c:pt idx="755">
                <c:v>44928</c:v>
              </c:pt>
              <c:pt idx="756">
                <c:v>44929</c:v>
              </c:pt>
              <c:pt idx="757">
                <c:v>44930</c:v>
              </c:pt>
              <c:pt idx="758">
                <c:v>44931</c:v>
              </c:pt>
              <c:pt idx="759">
                <c:v>44932</c:v>
              </c:pt>
              <c:pt idx="760">
                <c:v>44935</c:v>
              </c:pt>
              <c:pt idx="761">
                <c:v>44936</c:v>
              </c:pt>
              <c:pt idx="762">
                <c:v>44937</c:v>
              </c:pt>
              <c:pt idx="763">
                <c:v>44938</c:v>
              </c:pt>
              <c:pt idx="764">
                <c:v>44939</c:v>
              </c:pt>
              <c:pt idx="765">
                <c:v>44942</c:v>
              </c:pt>
              <c:pt idx="766">
                <c:v>44943</c:v>
              </c:pt>
              <c:pt idx="767">
                <c:v>44944</c:v>
              </c:pt>
              <c:pt idx="768">
                <c:v>44945</c:v>
              </c:pt>
              <c:pt idx="769">
                <c:v>44946</c:v>
              </c:pt>
              <c:pt idx="770">
                <c:v>44949</c:v>
              </c:pt>
              <c:pt idx="771">
                <c:v>44950</c:v>
              </c:pt>
              <c:pt idx="772">
                <c:v>44951</c:v>
              </c:pt>
              <c:pt idx="773">
                <c:v>44952</c:v>
              </c:pt>
              <c:pt idx="774">
                <c:v>44953</c:v>
              </c:pt>
              <c:pt idx="775">
                <c:v>44956</c:v>
              </c:pt>
              <c:pt idx="776">
                <c:v>44957</c:v>
              </c:pt>
              <c:pt idx="777">
                <c:v>44958</c:v>
              </c:pt>
              <c:pt idx="778">
                <c:v>44959</c:v>
              </c:pt>
              <c:pt idx="779">
                <c:v>44960</c:v>
              </c:pt>
              <c:pt idx="780">
                <c:v>44963</c:v>
              </c:pt>
              <c:pt idx="781">
                <c:v>44964</c:v>
              </c:pt>
              <c:pt idx="782">
                <c:v>44965</c:v>
              </c:pt>
              <c:pt idx="783">
                <c:v>44966</c:v>
              </c:pt>
              <c:pt idx="784">
                <c:v>44967</c:v>
              </c:pt>
              <c:pt idx="785">
                <c:v>44970</c:v>
              </c:pt>
              <c:pt idx="786">
                <c:v>44971</c:v>
              </c:pt>
              <c:pt idx="787">
                <c:v>44972</c:v>
              </c:pt>
              <c:pt idx="788">
                <c:v>44973</c:v>
              </c:pt>
              <c:pt idx="789">
                <c:v>44974</c:v>
              </c:pt>
              <c:pt idx="790">
                <c:v>44977</c:v>
              </c:pt>
              <c:pt idx="791">
                <c:v>44978</c:v>
              </c:pt>
              <c:pt idx="792">
                <c:v>44979</c:v>
              </c:pt>
              <c:pt idx="793">
                <c:v>44980</c:v>
              </c:pt>
              <c:pt idx="794">
                <c:v>44981</c:v>
              </c:pt>
              <c:pt idx="795">
                <c:v>44984</c:v>
              </c:pt>
              <c:pt idx="796">
                <c:v>44985</c:v>
              </c:pt>
              <c:pt idx="797">
                <c:v>44986</c:v>
              </c:pt>
              <c:pt idx="798">
                <c:v>44987</c:v>
              </c:pt>
              <c:pt idx="799">
                <c:v>44988</c:v>
              </c:pt>
              <c:pt idx="800">
                <c:v>44991</c:v>
              </c:pt>
              <c:pt idx="801">
                <c:v>44992</c:v>
              </c:pt>
              <c:pt idx="802">
                <c:v>44993</c:v>
              </c:pt>
              <c:pt idx="803">
                <c:v>44994</c:v>
              </c:pt>
              <c:pt idx="804">
                <c:v>44995</c:v>
              </c:pt>
              <c:pt idx="805">
                <c:v>44998</c:v>
              </c:pt>
              <c:pt idx="806">
                <c:v>44999</c:v>
              </c:pt>
              <c:pt idx="807">
                <c:v>45000</c:v>
              </c:pt>
              <c:pt idx="808">
                <c:v>45001</c:v>
              </c:pt>
              <c:pt idx="809">
                <c:v>45002</c:v>
              </c:pt>
              <c:pt idx="810">
                <c:v>45005</c:v>
              </c:pt>
              <c:pt idx="811">
                <c:v>45006</c:v>
              </c:pt>
              <c:pt idx="812">
                <c:v>45007</c:v>
              </c:pt>
              <c:pt idx="813">
                <c:v>45008</c:v>
              </c:pt>
              <c:pt idx="814">
                <c:v>45009</c:v>
              </c:pt>
              <c:pt idx="815">
                <c:v>45012</c:v>
              </c:pt>
              <c:pt idx="816">
                <c:v>45013</c:v>
              </c:pt>
              <c:pt idx="817">
                <c:v>45014</c:v>
              </c:pt>
              <c:pt idx="818">
                <c:v>45015</c:v>
              </c:pt>
              <c:pt idx="819">
                <c:v>45016</c:v>
              </c:pt>
              <c:pt idx="820">
                <c:v>45019</c:v>
              </c:pt>
              <c:pt idx="821">
                <c:v>45020</c:v>
              </c:pt>
              <c:pt idx="822">
                <c:v>45021</c:v>
              </c:pt>
              <c:pt idx="823">
                <c:v>45022</c:v>
              </c:pt>
              <c:pt idx="824">
                <c:v>45023</c:v>
              </c:pt>
              <c:pt idx="825">
                <c:v>45026</c:v>
              </c:pt>
              <c:pt idx="826">
                <c:v>45027</c:v>
              </c:pt>
              <c:pt idx="827">
                <c:v>45028</c:v>
              </c:pt>
              <c:pt idx="828">
                <c:v>45029</c:v>
              </c:pt>
              <c:pt idx="829">
                <c:v>45030</c:v>
              </c:pt>
              <c:pt idx="830">
                <c:v>45033</c:v>
              </c:pt>
              <c:pt idx="831">
                <c:v>45034</c:v>
              </c:pt>
              <c:pt idx="832">
                <c:v>45035</c:v>
              </c:pt>
              <c:pt idx="833">
                <c:v>45036</c:v>
              </c:pt>
              <c:pt idx="834">
                <c:v>45037</c:v>
              </c:pt>
              <c:pt idx="835">
                <c:v>45040</c:v>
              </c:pt>
              <c:pt idx="836">
                <c:v>45041</c:v>
              </c:pt>
              <c:pt idx="837">
                <c:v>45042</c:v>
              </c:pt>
              <c:pt idx="838">
                <c:v>45043</c:v>
              </c:pt>
              <c:pt idx="839">
                <c:v>45044</c:v>
              </c:pt>
              <c:pt idx="840">
                <c:v>45047</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45064</c:v>
              </c:pt>
              <c:pt idx="854">
                <c:v>45065</c:v>
              </c:pt>
              <c:pt idx="855">
                <c:v>45068</c:v>
              </c:pt>
              <c:pt idx="856">
                <c:v>45069</c:v>
              </c:pt>
              <c:pt idx="857">
                <c:v>45070</c:v>
              </c:pt>
              <c:pt idx="858">
                <c:v>45071</c:v>
              </c:pt>
              <c:pt idx="859">
                <c:v>45072</c:v>
              </c:pt>
              <c:pt idx="860">
                <c:v>45075</c:v>
              </c:pt>
              <c:pt idx="861">
                <c:v>45076</c:v>
              </c:pt>
              <c:pt idx="862">
                <c:v>45077</c:v>
              </c:pt>
              <c:pt idx="863">
                <c:v>45078</c:v>
              </c:pt>
              <c:pt idx="864">
                <c:v>45079</c:v>
              </c:pt>
              <c:pt idx="865">
                <c:v>45082</c:v>
              </c:pt>
              <c:pt idx="866">
                <c:v>45083</c:v>
              </c:pt>
              <c:pt idx="867">
                <c:v>45084</c:v>
              </c:pt>
              <c:pt idx="868">
                <c:v>45085</c:v>
              </c:pt>
              <c:pt idx="869">
                <c:v>45086</c:v>
              </c:pt>
              <c:pt idx="870">
                <c:v>45089</c:v>
              </c:pt>
              <c:pt idx="871">
                <c:v>45090</c:v>
              </c:pt>
              <c:pt idx="872">
                <c:v>45091</c:v>
              </c:pt>
              <c:pt idx="873">
                <c:v>45092</c:v>
              </c:pt>
              <c:pt idx="874">
                <c:v>45093</c:v>
              </c:pt>
              <c:pt idx="875">
                <c:v>45096</c:v>
              </c:pt>
              <c:pt idx="876">
                <c:v>45097</c:v>
              </c:pt>
              <c:pt idx="877">
                <c:v>45098</c:v>
              </c:pt>
              <c:pt idx="878">
                <c:v>45099</c:v>
              </c:pt>
              <c:pt idx="879">
                <c:v>45100</c:v>
              </c:pt>
              <c:pt idx="880">
                <c:v>45103</c:v>
              </c:pt>
              <c:pt idx="881">
                <c:v>45104</c:v>
              </c:pt>
              <c:pt idx="882">
                <c:v>45105</c:v>
              </c:pt>
              <c:pt idx="883">
                <c:v>45106</c:v>
              </c:pt>
              <c:pt idx="884">
                <c:v>45107</c:v>
              </c:pt>
              <c:pt idx="885">
                <c:v>45110</c:v>
              </c:pt>
              <c:pt idx="886">
                <c:v>45111</c:v>
              </c:pt>
              <c:pt idx="887">
                <c:v>45112</c:v>
              </c:pt>
              <c:pt idx="888">
                <c:v>45113</c:v>
              </c:pt>
              <c:pt idx="889">
                <c:v>45114</c:v>
              </c:pt>
              <c:pt idx="890">
                <c:v>45117</c:v>
              </c:pt>
              <c:pt idx="891">
                <c:v>45118</c:v>
              </c:pt>
              <c:pt idx="892">
                <c:v>45119</c:v>
              </c:pt>
              <c:pt idx="893">
                <c:v>45120</c:v>
              </c:pt>
              <c:pt idx="894">
                <c:v>45121</c:v>
              </c:pt>
              <c:pt idx="895">
                <c:v>45124</c:v>
              </c:pt>
              <c:pt idx="896">
                <c:v>45125</c:v>
              </c:pt>
              <c:pt idx="897">
                <c:v>45126</c:v>
              </c:pt>
              <c:pt idx="898">
                <c:v>45127</c:v>
              </c:pt>
              <c:pt idx="899">
                <c:v>45128</c:v>
              </c:pt>
              <c:pt idx="900">
                <c:v>45131</c:v>
              </c:pt>
              <c:pt idx="901">
                <c:v>45132</c:v>
              </c:pt>
              <c:pt idx="902">
                <c:v>45133</c:v>
              </c:pt>
              <c:pt idx="903">
                <c:v>45134</c:v>
              </c:pt>
              <c:pt idx="904">
                <c:v>45135</c:v>
              </c:pt>
              <c:pt idx="905">
                <c:v>45138</c:v>
              </c:pt>
              <c:pt idx="906">
                <c:v>45139</c:v>
              </c:pt>
              <c:pt idx="907">
                <c:v>45140</c:v>
              </c:pt>
              <c:pt idx="908">
                <c:v>45141</c:v>
              </c:pt>
              <c:pt idx="909">
                <c:v>45142</c:v>
              </c:pt>
              <c:pt idx="910">
                <c:v>45145</c:v>
              </c:pt>
              <c:pt idx="911">
                <c:v>45146</c:v>
              </c:pt>
              <c:pt idx="912">
                <c:v>45147</c:v>
              </c:pt>
              <c:pt idx="913">
                <c:v>45148</c:v>
              </c:pt>
              <c:pt idx="914">
                <c:v>45149</c:v>
              </c:pt>
              <c:pt idx="915">
                <c:v>45152</c:v>
              </c:pt>
              <c:pt idx="916">
                <c:v>45153</c:v>
              </c:pt>
              <c:pt idx="917">
                <c:v>45154</c:v>
              </c:pt>
              <c:pt idx="918">
                <c:v>45155</c:v>
              </c:pt>
              <c:pt idx="919">
                <c:v>45156</c:v>
              </c:pt>
              <c:pt idx="920">
                <c:v>45159</c:v>
              </c:pt>
              <c:pt idx="921">
                <c:v>45160</c:v>
              </c:pt>
              <c:pt idx="922">
                <c:v>45161</c:v>
              </c:pt>
              <c:pt idx="923">
                <c:v>45162</c:v>
              </c:pt>
              <c:pt idx="924">
                <c:v>45163</c:v>
              </c:pt>
              <c:pt idx="925">
                <c:v>45166</c:v>
              </c:pt>
              <c:pt idx="926">
                <c:v>45167</c:v>
              </c:pt>
              <c:pt idx="927">
                <c:v>45168</c:v>
              </c:pt>
              <c:pt idx="928">
                <c:v>45169</c:v>
              </c:pt>
              <c:pt idx="929">
                <c:v>45170</c:v>
              </c:pt>
              <c:pt idx="930">
                <c:v>45173</c:v>
              </c:pt>
              <c:pt idx="931">
                <c:v>45174</c:v>
              </c:pt>
              <c:pt idx="932">
                <c:v>45175</c:v>
              </c:pt>
              <c:pt idx="933">
                <c:v>45176</c:v>
              </c:pt>
              <c:pt idx="934">
                <c:v>45177</c:v>
              </c:pt>
              <c:pt idx="935">
                <c:v>45180</c:v>
              </c:pt>
              <c:pt idx="936">
                <c:v>45181</c:v>
              </c:pt>
              <c:pt idx="937">
                <c:v>45182</c:v>
              </c:pt>
              <c:pt idx="938">
                <c:v>45183</c:v>
              </c:pt>
              <c:pt idx="939">
                <c:v>45184</c:v>
              </c:pt>
              <c:pt idx="940">
                <c:v>45187</c:v>
              </c:pt>
              <c:pt idx="941">
                <c:v>45188</c:v>
              </c:pt>
              <c:pt idx="942">
                <c:v>45189</c:v>
              </c:pt>
              <c:pt idx="943">
                <c:v>45190</c:v>
              </c:pt>
              <c:pt idx="944">
                <c:v>45191</c:v>
              </c:pt>
              <c:pt idx="945">
                <c:v>45194</c:v>
              </c:pt>
              <c:pt idx="946">
                <c:v>45195</c:v>
              </c:pt>
              <c:pt idx="947">
                <c:v>45196</c:v>
              </c:pt>
              <c:pt idx="948">
                <c:v>45197</c:v>
              </c:pt>
              <c:pt idx="949">
                <c:v>45198</c:v>
              </c:pt>
              <c:pt idx="950">
                <c:v>45201</c:v>
              </c:pt>
              <c:pt idx="951">
                <c:v>45202</c:v>
              </c:pt>
              <c:pt idx="952">
                <c:v>45203</c:v>
              </c:pt>
              <c:pt idx="953">
                <c:v>45204</c:v>
              </c:pt>
              <c:pt idx="954">
                <c:v>45205</c:v>
              </c:pt>
              <c:pt idx="955">
                <c:v>45208</c:v>
              </c:pt>
              <c:pt idx="956">
                <c:v>45209</c:v>
              </c:pt>
              <c:pt idx="957">
                <c:v>45210</c:v>
              </c:pt>
              <c:pt idx="958">
                <c:v>45211</c:v>
              </c:pt>
              <c:pt idx="959">
                <c:v>45212</c:v>
              </c:pt>
              <c:pt idx="960">
                <c:v>45215</c:v>
              </c:pt>
              <c:pt idx="961">
                <c:v>45216</c:v>
              </c:pt>
              <c:pt idx="962">
                <c:v>45217</c:v>
              </c:pt>
              <c:pt idx="963">
                <c:v>45218</c:v>
              </c:pt>
              <c:pt idx="964">
                <c:v>45219</c:v>
              </c:pt>
              <c:pt idx="965">
                <c:v>45222</c:v>
              </c:pt>
              <c:pt idx="966">
                <c:v>45223</c:v>
              </c:pt>
              <c:pt idx="967">
                <c:v>45224</c:v>
              </c:pt>
              <c:pt idx="968">
                <c:v>45225</c:v>
              </c:pt>
              <c:pt idx="969">
                <c:v>45226</c:v>
              </c:pt>
              <c:pt idx="970">
                <c:v>45229</c:v>
              </c:pt>
              <c:pt idx="971">
                <c:v>45230</c:v>
              </c:pt>
              <c:pt idx="972">
                <c:v>45231</c:v>
              </c:pt>
              <c:pt idx="973">
                <c:v>45232</c:v>
              </c:pt>
              <c:pt idx="974">
                <c:v>45233</c:v>
              </c:pt>
              <c:pt idx="975">
                <c:v>45236</c:v>
              </c:pt>
              <c:pt idx="976">
                <c:v>45237</c:v>
              </c:pt>
              <c:pt idx="977">
                <c:v>45238</c:v>
              </c:pt>
              <c:pt idx="978">
                <c:v>45239</c:v>
              </c:pt>
              <c:pt idx="979">
                <c:v>45240</c:v>
              </c:pt>
              <c:pt idx="980">
                <c:v>45243</c:v>
              </c:pt>
              <c:pt idx="981">
                <c:v>45244</c:v>
              </c:pt>
              <c:pt idx="982">
                <c:v>45245</c:v>
              </c:pt>
              <c:pt idx="983">
                <c:v>45246</c:v>
              </c:pt>
              <c:pt idx="984">
                <c:v>45247</c:v>
              </c:pt>
              <c:pt idx="985">
                <c:v>45250</c:v>
              </c:pt>
              <c:pt idx="986">
                <c:v>45251</c:v>
              </c:pt>
              <c:pt idx="987">
                <c:v>45252</c:v>
              </c:pt>
              <c:pt idx="988">
                <c:v>45253</c:v>
              </c:pt>
              <c:pt idx="989">
                <c:v>45254</c:v>
              </c:pt>
              <c:pt idx="990">
                <c:v>45257</c:v>
              </c:pt>
              <c:pt idx="991">
                <c:v>45258</c:v>
              </c:pt>
              <c:pt idx="992">
                <c:v>45259</c:v>
              </c:pt>
              <c:pt idx="993">
                <c:v>45260</c:v>
              </c:pt>
              <c:pt idx="994">
                <c:v>45261</c:v>
              </c:pt>
              <c:pt idx="995">
                <c:v>45264</c:v>
              </c:pt>
              <c:pt idx="996">
                <c:v>45265</c:v>
              </c:pt>
              <c:pt idx="997">
                <c:v>45266</c:v>
              </c:pt>
              <c:pt idx="998">
                <c:v>45267</c:v>
              </c:pt>
              <c:pt idx="999">
                <c:v>45268</c:v>
              </c:pt>
              <c:pt idx="1000">
                <c:v>45271</c:v>
              </c:pt>
              <c:pt idx="1001">
                <c:v>45272</c:v>
              </c:pt>
              <c:pt idx="1002">
                <c:v>45273</c:v>
              </c:pt>
              <c:pt idx="1003">
                <c:v>45274</c:v>
              </c:pt>
              <c:pt idx="1004">
                <c:v>45275</c:v>
              </c:pt>
              <c:pt idx="1005">
                <c:v>45278</c:v>
              </c:pt>
              <c:pt idx="1006">
                <c:v>45279</c:v>
              </c:pt>
              <c:pt idx="1007">
                <c:v>45280</c:v>
              </c:pt>
              <c:pt idx="1008">
                <c:v>45281</c:v>
              </c:pt>
              <c:pt idx="1009">
                <c:v>45282</c:v>
              </c:pt>
              <c:pt idx="1010">
                <c:v>45285</c:v>
              </c:pt>
              <c:pt idx="1011">
                <c:v>45286</c:v>
              </c:pt>
              <c:pt idx="1012">
                <c:v>45287</c:v>
              </c:pt>
              <c:pt idx="1013">
                <c:v>45288</c:v>
              </c:pt>
              <c:pt idx="1014">
                <c:v>45289</c:v>
              </c:pt>
              <c:pt idx="1015">
                <c:v>45292</c:v>
              </c:pt>
              <c:pt idx="1016">
                <c:v>45293</c:v>
              </c:pt>
              <c:pt idx="1017">
                <c:v>45294</c:v>
              </c:pt>
              <c:pt idx="1018">
                <c:v>45295</c:v>
              </c:pt>
              <c:pt idx="1019">
                <c:v>45296</c:v>
              </c:pt>
              <c:pt idx="1020">
                <c:v>45299</c:v>
              </c:pt>
              <c:pt idx="1021">
                <c:v>45300</c:v>
              </c:pt>
              <c:pt idx="1022">
                <c:v>45301</c:v>
              </c:pt>
              <c:pt idx="1023">
                <c:v>45302</c:v>
              </c:pt>
              <c:pt idx="1024">
                <c:v>45303</c:v>
              </c:pt>
              <c:pt idx="1025">
                <c:v>45306</c:v>
              </c:pt>
              <c:pt idx="1026">
                <c:v>45307</c:v>
              </c:pt>
              <c:pt idx="1027">
                <c:v>45308</c:v>
              </c:pt>
              <c:pt idx="1028">
                <c:v>45309</c:v>
              </c:pt>
              <c:pt idx="1029">
                <c:v>45310</c:v>
              </c:pt>
              <c:pt idx="1030">
                <c:v>45313</c:v>
              </c:pt>
              <c:pt idx="1031">
                <c:v>45314</c:v>
              </c:pt>
              <c:pt idx="1032">
                <c:v>45315</c:v>
              </c:pt>
              <c:pt idx="1033">
                <c:v>45316</c:v>
              </c:pt>
              <c:pt idx="1034">
                <c:v>45317</c:v>
              </c:pt>
              <c:pt idx="1035">
                <c:v>45320</c:v>
              </c:pt>
              <c:pt idx="1036">
                <c:v>45321</c:v>
              </c:pt>
              <c:pt idx="1037">
                <c:v>45322</c:v>
              </c:pt>
              <c:pt idx="1038">
                <c:v>45323</c:v>
              </c:pt>
              <c:pt idx="1039">
                <c:v>45324</c:v>
              </c:pt>
              <c:pt idx="1040">
                <c:v>45327</c:v>
              </c:pt>
              <c:pt idx="1041">
                <c:v>45328</c:v>
              </c:pt>
              <c:pt idx="1042">
                <c:v>45329</c:v>
              </c:pt>
              <c:pt idx="1043">
                <c:v>45330</c:v>
              </c:pt>
              <c:pt idx="1044">
                <c:v>45331</c:v>
              </c:pt>
              <c:pt idx="1045">
                <c:v>45334</c:v>
              </c:pt>
              <c:pt idx="1046">
                <c:v>45335</c:v>
              </c:pt>
              <c:pt idx="1047">
                <c:v>45336</c:v>
              </c:pt>
              <c:pt idx="1048">
                <c:v>45337</c:v>
              </c:pt>
              <c:pt idx="1049">
                <c:v>45338</c:v>
              </c:pt>
              <c:pt idx="1050">
                <c:v>45341</c:v>
              </c:pt>
              <c:pt idx="1051">
                <c:v>45342</c:v>
              </c:pt>
              <c:pt idx="1052">
                <c:v>45343</c:v>
              </c:pt>
              <c:pt idx="1053">
                <c:v>45344</c:v>
              </c:pt>
              <c:pt idx="1054">
                <c:v>45345</c:v>
              </c:pt>
              <c:pt idx="1055">
                <c:v>45348</c:v>
              </c:pt>
              <c:pt idx="1056">
                <c:v>45349</c:v>
              </c:pt>
              <c:pt idx="1057">
                <c:v>45350</c:v>
              </c:pt>
              <c:pt idx="1058">
                <c:v>45351</c:v>
              </c:pt>
              <c:pt idx="1059">
                <c:v>45352</c:v>
              </c:pt>
              <c:pt idx="1060">
                <c:v>45355</c:v>
              </c:pt>
              <c:pt idx="1061">
                <c:v>45356</c:v>
              </c:pt>
              <c:pt idx="1062">
                <c:v>45357</c:v>
              </c:pt>
              <c:pt idx="1063">
                <c:v>45358</c:v>
              </c:pt>
              <c:pt idx="1064">
                <c:v>45359</c:v>
              </c:pt>
              <c:pt idx="1065">
                <c:v>45362</c:v>
              </c:pt>
              <c:pt idx="1066">
                <c:v>45363</c:v>
              </c:pt>
              <c:pt idx="1067">
                <c:v>45364</c:v>
              </c:pt>
              <c:pt idx="1068">
                <c:v>45365</c:v>
              </c:pt>
              <c:pt idx="1069">
                <c:v>45366</c:v>
              </c:pt>
              <c:pt idx="1070">
                <c:v>45369</c:v>
              </c:pt>
              <c:pt idx="1071">
                <c:v>45370</c:v>
              </c:pt>
              <c:pt idx="1072">
                <c:v>45371</c:v>
              </c:pt>
              <c:pt idx="1073">
                <c:v>45372</c:v>
              </c:pt>
              <c:pt idx="1074">
                <c:v>45373</c:v>
              </c:pt>
              <c:pt idx="1075">
                <c:v>45376</c:v>
              </c:pt>
              <c:pt idx="1076">
                <c:v>45377</c:v>
              </c:pt>
              <c:pt idx="1077">
                <c:v>45378</c:v>
              </c:pt>
              <c:pt idx="1078">
                <c:v>45379</c:v>
              </c:pt>
              <c:pt idx="1079">
                <c:v>45380</c:v>
              </c:pt>
              <c:pt idx="1080">
                <c:v>45383</c:v>
              </c:pt>
              <c:pt idx="1081">
                <c:v>45384</c:v>
              </c:pt>
              <c:pt idx="1082">
                <c:v>45385</c:v>
              </c:pt>
              <c:pt idx="1083">
                <c:v>45386</c:v>
              </c:pt>
              <c:pt idx="1084">
                <c:v>45387</c:v>
              </c:pt>
              <c:pt idx="1085">
                <c:v>45390</c:v>
              </c:pt>
              <c:pt idx="1086">
                <c:v>45391</c:v>
              </c:pt>
              <c:pt idx="1087">
                <c:v>45392</c:v>
              </c:pt>
              <c:pt idx="1088">
                <c:v>45393</c:v>
              </c:pt>
              <c:pt idx="1089">
                <c:v>45394</c:v>
              </c:pt>
              <c:pt idx="1090">
                <c:v>45397</c:v>
              </c:pt>
              <c:pt idx="1091">
                <c:v>45398</c:v>
              </c:pt>
              <c:pt idx="1092">
                <c:v>45399</c:v>
              </c:pt>
              <c:pt idx="1093">
                <c:v>45400</c:v>
              </c:pt>
              <c:pt idx="1094">
                <c:v>45401</c:v>
              </c:pt>
              <c:pt idx="1095">
                <c:v>45404</c:v>
              </c:pt>
              <c:pt idx="1096">
                <c:v>45405</c:v>
              </c:pt>
              <c:pt idx="1097">
                <c:v>45406</c:v>
              </c:pt>
              <c:pt idx="1098">
                <c:v>45407</c:v>
              </c:pt>
              <c:pt idx="1099">
                <c:v>45408</c:v>
              </c:pt>
              <c:pt idx="1100">
                <c:v>45411</c:v>
              </c:pt>
              <c:pt idx="1101">
                <c:v>45412</c:v>
              </c:pt>
              <c:pt idx="1102">
                <c:v>45413</c:v>
              </c:pt>
              <c:pt idx="1103">
                <c:v>45414</c:v>
              </c:pt>
              <c:pt idx="1104">
                <c:v>45415</c:v>
              </c:pt>
              <c:pt idx="1105">
                <c:v>45418</c:v>
              </c:pt>
              <c:pt idx="1106">
                <c:v>45419</c:v>
              </c:pt>
              <c:pt idx="1107">
                <c:v>45420</c:v>
              </c:pt>
              <c:pt idx="1108">
                <c:v>45421</c:v>
              </c:pt>
              <c:pt idx="1109">
                <c:v>45422</c:v>
              </c:pt>
              <c:pt idx="1110">
                <c:v>45425</c:v>
              </c:pt>
              <c:pt idx="1111">
                <c:v>45426</c:v>
              </c:pt>
              <c:pt idx="1112">
                <c:v>45427</c:v>
              </c:pt>
              <c:pt idx="1113">
                <c:v>45428</c:v>
              </c:pt>
              <c:pt idx="1114">
                <c:v>45429</c:v>
              </c:pt>
              <c:pt idx="1115">
                <c:v>45432</c:v>
              </c:pt>
              <c:pt idx="1116">
                <c:v>45433</c:v>
              </c:pt>
              <c:pt idx="1117">
                <c:v>45434</c:v>
              </c:pt>
              <c:pt idx="1118">
                <c:v>45435</c:v>
              </c:pt>
              <c:pt idx="1119">
                <c:v>45436</c:v>
              </c:pt>
              <c:pt idx="1120">
                <c:v>45439</c:v>
              </c:pt>
              <c:pt idx="1121">
                <c:v>45440</c:v>
              </c:pt>
              <c:pt idx="1122">
                <c:v>45441</c:v>
              </c:pt>
              <c:pt idx="1123">
                <c:v>45442</c:v>
              </c:pt>
              <c:pt idx="1124">
                <c:v>45443</c:v>
              </c:pt>
              <c:pt idx="1125">
                <c:v>45446</c:v>
              </c:pt>
              <c:pt idx="1126">
                <c:v>45447</c:v>
              </c:pt>
              <c:pt idx="1127">
                <c:v>45448</c:v>
              </c:pt>
              <c:pt idx="1128">
                <c:v>45449</c:v>
              </c:pt>
              <c:pt idx="1129">
                <c:v>45450</c:v>
              </c:pt>
              <c:pt idx="1130">
                <c:v>45453</c:v>
              </c:pt>
              <c:pt idx="1131">
                <c:v>45454</c:v>
              </c:pt>
              <c:pt idx="1132">
                <c:v>45455</c:v>
              </c:pt>
              <c:pt idx="1133">
                <c:v>45456</c:v>
              </c:pt>
              <c:pt idx="1134">
                <c:v>45457</c:v>
              </c:pt>
              <c:pt idx="1135">
                <c:v>45460</c:v>
              </c:pt>
              <c:pt idx="1136">
                <c:v>45461</c:v>
              </c:pt>
              <c:pt idx="1137">
                <c:v>45462</c:v>
              </c:pt>
              <c:pt idx="1138">
                <c:v>45463</c:v>
              </c:pt>
              <c:pt idx="1139">
                <c:v>45464</c:v>
              </c:pt>
              <c:pt idx="1140">
                <c:v>45467</c:v>
              </c:pt>
              <c:pt idx="1141">
                <c:v>45468</c:v>
              </c:pt>
              <c:pt idx="1142">
                <c:v>45469</c:v>
              </c:pt>
              <c:pt idx="1143">
                <c:v>45470</c:v>
              </c:pt>
              <c:pt idx="1144">
                <c:v>45471</c:v>
              </c:pt>
              <c:pt idx="1145">
                <c:v>45474</c:v>
              </c:pt>
              <c:pt idx="1146">
                <c:v>45475</c:v>
              </c:pt>
              <c:pt idx="1147">
                <c:v>45476</c:v>
              </c:pt>
              <c:pt idx="1148">
                <c:v>45477</c:v>
              </c:pt>
              <c:pt idx="1149">
                <c:v>45478</c:v>
              </c:pt>
              <c:pt idx="1150">
                <c:v>45481</c:v>
              </c:pt>
              <c:pt idx="1151">
                <c:v>45482</c:v>
              </c:pt>
              <c:pt idx="1152">
                <c:v>45483</c:v>
              </c:pt>
              <c:pt idx="1153">
                <c:v>45484</c:v>
              </c:pt>
              <c:pt idx="1154">
                <c:v>45485</c:v>
              </c:pt>
              <c:pt idx="1155">
                <c:v>45488</c:v>
              </c:pt>
              <c:pt idx="1156">
                <c:v>45489</c:v>
              </c:pt>
              <c:pt idx="1157">
                <c:v>45490</c:v>
              </c:pt>
              <c:pt idx="1158">
                <c:v>45491</c:v>
              </c:pt>
              <c:pt idx="1159">
                <c:v>45492</c:v>
              </c:pt>
              <c:pt idx="1160">
                <c:v>45495</c:v>
              </c:pt>
              <c:pt idx="1161">
                <c:v>45496</c:v>
              </c:pt>
              <c:pt idx="1162">
                <c:v>45497</c:v>
              </c:pt>
              <c:pt idx="1163">
                <c:v>45498</c:v>
              </c:pt>
              <c:pt idx="1164">
                <c:v>45499</c:v>
              </c:pt>
              <c:pt idx="1165">
                <c:v>45502</c:v>
              </c:pt>
              <c:pt idx="1166">
                <c:v>45503</c:v>
              </c:pt>
              <c:pt idx="1167">
                <c:v>45504</c:v>
              </c:pt>
              <c:pt idx="1168">
                <c:v>45505</c:v>
              </c:pt>
              <c:pt idx="1169">
                <c:v>45506</c:v>
              </c:pt>
              <c:pt idx="1170">
                <c:v>45509</c:v>
              </c:pt>
              <c:pt idx="1171">
                <c:v>45510</c:v>
              </c:pt>
              <c:pt idx="1172">
                <c:v>45511</c:v>
              </c:pt>
              <c:pt idx="1173">
                <c:v>45512</c:v>
              </c:pt>
              <c:pt idx="1174">
                <c:v>45513</c:v>
              </c:pt>
              <c:pt idx="1175">
                <c:v>45516</c:v>
              </c:pt>
              <c:pt idx="1176">
                <c:v>45517</c:v>
              </c:pt>
              <c:pt idx="1177">
                <c:v>45518</c:v>
              </c:pt>
              <c:pt idx="1178">
                <c:v>45519</c:v>
              </c:pt>
              <c:pt idx="1179">
                <c:v>45520</c:v>
              </c:pt>
              <c:pt idx="1180">
                <c:v>45523</c:v>
              </c:pt>
              <c:pt idx="1181">
                <c:v>45524</c:v>
              </c:pt>
              <c:pt idx="1182">
                <c:v>45525</c:v>
              </c:pt>
              <c:pt idx="1183">
                <c:v>45526</c:v>
              </c:pt>
              <c:pt idx="1184">
                <c:v>45527</c:v>
              </c:pt>
              <c:pt idx="1185">
                <c:v>45530</c:v>
              </c:pt>
              <c:pt idx="1186">
                <c:v>45531</c:v>
              </c:pt>
              <c:pt idx="1187">
                <c:v>45532</c:v>
              </c:pt>
              <c:pt idx="1188">
                <c:v>45533</c:v>
              </c:pt>
              <c:pt idx="1189">
                <c:v>45534</c:v>
              </c:pt>
              <c:pt idx="1190">
                <c:v>45537</c:v>
              </c:pt>
              <c:pt idx="1191">
                <c:v>45538</c:v>
              </c:pt>
              <c:pt idx="1192">
                <c:v>45539</c:v>
              </c:pt>
              <c:pt idx="1193">
                <c:v>45540</c:v>
              </c:pt>
              <c:pt idx="1194">
                <c:v>45541</c:v>
              </c:pt>
              <c:pt idx="1195">
                <c:v>45544</c:v>
              </c:pt>
              <c:pt idx="1196">
                <c:v>45545</c:v>
              </c:pt>
              <c:pt idx="1197">
                <c:v>45546</c:v>
              </c:pt>
              <c:pt idx="1198">
                <c:v>45547</c:v>
              </c:pt>
              <c:pt idx="1199">
                <c:v>45548</c:v>
              </c:pt>
              <c:pt idx="1200">
                <c:v>45551</c:v>
              </c:pt>
              <c:pt idx="1201">
                <c:v>45552</c:v>
              </c:pt>
              <c:pt idx="1202">
                <c:v>45553</c:v>
              </c:pt>
              <c:pt idx="1203">
                <c:v>45554</c:v>
              </c:pt>
              <c:pt idx="1204">
                <c:v>45555</c:v>
              </c:pt>
              <c:pt idx="1205">
                <c:v>45558</c:v>
              </c:pt>
              <c:pt idx="1206">
                <c:v>45559</c:v>
              </c:pt>
              <c:pt idx="1207">
                <c:v>45560</c:v>
              </c:pt>
              <c:pt idx="1208">
                <c:v>45561</c:v>
              </c:pt>
              <c:pt idx="1209">
                <c:v>45562</c:v>
              </c:pt>
              <c:pt idx="1210">
                <c:v>45565</c:v>
              </c:pt>
              <c:pt idx="1211">
                <c:v>45566</c:v>
              </c:pt>
              <c:pt idx="1212">
                <c:v>45567</c:v>
              </c:pt>
              <c:pt idx="1213">
                <c:v>45568</c:v>
              </c:pt>
              <c:pt idx="1214">
                <c:v>45569</c:v>
              </c:pt>
              <c:pt idx="1215">
                <c:v>45572</c:v>
              </c:pt>
              <c:pt idx="1216">
                <c:v>45573</c:v>
              </c:pt>
              <c:pt idx="1217">
                <c:v>45574</c:v>
              </c:pt>
              <c:pt idx="1218">
                <c:v>45575</c:v>
              </c:pt>
              <c:pt idx="1219">
                <c:v>45576</c:v>
              </c:pt>
              <c:pt idx="1220">
                <c:v>45579</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45607</c:v>
              </c:pt>
              <c:pt idx="1241">
                <c:v>45608</c:v>
              </c:pt>
              <c:pt idx="1242">
                <c:v>45609</c:v>
              </c:pt>
              <c:pt idx="1243">
                <c:v>45610</c:v>
              </c:pt>
              <c:pt idx="1244">
                <c:v>45611</c:v>
              </c:pt>
              <c:pt idx="1245">
                <c:v>45614</c:v>
              </c:pt>
              <c:pt idx="1246">
                <c:v>45615</c:v>
              </c:pt>
              <c:pt idx="1247">
                <c:v>45616</c:v>
              </c:pt>
              <c:pt idx="1248">
                <c:v>45617</c:v>
              </c:pt>
              <c:pt idx="1249">
                <c:v>45618</c:v>
              </c:pt>
              <c:pt idx="1250">
                <c:v>45621</c:v>
              </c:pt>
              <c:pt idx="1251">
                <c:v>45622</c:v>
              </c:pt>
              <c:pt idx="1252">
                <c:v>45623</c:v>
              </c:pt>
              <c:pt idx="1253">
                <c:v>45624</c:v>
              </c:pt>
              <c:pt idx="1254">
                <c:v>45625</c:v>
              </c:pt>
              <c:pt idx="1255">
                <c:v>45628</c:v>
              </c:pt>
              <c:pt idx="1256">
                <c:v>45629</c:v>
              </c:pt>
              <c:pt idx="1257">
                <c:v>45630</c:v>
              </c:pt>
              <c:pt idx="1258">
                <c:v>45631</c:v>
              </c:pt>
              <c:pt idx="1259">
                <c:v>45632</c:v>
              </c:pt>
              <c:pt idx="1260">
                <c:v>45635</c:v>
              </c:pt>
              <c:pt idx="1261">
                <c:v>45636</c:v>
              </c:pt>
              <c:pt idx="1262">
                <c:v>45637</c:v>
              </c:pt>
              <c:pt idx="1263">
                <c:v>45638</c:v>
              </c:pt>
              <c:pt idx="1264">
                <c:v>45639</c:v>
              </c:pt>
              <c:pt idx="1265">
                <c:v>45642</c:v>
              </c:pt>
              <c:pt idx="1266">
                <c:v>45643</c:v>
              </c:pt>
              <c:pt idx="1267">
                <c:v>45644</c:v>
              </c:pt>
              <c:pt idx="1268">
                <c:v>45645</c:v>
              </c:pt>
              <c:pt idx="1269">
                <c:v>45646</c:v>
              </c:pt>
              <c:pt idx="1270">
                <c:v>45649</c:v>
              </c:pt>
              <c:pt idx="1271">
                <c:v>45650</c:v>
              </c:pt>
              <c:pt idx="1272">
                <c:v>45651</c:v>
              </c:pt>
              <c:pt idx="1273">
                <c:v>45652</c:v>
              </c:pt>
              <c:pt idx="1274">
                <c:v>45653</c:v>
              </c:pt>
              <c:pt idx="1275">
                <c:v>45656</c:v>
              </c:pt>
              <c:pt idx="1276">
                <c:v>45657</c:v>
              </c:pt>
              <c:pt idx="1277">
                <c:v>45658</c:v>
              </c:pt>
              <c:pt idx="1278">
                <c:v>45659</c:v>
              </c:pt>
              <c:pt idx="1279">
                <c:v>45660</c:v>
              </c:pt>
              <c:pt idx="1280">
                <c:v>45663</c:v>
              </c:pt>
              <c:pt idx="1281">
                <c:v>45664</c:v>
              </c:pt>
              <c:pt idx="1282">
                <c:v>45665</c:v>
              </c:pt>
              <c:pt idx="1283">
                <c:v>45666</c:v>
              </c:pt>
              <c:pt idx="1284">
                <c:v>45667</c:v>
              </c:pt>
              <c:pt idx="1285">
                <c:v>45670</c:v>
              </c:pt>
              <c:pt idx="1286">
                <c:v>45671</c:v>
              </c:pt>
              <c:pt idx="1287">
                <c:v>45672</c:v>
              </c:pt>
              <c:pt idx="1288">
                <c:v>45673</c:v>
              </c:pt>
              <c:pt idx="1289">
                <c:v>45674</c:v>
              </c:pt>
              <c:pt idx="1290">
                <c:v>45677</c:v>
              </c:pt>
              <c:pt idx="1291">
                <c:v>45678</c:v>
              </c:pt>
              <c:pt idx="1292">
                <c:v>45679</c:v>
              </c:pt>
              <c:pt idx="1293">
                <c:v>45680</c:v>
              </c:pt>
              <c:pt idx="1294">
                <c:v>45681</c:v>
              </c:pt>
              <c:pt idx="1295">
                <c:v>45684</c:v>
              </c:pt>
              <c:pt idx="1296">
                <c:v>45685</c:v>
              </c:pt>
              <c:pt idx="1297">
                <c:v>45686</c:v>
              </c:pt>
              <c:pt idx="1298">
                <c:v>45687</c:v>
              </c:pt>
              <c:pt idx="1299">
                <c:v>45688</c:v>
              </c:pt>
              <c:pt idx="1300">
                <c:v>45691</c:v>
              </c:pt>
              <c:pt idx="1301">
                <c:v>45692</c:v>
              </c:pt>
              <c:pt idx="1302">
                <c:v>45693</c:v>
              </c:pt>
              <c:pt idx="1303">
                <c:v>45694</c:v>
              </c:pt>
              <c:pt idx="1304">
                <c:v>45695</c:v>
              </c:pt>
            </c:numLit>
          </c:cat>
          <c:val>
            <c:numLit>
              <c:formatCode>0.0%</c:formatCode>
              <c:ptCount val="1306"/>
              <c:pt idx="0">
                <c:v>2.3878799999999999E-2</c:v>
              </c:pt>
              <c:pt idx="1">
                <c:v>2.2793500000000001E-2</c:v>
              </c:pt>
              <c:pt idx="2">
                <c:v>2.3108200000000002E-2</c:v>
              </c:pt>
              <c:pt idx="3">
                <c:v>2.3233199999999999E-2</c:v>
              </c:pt>
              <c:pt idx="4">
                <c:v>2.3233199999999999E-2</c:v>
              </c:pt>
              <c:pt idx="5">
                <c:v>2.2976399999999998E-2</c:v>
              </c:pt>
              <c:pt idx="6">
                <c:v>2.2969499999999997E-2</c:v>
              </c:pt>
              <c:pt idx="7">
                <c:v>2.35625E-2</c:v>
              </c:pt>
              <c:pt idx="8">
                <c:v>2.2894499999999998E-2</c:v>
              </c:pt>
              <c:pt idx="9">
                <c:v>2.2894499999999998E-2</c:v>
              </c:pt>
              <c:pt idx="10">
                <c:v>2.1969500000000003E-2</c:v>
              </c:pt>
              <c:pt idx="11">
                <c:v>2.1844499999999999E-2</c:v>
              </c:pt>
              <c:pt idx="12">
                <c:v>2.1544500000000001E-2</c:v>
              </c:pt>
              <c:pt idx="13">
                <c:v>2.13577E-2</c:v>
              </c:pt>
              <c:pt idx="14">
                <c:v>2.13577E-2</c:v>
              </c:pt>
              <c:pt idx="15">
                <c:v>1.97611E-2</c:v>
              </c:pt>
              <c:pt idx="16">
                <c:v>1.8834799999999999E-2</c:v>
              </c:pt>
              <c:pt idx="17">
                <c:v>1.6523699999999999E-2</c:v>
              </c:pt>
              <c:pt idx="18">
                <c:v>1.6040200000000001E-2</c:v>
              </c:pt>
              <c:pt idx="19">
                <c:v>1.6040200000000001E-2</c:v>
              </c:pt>
              <c:pt idx="20">
                <c:v>1.24838E-2</c:v>
              </c:pt>
              <c:pt idx="21">
                <c:v>1.3312600000000001E-2</c:v>
              </c:pt>
              <c:pt idx="22">
                <c:v>1.3344499999999999E-2</c:v>
              </c:pt>
              <c:pt idx="23">
                <c:v>1.19468E-2</c:v>
              </c:pt>
              <c:pt idx="24">
                <c:v>1.19468E-2</c:v>
              </c:pt>
              <c:pt idx="25">
                <c:v>1.08308E-2</c:v>
              </c:pt>
              <c:pt idx="26">
                <c:v>1.1111200000000002E-2</c:v>
              </c:pt>
              <c:pt idx="27">
                <c:v>1.2692200000000001E-2</c:v>
              </c:pt>
              <c:pt idx="28">
                <c:v>1.2134300000000001E-2</c:v>
              </c:pt>
              <c:pt idx="29">
                <c:v>1.2134300000000001E-2</c:v>
              </c:pt>
              <c:pt idx="30">
                <c:v>1.3049399999999999E-2</c:v>
              </c:pt>
              <c:pt idx="31">
                <c:v>1.3016000000000002E-2</c:v>
              </c:pt>
              <c:pt idx="32">
                <c:v>1.4778500000000002E-2</c:v>
              </c:pt>
              <c:pt idx="33">
                <c:v>1.36209E-2</c:v>
              </c:pt>
              <c:pt idx="34">
                <c:v>1.36209E-2</c:v>
              </c:pt>
              <c:pt idx="35">
                <c:v>1.39472E-2</c:v>
              </c:pt>
              <c:pt idx="36">
                <c:v>1.3916699999999999E-2</c:v>
              </c:pt>
              <c:pt idx="37">
                <c:v>1.35464E-2</c:v>
              </c:pt>
              <c:pt idx="38">
                <c:v>1.3986799999999999E-2</c:v>
              </c:pt>
              <c:pt idx="39">
                <c:v>1.3986799999999999E-2</c:v>
              </c:pt>
              <c:pt idx="40">
                <c:v>1.39869E-2</c:v>
              </c:pt>
              <c:pt idx="41">
                <c:v>1.4368700000000002E-2</c:v>
              </c:pt>
              <c:pt idx="42">
                <c:v>1.3831100000000001E-2</c:v>
              </c:pt>
              <c:pt idx="43">
                <c:v>1.45481E-2</c:v>
              </c:pt>
              <c:pt idx="44">
                <c:v>1.45481E-2</c:v>
              </c:pt>
              <c:pt idx="45">
                <c:v>1.5128200000000001E-2</c:v>
              </c:pt>
              <c:pt idx="46">
                <c:v>1.3969199999999999E-2</c:v>
              </c:pt>
              <c:pt idx="47">
                <c:v>1.4194199999999999E-2</c:v>
              </c:pt>
              <c:pt idx="48">
                <c:v>1.6382899999999999E-2</c:v>
              </c:pt>
              <c:pt idx="49">
                <c:v>1.6382899999999999E-2</c:v>
              </c:pt>
              <c:pt idx="50">
                <c:v>1.63704E-2</c:v>
              </c:pt>
              <c:pt idx="51">
                <c:v>1.5420400000000001E-2</c:v>
              </c:pt>
              <c:pt idx="52">
                <c:v>1.5607899999999999E-2</c:v>
              </c:pt>
              <c:pt idx="53">
                <c:v>1.8610000000000002E-2</c:v>
              </c:pt>
              <c:pt idx="54">
                <c:v>1.8610000000000002E-2</c:v>
              </c:pt>
              <c:pt idx="55">
                <c:v>1.5854199999999999E-2</c:v>
              </c:pt>
              <c:pt idx="56">
                <c:v>1.75354E-2</c:v>
              </c:pt>
              <c:pt idx="57">
                <c:v>1.6266199999999998E-2</c:v>
              </c:pt>
              <c:pt idx="58">
                <c:v>1.7047900000000001E-2</c:v>
              </c:pt>
              <c:pt idx="59">
                <c:v>1.7047900000000001E-2</c:v>
              </c:pt>
              <c:pt idx="60">
                <c:v>1.6943400000000001E-2</c:v>
              </c:pt>
              <c:pt idx="61">
                <c:v>1.56992E-2</c:v>
              </c:pt>
              <c:pt idx="62">
                <c:v>1.72059E-2</c:v>
              </c:pt>
              <c:pt idx="63">
                <c:v>1.7799200000000001E-2</c:v>
              </c:pt>
              <c:pt idx="64">
                <c:v>1.7799200000000001E-2</c:v>
              </c:pt>
              <c:pt idx="65">
                <c:v>1.56496E-2</c:v>
              </c:pt>
              <c:pt idx="66">
                <c:v>1.61992E-2</c:v>
              </c:pt>
              <c:pt idx="67">
                <c:v>1.51281E-2</c:v>
              </c:pt>
              <c:pt idx="68">
                <c:v>1.52281E-2</c:v>
              </c:pt>
              <c:pt idx="69">
                <c:v>1.52281E-2</c:v>
              </c:pt>
              <c:pt idx="70">
                <c:v>1.24733E-2</c:v>
              </c:pt>
              <c:pt idx="71">
                <c:v>1.23611E-2</c:v>
              </c:pt>
              <c:pt idx="72">
                <c:v>1.22101E-2</c:v>
              </c:pt>
              <c:pt idx="73">
                <c:v>1.2105399999999999E-2</c:v>
              </c:pt>
              <c:pt idx="74">
                <c:v>1.2105399999999999E-2</c:v>
              </c:pt>
              <c:pt idx="75">
                <c:v>1.2105399999999999E-2</c:v>
              </c:pt>
              <c:pt idx="76">
                <c:v>1.2105399999999999E-2</c:v>
              </c:pt>
              <c:pt idx="77">
                <c:v>1.30989E-2</c:v>
              </c:pt>
              <c:pt idx="78">
                <c:v>1.2125799999999999E-2</c:v>
              </c:pt>
              <c:pt idx="79">
                <c:v>1.2125799999999999E-2</c:v>
              </c:pt>
              <c:pt idx="80">
                <c:v>1.2139500000000001E-2</c:v>
              </c:pt>
              <c:pt idx="81">
                <c:v>1.1695800000000001E-2</c:v>
              </c:pt>
              <c:pt idx="82">
                <c:v>1.1487099999999998E-2</c:v>
              </c:pt>
              <c:pt idx="83">
                <c:v>1.14512E-2</c:v>
              </c:pt>
              <c:pt idx="84">
                <c:v>1.14512E-2</c:v>
              </c:pt>
              <c:pt idx="85">
                <c:v>1.1316399999999999E-2</c:v>
              </c:pt>
              <c:pt idx="86">
                <c:v>1.1260699999999998E-2</c:v>
              </c:pt>
              <c:pt idx="87">
                <c:v>1.12678E-2</c:v>
              </c:pt>
              <c:pt idx="88">
                <c:v>1.03613E-2</c:v>
              </c:pt>
              <c:pt idx="89">
                <c:v>1.03613E-2</c:v>
              </c:pt>
              <c:pt idx="90">
                <c:v>1.3105199999999999E-2</c:v>
              </c:pt>
              <c:pt idx="91">
                <c:v>1.21052E-2</c:v>
              </c:pt>
              <c:pt idx="92">
                <c:v>1.18802E-2</c:v>
              </c:pt>
              <c:pt idx="93">
                <c:v>1.02802E-2</c:v>
              </c:pt>
              <c:pt idx="94">
                <c:v>1.02802E-2</c:v>
              </c:pt>
              <c:pt idx="95">
                <c:v>1.18802E-2</c:v>
              </c:pt>
              <c:pt idx="96">
                <c:v>1.26263E-2</c:v>
              </c:pt>
              <c:pt idx="97">
                <c:v>1.0115400000000002E-2</c:v>
              </c:pt>
              <c:pt idx="98">
                <c:v>1.1417699999999999E-2</c:v>
              </c:pt>
              <c:pt idx="99">
                <c:v>1.1417699999999999E-2</c:v>
              </c:pt>
              <c:pt idx="100">
                <c:v>1.1966399999999999E-2</c:v>
              </c:pt>
              <c:pt idx="101">
                <c:v>1.37947E-2</c:v>
              </c:pt>
              <c:pt idx="102">
                <c:v>1.36808E-2</c:v>
              </c:pt>
              <c:pt idx="103">
                <c:v>1.3924000000000001E-2</c:v>
              </c:pt>
              <c:pt idx="104">
                <c:v>1.3924000000000001E-2</c:v>
              </c:pt>
              <c:pt idx="105">
                <c:v>1.25115E-2</c:v>
              </c:pt>
              <c:pt idx="106">
                <c:v>1.31063E-2</c:v>
              </c:pt>
              <c:pt idx="107">
                <c:v>1.38694E-2</c:v>
              </c:pt>
              <c:pt idx="108">
                <c:v>1.19194E-2</c:v>
              </c:pt>
              <c:pt idx="109">
                <c:v>1.19194E-2</c:v>
              </c:pt>
              <c:pt idx="110">
                <c:v>1.0657700000000001E-2</c:v>
              </c:pt>
              <c:pt idx="111">
                <c:v>1.2073499999999999E-2</c:v>
              </c:pt>
              <c:pt idx="112">
                <c:v>1.3272900000000001E-2</c:v>
              </c:pt>
              <c:pt idx="113">
                <c:v>1.2324999999999999E-2</c:v>
              </c:pt>
              <c:pt idx="114">
                <c:v>1.2324999999999999E-2</c:v>
              </c:pt>
              <c:pt idx="115">
                <c:v>8.7852E-3</c:v>
              </c:pt>
              <c:pt idx="116">
                <c:v>1.03599E-2</c:v>
              </c:pt>
              <c:pt idx="117">
                <c:v>1.02121E-2</c:v>
              </c:pt>
              <c:pt idx="118">
                <c:v>1.1008E-2</c:v>
              </c:pt>
              <c:pt idx="119">
                <c:v>1.1008E-2</c:v>
              </c:pt>
              <c:pt idx="120">
                <c:v>1.16642E-2</c:v>
              </c:pt>
              <c:pt idx="121">
                <c:v>9.9173999999999998E-3</c:v>
              </c:pt>
              <c:pt idx="122">
                <c:v>9.9173999999999998E-3</c:v>
              </c:pt>
              <c:pt idx="123">
                <c:v>9.9173999999999998E-3</c:v>
              </c:pt>
              <c:pt idx="124">
                <c:v>9.9173999999999998E-3</c:v>
              </c:pt>
              <c:pt idx="125">
                <c:v>1.04581E-2</c:v>
              </c:pt>
              <c:pt idx="126">
                <c:v>8.9578000000000001E-3</c:v>
              </c:pt>
              <c:pt idx="127">
                <c:v>9.4330999999999998E-3</c:v>
              </c:pt>
              <c:pt idx="128">
                <c:v>9.4327999999999999E-3</c:v>
              </c:pt>
              <c:pt idx="129">
                <c:v>9.4327999999999999E-3</c:v>
              </c:pt>
              <c:pt idx="130">
                <c:v>9.4105999999999999E-3</c:v>
              </c:pt>
              <c:pt idx="131">
                <c:v>9.3355999999999995E-3</c:v>
              </c:pt>
              <c:pt idx="132">
                <c:v>9.3855999999999992E-3</c:v>
              </c:pt>
              <c:pt idx="133">
                <c:v>9.8206000000000005E-3</c:v>
              </c:pt>
              <c:pt idx="134">
                <c:v>9.8206000000000005E-3</c:v>
              </c:pt>
              <c:pt idx="135">
                <c:v>9.3483999999999998E-3</c:v>
              </c:pt>
              <c:pt idx="136">
                <c:v>8.8734E-3</c:v>
              </c:pt>
              <c:pt idx="137">
                <c:v>1.0548399999999999E-2</c:v>
              </c:pt>
              <c:pt idx="138">
                <c:v>7.6426999999999997E-3</c:v>
              </c:pt>
              <c:pt idx="139">
                <c:v>7.6426999999999997E-3</c:v>
              </c:pt>
              <c:pt idx="140">
                <c:v>6.3204999999999997E-3</c:v>
              </c:pt>
              <c:pt idx="141">
                <c:v>6.3181000000000001E-3</c:v>
              </c:pt>
              <c:pt idx="142">
                <c:v>7.5125000000000001E-3</c:v>
              </c:pt>
              <c:pt idx="143">
                <c:v>7.4954000000000002E-3</c:v>
              </c:pt>
              <c:pt idx="144">
                <c:v>7.4954000000000002E-3</c:v>
              </c:pt>
              <c:pt idx="145">
                <c:v>7.4473000000000004E-3</c:v>
              </c:pt>
              <c:pt idx="146">
                <c:v>7.4345000000000001E-3</c:v>
              </c:pt>
              <c:pt idx="147">
                <c:v>7.3536999999999995E-3</c:v>
              </c:pt>
              <c:pt idx="148">
                <c:v>8.2868999999999998E-3</c:v>
              </c:pt>
              <c:pt idx="149">
                <c:v>8.2868999999999998E-3</c:v>
              </c:pt>
              <c:pt idx="150">
                <c:v>8.2698000000000008E-3</c:v>
              </c:pt>
              <c:pt idx="151">
                <c:v>8.2198000000000011E-3</c:v>
              </c:pt>
              <c:pt idx="152">
                <c:v>8.1536999999999998E-3</c:v>
              </c:pt>
              <c:pt idx="153">
                <c:v>9.7286999999999998E-3</c:v>
              </c:pt>
              <c:pt idx="154">
                <c:v>9.7286999999999998E-3</c:v>
              </c:pt>
              <c:pt idx="155">
                <c:v>9.2527000000000009E-3</c:v>
              </c:pt>
              <c:pt idx="156">
                <c:v>8.2777000000000007E-3</c:v>
              </c:pt>
              <c:pt idx="157">
                <c:v>7.8326999999999997E-3</c:v>
              </c:pt>
              <c:pt idx="158">
                <c:v>8.0576999999999992E-3</c:v>
              </c:pt>
              <c:pt idx="159">
                <c:v>8.0576999999999992E-3</c:v>
              </c:pt>
              <c:pt idx="160">
                <c:v>6.9327000000000008E-3</c:v>
              </c:pt>
              <c:pt idx="161">
                <c:v>6.9077000000000001E-3</c:v>
              </c:pt>
              <c:pt idx="162">
                <c:v>6.9077000000000001E-3</c:v>
              </c:pt>
              <c:pt idx="163">
                <c:v>6.8827000000000003E-3</c:v>
              </c:pt>
              <c:pt idx="164">
                <c:v>6.8827000000000003E-3</c:v>
              </c:pt>
              <c:pt idx="165">
                <c:v>7.9827000000000006E-3</c:v>
              </c:pt>
              <c:pt idx="166">
                <c:v>7.9327000000000009E-3</c:v>
              </c:pt>
              <c:pt idx="167">
                <c:v>9.2577000000000007E-3</c:v>
              </c:pt>
              <c:pt idx="168">
                <c:v>7.9077000000000001E-3</c:v>
              </c:pt>
              <c:pt idx="169">
                <c:v>7.9077000000000001E-3</c:v>
              </c:pt>
              <c:pt idx="170">
                <c:v>7.9077000000000001E-3</c:v>
              </c:pt>
              <c:pt idx="171">
                <c:v>7.8027999999999995E-3</c:v>
              </c:pt>
              <c:pt idx="172">
                <c:v>7.9077000000000001E-3</c:v>
              </c:pt>
              <c:pt idx="173">
                <c:v>7.9827000000000006E-3</c:v>
              </c:pt>
              <c:pt idx="174">
                <c:v>7.9827000000000006E-3</c:v>
              </c:pt>
              <c:pt idx="175">
                <c:v>7.8758999999999999E-3</c:v>
              </c:pt>
              <c:pt idx="176">
                <c:v>7.9258999999999996E-3</c:v>
              </c:pt>
              <c:pt idx="177">
                <c:v>8.2792999999999999E-3</c:v>
              </c:pt>
              <c:pt idx="178">
                <c:v>8.2792999999999999E-3</c:v>
              </c:pt>
              <c:pt idx="179">
                <c:v>8.2792999999999999E-3</c:v>
              </c:pt>
              <c:pt idx="180">
                <c:v>7.9153000000000001E-3</c:v>
              </c:pt>
              <c:pt idx="181">
                <c:v>7.8858000000000001E-3</c:v>
              </c:pt>
              <c:pt idx="182">
                <c:v>7.2750000000000002E-3</c:v>
              </c:pt>
              <c:pt idx="183">
                <c:v>8.1122999999999994E-3</c:v>
              </c:pt>
              <c:pt idx="184">
                <c:v>8.1122999999999994E-3</c:v>
              </c:pt>
              <c:pt idx="185">
                <c:v>8.5249999999999996E-3</c:v>
              </c:pt>
              <c:pt idx="186">
                <c:v>8.4375000000000006E-3</c:v>
              </c:pt>
              <c:pt idx="187">
                <c:v>7.9611000000000005E-3</c:v>
              </c:pt>
              <c:pt idx="188">
                <c:v>7.9611000000000005E-3</c:v>
              </c:pt>
              <c:pt idx="189">
                <c:v>7.9611000000000005E-3</c:v>
              </c:pt>
              <c:pt idx="190">
                <c:v>8.7611000000000008E-3</c:v>
              </c:pt>
              <c:pt idx="191">
                <c:v>8.2860999999999994E-3</c:v>
              </c:pt>
              <c:pt idx="192">
                <c:v>7.4000000000000003E-3</c:v>
              </c:pt>
              <c:pt idx="193">
                <c:v>8.1542999999999997E-3</c:v>
              </c:pt>
              <c:pt idx="194">
                <c:v>8.1542999999999997E-3</c:v>
              </c:pt>
              <c:pt idx="195">
                <c:v>8.022399999999999E-3</c:v>
              </c:pt>
              <c:pt idx="196">
                <c:v>8.9656000000000007E-3</c:v>
              </c:pt>
              <c:pt idx="197">
                <c:v>7.9906000000000005E-3</c:v>
              </c:pt>
              <c:pt idx="198">
                <c:v>7.9906000000000005E-3</c:v>
              </c:pt>
              <c:pt idx="199">
                <c:v>7.9906000000000005E-3</c:v>
              </c:pt>
              <c:pt idx="200">
                <c:v>6.6042999999999996E-3</c:v>
              </c:pt>
              <c:pt idx="201">
                <c:v>6.5724000000000008E-3</c:v>
              </c:pt>
              <c:pt idx="202">
                <c:v>7.4689999999999999E-3</c:v>
              </c:pt>
              <c:pt idx="203">
                <c:v>8.0190000000000001E-3</c:v>
              </c:pt>
              <c:pt idx="204">
                <c:v>8.0190000000000001E-3</c:v>
              </c:pt>
              <c:pt idx="205">
                <c:v>8.9689999999999995E-3</c:v>
              </c:pt>
              <c:pt idx="206">
                <c:v>7.1999999999999998E-3</c:v>
              </c:pt>
              <c:pt idx="207">
                <c:v>7.6424000000000006E-3</c:v>
              </c:pt>
              <c:pt idx="208">
                <c:v>7.4363999999999993E-3</c:v>
              </c:pt>
              <c:pt idx="209">
                <c:v>7.4363999999999993E-3</c:v>
              </c:pt>
              <c:pt idx="210">
                <c:v>6.0000000000000001E-3</c:v>
              </c:pt>
              <c:pt idx="211">
                <c:v>6.0000000000000001E-3</c:v>
              </c:pt>
              <c:pt idx="212">
                <c:v>6.0000000000000001E-3</c:v>
              </c:pt>
              <c:pt idx="213">
                <c:v>6.0000000000000001E-3</c:v>
              </c:pt>
              <c:pt idx="214">
                <c:v>6.0000000000000001E-3</c:v>
              </c:pt>
              <c:pt idx="215">
                <c:v>5.9189999999999998E-3</c:v>
              </c:pt>
              <c:pt idx="216">
                <c:v>5.8939999999999999E-3</c:v>
              </c:pt>
              <c:pt idx="217">
                <c:v>5.8690000000000001E-3</c:v>
              </c:pt>
              <c:pt idx="218">
                <c:v>7.6E-3</c:v>
              </c:pt>
              <c:pt idx="219">
                <c:v>7.6E-3</c:v>
              </c:pt>
              <c:pt idx="220">
                <c:v>7.2258999999999995E-3</c:v>
              </c:pt>
              <c:pt idx="221">
                <c:v>7.2258999999999995E-3</c:v>
              </c:pt>
              <c:pt idx="222">
                <c:v>8.5000000000000006E-3</c:v>
              </c:pt>
              <c:pt idx="223">
                <c:v>8.1499999999999993E-3</c:v>
              </c:pt>
              <c:pt idx="224">
                <c:v>8.1499999999999993E-3</c:v>
              </c:pt>
              <c:pt idx="225">
                <c:v>7.8361000000000004E-3</c:v>
              </c:pt>
              <c:pt idx="226">
                <c:v>7.1250000000000003E-3</c:v>
              </c:pt>
              <c:pt idx="227">
                <c:v>6.875E-3</c:v>
              </c:pt>
              <c:pt idx="228">
                <c:v>6.4929999999999996E-3</c:v>
              </c:pt>
              <c:pt idx="229">
                <c:v>6.4929999999999996E-3</c:v>
              </c:pt>
              <c:pt idx="230">
                <c:v>7.5680000000000001E-3</c:v>
              </c:pt>
              <c:pt idx="231">
                <c:v>6.5180000000000004E-3</c:v>
              </c:pt>
              <c:pt idx="232">
                <c:v>6.4043000000000008E-3</c:v>
              </c:pt>
              <c:pt idx="233">
                <c:v>6.5381999999999992E-3</c:v>
              </c:pt>
              <c:pt idx="234">
                <c:v>6.5381999999999992E-3</c:v>
              </c:pt>
              <c:pt idx="235">
                <c:v>6.4266999999999996E-3</c:v>
              </c:pt>
              <c:pt idx="236">
                <c:v>6.3983E-3</c:v>
              </c:pt>
              <c:pt idx="237">
                <c:v>5.5500000000000002E-3</c:v>
              </c:pt>
              <c:pt idx="238">
                <c:v>5.7247000000000001E-3</c:v>
              </c:pt>
              <c:pt idx="239">
                <c:v>5.7247000000000001E-3</c:v>
              </c:pt>
              <c:pt idx="240">
                <c:v>5.6996999999999994E-3</c:v>
              </c:pt>
              <c:pt idx="241">
                <c:v>5.6747000000000004E-3</c:v>
              </c:pt>
              <c:pt idx="242">
                <c:v>5.5247000000000004E-3</c:v>
              </c:pt>
              <c:pt idx="243">
                <c:v>5.5247000000000004E-3</c:v>
              </c:pt>
              <c:pt idx="244">
                <c:v>5.5247000000000004E-3</c:v>
              </c:pt>
              <c:pt idx="245">
                <c:v>5.4927999999999999E-3</c:v>
              </c:pt>
              <c:pt idx="246">
                <c:v>5.3178000000000001E-3</c:v>
              </c:pt>
              <c:pt idx="247">
                <c:v>6.6427999999999999E-3</c:v>
              </c:pt>
              <c:pt idx="248">
                <c:v>5.3178000000000001E-3</c:v>
              </c:pt>
              <c:pt idx="249">
                <c:v>5.3178000000000001E-3</c:v>
              </c:pt>
              <c:pt idx="250">
                <c:v>5.2927999999999994E-3</c:v>
              </c:pt>
              <c:pt idx="251">
                <c:v>4.725E-3</c:v>
              </c:pt>
              <c:pt idx="252">
                <c:v>5.7643999999999994E-3</c:v>
              </c:pt>
              <c:pt idx="253">
                <c:v>5.4250000000000001E-3</c:v>
              </c:pt>
              <c:pt idx="254">
                <c:v>5.4250000000000001E-3</c:v>
              </c:pt>
              <c:pt idx="255">
                <c:v>6.0499999999999998E-3</c:v>
              </c:pt>
              <c:pt idx="256">
                <c:v>5.45E-3</c:v>
              </c:pt>
              <c:pt idx="257">
                <c:v>5.8999999999999999E-3</c:v>
              </c:pt>
              <c:pt idx="258">
                <c:v>5.8999999999999999E-3</c:v>
              </c:pt>
              <c:pt idx="259">
                <c:v>5.8999999999999999E-3</c:v>
              </c:pt>
              <c:pt idx="260">
                <c:v>4.9766999999999997E-3</c:v>
              </c:pt>
              <c:pt idx="261">
                <c:v>4.9719999999999999E-3</c:v>
              </c:pt>
              <c:pt idx="262">
                <c:v>4.9702000000000001E-3</c:v>
              </c:pt>
              <c:pt idx="263">
                <c:v>5.6506999999999998E-3</c:v>
              </c:pt>
              <c:pt idx="264">
                <c:v>5.6506999999999998E-3</c:v>
              </c:pt>
              <c:pt idx="265">
                <c:v>5.6472999999999992E-3</c:v>
              </c:pt>
              <c:pt idx="266">
                <c:v>5.6404000000000003E-3</c:v>
              </c:pt>
              <c:pt idx="267">
                <c:v>5.6404000000000003E-3</c:v>
              </c:pt>
              <c:pt idx="268">
                <c:v>6.5903999999999997E-3</c:v>
              </c:pt>
              <c:pt idx="269">
                <c:v>6.5903999999999997E-3</c:v>
              </c:pt>
              <c:pt idx="270">
                <c:v>5.6086E-3</c:v>
              </c:pt>
              <c:pt idx="271">
                <c:v>4.8840000000000003E-3</c:v>
              </c:pt>
              <c:pt idx="272">
                <c:v>4.8567999999999997E-3</c:v>
              </c:pt>
              <c:pt idx="273">
                <c:v>6.0653999999999994E-3</c:v>
              </c:pt>
              <c:pt idx="274">
                <c:v>6.0653999999999994E-3</c:v>
              </c:pt>
              <c:pt idx="275">
                <c:v>6.1336000000000003E-3</c:v>
              </c:pt>
              <c:pt idx="276">
                <c:v>5.8698999999999999E-3</c:v>
              </c:pt>
              <c:pt idx="277">
                <c:v>6.3749999999999996E-3</c:v>
              </c:pt>
              <c:pt idx="278">
                <c:v>6.1250000000000002E-3</c:v>
              </c:pt>
              <c:pt idx="279">
                <c:v>6.1250000000000002E-3</c:v>
              </c:pt>
              <c:pt idx="280">
                <c:v>5.8665000000000002E-3</c:v>
              </c:pt>
              <c:pt idx="281">
                <c:v>6.45E-3</c:v>
              </c:pt>
              <c:pt idx="282">
                <c:v>6.2687999999999997E-3</c:v>
              </c:pt>
              <c:pt idx="283">
                <c:v>5.6045000000000001E-3</c:v>
              </c:pt>
              <c:pt idx="284">
                <c:v>5.6045000000000001E-3</c:v>
              </c:pt>
              <c:pt idx="285">
                <c:v>5.8068E-3</c:v>
              </c:pt>
              <c:pt idx="286">
                <c:v>5.8769000000000009E-3</c:v>
              </c:pt>
              <c:pt idx="287">
                <c:v>5.8769000000000009E-3</c:v>
              </c:pt>
              <c:pt idx="288">
                <c:v>5.8701000000000005E-3</c:v>
              </c:pt>
              <c:pt idx="289">
                <c:v>5.8701000000000005E-3</c:v>
              </c:pt>
              <c:pt idx="290">
                <c:v>7.2432E-3</c:v>
              </c:pt>
              <c:pt idx="291">
                <c:v>6.3749999999999996E-3</c:v>
              </c:pt>
              <c:pt idx="292">
                <c:v>6.8000000000000005E-3</c:v>
              </c:pt>
              <c:pt idx="293">
                <c:v>6.7345999999999994E-3</c:v>
              </c:pt>
              <c:pt idx="294">
                <c:v>6.7345999999999994E-3</c:v>
              </c:pt>
              <c:pt idx="295">
                <c:v>6.0096000000000004E-3</c:v>
              </c:pt>
              <c:pt idx="296">
                <c:v>6.1250000000000002E-3</c:v>
              </c:pt>
              <c:pt idx="297">
                <c:v>6.0096000000000004E-3</c:v>
              </c:pt>
              <c:pt idx="298">
                <c:v>5.0663999999999995E-3</c:v>
              </c:pt>
              <c:pt idx="299">
                <c:v>5.0663999999999995E-3</c:v>
              </c:pt>
              <c:pt idx="300">
                <c:v>5.0414000000000006E-3</c:v>
              </c:pt>
              <c:pt idx="301">
                <c:v>5.4130000000000003E-3</c:v>
              </c:pt>
              <c:pt idx="302">
                <c:v>5.5000000000000005E-3</c:v>
              </c:pt>
              <c:pt idx="303">
                <c:v>5.0004999999999997E-3</c:v>
              </c:pt>
              <c:pt idx="304">
                <c:v>5.0004999999999997E-3</c:v>
              </c:pt>
              <c:pt idx="305">
                <c:v>5.3322000000000005E-3</c:v>
              </c:pt>
              <c:pt idx="306">
                <c:v>5.2969000000000002E-3</c:v>
              </c:pt>
              <c:pt idx="307">
                <c:v>5.5366E-3</c:v>
              </c:pt>
              <c:pt idx="308">
                <c:v>5.5366E-3</c:v>
              </c:pt>
              <c:pt idx="309">
                <c:v>5.5366E-3</c:v>
              </c:pt>
              <c:pt idx="310">
                <c:v>5.1503E-3</c:v>
              </c:pt>
              <c:pt idx="311">
                <c:v>5.2500000000000003E-3</c:v>
              </c:pt>
              <c:pt idx="312">
                <c:v>5.2500000000000003E-3</c:v>
              </c:pt>
              <c:pt idx="313">
                <c:v>5.1749999999999999E-3</c:v>
              </c:pt>
              <c:pt idx="314">
                <c:v>5.1749999999999999E-3</c:v>
              </c:pt>
              <c:pt idx="315">
                <c:v>5.6832000000000002E-3</c:v>
              </c:pt>
              <c:pt idx="316">
                <c:v>5.6866000000000009E-3</c:v>
              </c:pt>
              <c:pt idx="317">
                <c:v>6.0116000000000006E-3</c:v>
              </c:pt>
              <c:pt idx="318">
                <c:v>6.6625E-3</c:v>
              </c:pt>
              <c:pt idx="319">
                <c:v>6.6625E-3</c:v>
              </c:pt>
              <c:pt idx="320">
                <c:v>6.1748000000000003E-3</c:v>
              </c:pt>
              <c:pt idx="321">
                <c:v>6.6898999999999995E-3</c:v>
              </c:pt>
              <c:pt idx="322">
                <c:v>6.1248000000000006E-3</c:v>
              </c:pt>
              <c:pt idx="323">
                <c:v>6.1250999999999996E-3</c:v>
              </c:pt>
              <c:pt idx="324">
                <c:v>6.1250999999999996E-3</c:v>
              </c:pt>
              <c:pt idx="325">
                <c:v>5.7142E-3</c:v>
              </c:pt>
              <c:pt idx="326">
                <c:v>5.7142E-3</c:v>
              </c:pt>
              <c:pt idx="327">
                <c:v>5.7142E-3</c:v>
              </c:pt>
              <c:pt idx="328">
                <c:v>5.7142E-3</c:v>
              </c:pt>
              <c:pt idx="329">
                <c:v>5.7142E-3</c:v>
              </c:pt>
              <c:pt idx="330">
                <c:v>4.9456999999999999E-3</c:v>
              </c:pt>
              <c:pt idx="331">
                <c:v>5.7749999999999998E-3</c:v>
              </c:pt>
              <c:pt idx="332">
                <c:v>5.1581999999999991E-3</c:v>
              </c:pt>
              <c:pt idx="333">
                <c:v>4.2668000000000003E-3</c:v>
              </c:pt>
              <c:pt idx="334">
                <c:v>4.2668000000000003E-3</c:v>
              </c:pt>
              <c:pt idx="335">
                <c:v>4.7366000000000005E-3</c:v>
              </c:pt>
              <c:pt idx="336">
                <c:v>4.7048000000000003E-3</c:v>
              </c:pt>
              <c:pt idx="337">
                <c:v>3.9784999999999994E-3</c:v>
              </c:pt>
              <c:pt idx="338">
                <c:v>5.6999999999999993E-3</c:v>
              </c:pt>
              <c:pt idx="339">
                <c:v>5.6999999999999993E-3</c:v>
              </c:pt>
              <c:pt idx="340">
                <c:v>7.0374999999999995E-3</c:v>
              </c:pt>
              <c:pt idx="341">
                <c:v>5.2207E-3</c:v>
              </c:pt>
              <c:pt idx="342">
                <c:v>5.1581999999999991E-3</c:v>
              </c:pt>
              <c:pt idx="343">
                <c:v>5.1581999999999991E-3</c:v>
              </c:pt>
              <c:pt idx="344">
                <c:v>5.1581999999999991E-3</c:v>
              </c:pt>
              <c:pt idx="345">
                <c:v>5.1581999999999991E-3</c:v>
              </c:pt>
              <c:pt idx="346">
                <c:v>5.2332000000000004E-3</c:v>
              </c:pt>
              <c:pt idx="347">
                <c:v>5.1798E-3</c:v>
              </c:pt>
              <c:pt idx="348">
                <c:v>4.5548000000000003E-3</c:v>
              </c:pt>
              <c:pt idx="349">
                <c:v>4.5548000000000003E-3</c:v>
              </c:pt>
              <c:pt idx="350">
                <c:v>5.6518000000000002E-3</c:v>
              </c:pt>
              <c:pt idx="351">
                <c:v>6.4018E-3</c:v>
              </c:pt>
              <c:pt idx="352">
                <c:v>5.6518000000000002E-3</c:v>
              </c:pt>
              <c:pt idx="353">
                <c:v>7.4844999999999998E-3</c:v>
              </c:pt>
              <c:pt idx="354">
                <c:v>7.4844999999999998E-3</c:v>
              </c:pt>
              <c:pt idx="355">
                <c:v>5.7469999999999995E-3</c:v>
              </c:pt>
              <c:pt idx="356">
                <c:v>6.7500000000000008E-3</c:v>
              </c:pt>
              <c:pt idx="357">
                <c:v>8.0000000000000002E-3</c:v>
              </c:pt>
              <c:pt idx="358">
                <c:v>4.0300000000000006E-3</c:v>
              </c:pt>
              <c:pt idx="359">
                <c:v>4.0300000000000006E-3</c:v>
              </c:pt>
              <c:pt idx="360">
                <c:v>5.2944999999999997E-3</c:v>
              </c:pt>
              <c:pt idx="361">
                <c:v>4.6195000000000003E-3</c:v>
              </c:pt>
              <c:pt idx="362">
                <c:v>4.5945000000000005E-3</c:v>
              </c:pt>
              <c:pt idx="363">
                <c:v>5.5444999999999999E-3</c:v>
              </c:pt>
              <c:pt idx="364">
                <c:v>5.5444999999999999E-3</c:v>
              </c:pt>
              <c:pt idx="365">
                <c:v>4.5444999999999999E-3</c:v>
              </c:pt>
              <c:pt idx="366">
                <c:v>3.9328000000000002E-3</c:v>
              </c:pt>
              <c:pt idx="367">
                <c:v>5.1999999999999998E-3</c:v>
              </c:pt>
              <c:pt idx="368">
                <c:v>4.4866000000000003E-3</c:v>
              </c:pt>
              <c:pt idx="369">
                <c:v>4.4866000000000003E-3</c:v>
              </c:pt>
              <c:pt idx="370">
                <c:v>6.7250000000000001E-3</c:v>
              </c:pt>
              <c:pt idx="371">
                <c:v>5.1400999999999999E-3</c:v>
              </c:pt>
              <c:pt idx="372">
                <c:v>5.2616E-3</c:v>
              </c:pt>
              <c:pt idx="373">
                <c:v>6.4365999999999998E-3</c:v>
              </c:pt>
              <c:pt idx="374">
                <c:v>6.4365999999999998E-3</c:v>
              </c:pt>
              <c:pt idx="375">
                <c:v>6.4365999999999998E-3</c:v>
              </c:pt>
              <c:pt idx="376">
                <c:v>6.4365999999999998E-3</c:v>
              </c:pt>
              <c:pt idx="377">
                <c:v>6.4365999999999998E-3</c:v>
              </c:pt>
              <c:pt idx="378">
                <c:v>6.4365999999999998E-3</c:v>
              </c:pt>
              <c:pt idx="379">
                <c:v>6.4365999999999998E-3</c:v>
              </c:pt>
              <c:pt idx="380">
                <c:v>6.1500000000000001E-3</c:v>
              </c:pt>
              <c:pt idx="381">
                <c:v>7.6500000000000005E-3</c:v>
              </c:pt>
              <c:pt idx="382">
                <c:v>6.5081999999999996E-3</c:v>
              </c:pt>
              <c:pt idx="383">
                <c:v>7.9331999999999996E-3</c:v>
              </c:pt>
              <c:pt idx="384">
                <c:v>7.9331999999999996E-3</c:v>
              </c:pt>
              <c:pt idx="385">
                <c:v>6.6832000000000003E-3</c:v>
              </c:pt>
              <c:pt idx="386">
                <c:v>6.7082000000000001E-3</c:v>
              </c:pt>
              <c:pt idx="387">
                <c:v>6.2331999999999995E-3</c:v>
              </c:pt>
              <c:pt idx="388">
                <c:v>6.2082000000000005E-3</c:v>
              </c:pt>
              <c:pt idx="389">
                <c:v>6.2082000000000005E-3</c:v>
              </c:pt>
              <c:pt idx="390">
                <c:v>5.4581999999999999E-3</c:v>
              </c:pt>
              <c:pt idx="391">
                <c:v>5.4581999999999999E-3</c:v>
              </c:pt>
              <c:pt idx="392">
                <c:v>5.1105999999999999E-3</c:v>
              </c:pt>
              <c:pt idx="393">
                <c:v>5.1105999999999999E-3</c:v>
              </c:pt>
              <c:pt idx="394">
                <c:v>5.1105999999999999E-3</c:v>
              </c:pt>
              <c:pt idx="395">
                <c:v>5.3866000000000001E-3</c:v>
              </c:pt>
              <c:pt idx="396">
                <c:v>5.1507999999999996E-3</c:v>
              </c:pt>
              <c:pt idx="397">
                <c:v>5.4000000000000003E-3</c:v>
              </c:pt>
              <c:pt idx="398">
                <c:v>4.4400999999999998E-3</c:v>
              </c:pt>
              <c:pt idx="399">
                <c:v>4.4400999999999998E-3</c:v>
              </c:pt>
              <c:pt idx="400">
                <c:v>4.4150999999999999E-3</c:v>
              </c:pt>
              <c:pt idx="401">
                <c:v>3.7447000000000001E-3</c:v>
              </c:pt>
              <c:pt idx="402">
                <c:v>4.3685E-3</c:v>
              </c:pt>
              <c:pt idx="403">
                <c:v>5.0499999999999998E-3</c:v>
              </c:pt>
              <c:pt idx="404">
                <c:v>5.0499999999999998E-3</c:v>
              </c:pt>
              <c:pt idx="405">
                <c:v>4.3435000000000001E-3</c:v>
              </c:pt>
              <c:pt idx="406">
                <c:v>5.4400999999999998E-3</c:v>
              </c:pt>
              <c:pt idx="407">
                <c:v>4.3401000000000004E-3</c:v>
              </c:pt>
              <c:pt idx="408">
                <c:v>4.0536000000000001E-3</c:v>
              </c:pt>
              <c:pt idx="409">
                <c:v>4.0536000000000001E-3</c:v>
              </c:pt>
              <c:pt idx="410">
                <c:v>5.2500000000000003E-3</c:v>
              </c:pt>
              <c:pt idx="411">
                <c:v>5.1900999999999996E-3</c:v>
              </c:pt>
              <c:pt idx="412">
                <c:v>5.1786000000000002E-3</c:v>
              </c:pt>
              <c:pt idx="413">
                <c:v>6.9999999999999993E-3</c:v>
              </c:pt>
              <c:pt idx="414">
                <c:v>6.9999999999999993E-3</c:v>
              </c:pt>
              <c:pt idx="415">
                <c:v>7.8750000000000001E-3</c:v>
              </c:pt>
              <c:pt idx="416">
                <c:v>6.3249999999999999E-3</c:v>
              </c:pt>
              <c:pt idx="417">
                <c:v>6.5615999999999999E-3</c:v>
              </c:pt>
              <c:pt idx="418">
                <c:v>6.6866E-3</c:v>
              </c:pt>
              <c:pt idx="419">
                <c:v>6.6866E-3</c:v>
              </c:pt>
              <c:pt idx="420">
                <c:v>4.9900999999999999E-3</c:v>
              </c:pt>
              <c:pt idx="421">
                <c:v>4.4651000000000005E-3</c:v>
              </c:pt>
              <c:pt idx="422">
                <c:v>4.4400999999999998E-3</c:v>
              </c:pt>
              <c:pt idx="423">
                <c:v>4.2751000000000004E-3</c:v>
              </c:pt>
              <c:pt idx="424">
                <c:v>4.2751000000000004E-3</c:v>
              </c:pt>
              <c:pt idx="425">
                <c:v>5.1000999999999998E-3</c:v>
              </c:pt>
              <c:pt idx="426">
                <c:v>4.3867000000000003E-3</c:v>
              </c:pt>
              <c:pt idx="427">
                <c:v>4.3616999999999996E-3</c:v>
              </c:pt>
              <c:pt idx="428">
                <c:v>4.3401000000000004E-3</c:v>
              </c:pt>
              <c:pt idx="429">
                <c:v>4.3401000000000004E-3</c:v>
              </c:pt>
              <c:pt idx="430">
                <c:v>4.0387000000000001E-3</c:v>
              </c:pt>
              <c:pt idx="431">
                <c:v>5.0749999999999997E-3</c:v>
              </c:pt>
              <c:pt idx="432">
                <c:v>4.5934999999999995E-3</c:v>
              </c:pt>
              <c:pt idx="433">
                <c:v>5.1500000000000001E-3</c:v>
              </c:pt>
              <c:pt idx="434">
                <c:v>5.1500000000000001E-3</c:v>
              </c:pt>
              <c:pt idx="435">
                <c:v>4.6185000000000002E-3</c:v>
              </c:pt>
              <c:pt idx="436">
                <c:v>4.7400999999999997E-3</c:v>
              </c:pt>
              <c:pt idx="437">
                <c:v>5.3651000000000003E-3</c:v>
              </c:pt>
              <c:pt idx="438">
                <c:v>5.3901000000000001E-3</c:v>
              </c:pt>
              <c:pt idx="439">
                <c:v>5.3901000000000001E-3</c:v>
              </c:pt>
              <c:pt idx="440">
                <c:v>5.4400999999999998E-3</c:v>
              </c:pt>
              <c:pt idx="441">
                <c:v>5.4651000000000005E-3</c:v>
              </c:pt>
              <c:pt idx="442">
                <c:v>6.2865999999999998E-3</c:v>
              </c:pt>
              <c:pt idx="443">
                <c:v>6.2865999999999998E-3</c:v>
              </c:pt>
              <c:pt idx="444">
                <c:v>6.2865999999999998E-3</c:v>
              </c:pt>
              <c:pt idx="445">
                <c:v>6.4434999999999996E-3</c:v>
              </c:pt>
              <c:pt idx="446">
                <c:v>5.6037999999999999E-3</c:v>
              </c:pt>
              <c:pt idx="447">
                <c:v>5.6037999999999999E-3</c:v>
              </c:pt>
              <c:pt idx="448">
                <c:v>6.5788000000000001E-3</c:v>
              </c:pt>
              <c:pt idx="449">
                <c:v>6.5788000000000001E-3</c:v>
              </c:pt>
              <c:pt idx="450">
                <c:v>8.5000000000000006E-3</c:v>
              </c:pt>
              <c:pt idx="451">
                <c:v>6.9605999999999999E-3</c:v>
              </c:pt>
              <c:pt idx="452">
                <c:v>7.0856000000000001E-3</c:v>
              </c:pt>
              <c:pt idx="453">
                <c:v>7.0856000000000001E-3</c:v>
              </c:pt>
              <c:pt idx="454">
                <c:v>7.0856000000000001E-3</c:v>
              </c:pt>
              <c:pt idx="455">
                <c:v>7.6836999999999999E-3</c:v>
              </c:pt>
              <c:pt idx="456">
                <c:v>8.4731000000000008E-3</c:v>
              </c:pt>
              <c:pt idx="457">
                <c:v>6.3356000000000003E-3</c:v>
              </c:pt>
              <c:pt idx="458">
                <c:v>7.4406000000000003E-3</c:v>
              </c:pt>
              <c:pt idx="459">
                <c:v>7.4406000000000003E-3</c:v>
              </c:pt>
              <c:pt idx="460">
                <c:v>6.4276999999999997E-3</c:v>
              </c:pt>
              <c:pt idx="461">
                <c:v>6.4027999999999993E-3</c:v>
              </c:pt>
              <c:pt idx="462">
                <c:v>7.0969000000000006E-3</c:v>
              </c:pt>
              <c:pt idx="463">
                <c:v>7.0969000000000006E-3</c:v>
              </c:pt>
              <c:pt idx="464">
                <c:v>7.0969000000000006E-3</c:v>
              </c:pt>
              <c:pt idx="465">
                <c:v>6.6746000000000002E-3</c:v>
              </c:pt>
              <c:pt idx="466">
                <c:v>6.8996000000000005E-3</c:v>
              </c:pt>
              <c:pt idx="467">
                <c:v>7.6968999999999996E-3</c:v>
              </c:pt>
              <c:pt idx="468">
                <c:v>7.1999999999999998E-3</c:v>
              </c:pt>
              <c:pt idx="469">
                <c:v>7.1999999999999998E-3</c:v>
              </c:pt>
              <c:pt idx="470">
                <c:v>7.2499999999999995E-3</c:v>
              </c:pt>
              <c:pt idx="471">
                <c:v>6.5750000000000001E-3</c:v>
              </c:pt>
              <c:pt idx="472">
                <c:v>6.5750000000000001E-3</c:v>
              </c:pt>
              <c:pt idx="473">
                <c:v>6.5750000000000001E-3</c:v>
              </c:pt>
              <c:pt idx="474">
                <c:v>6.5750000000000001E-3</c:v>
              </c:pt>
              <c:pt idx="475">
                <c:v>7.8062000000000001E-3</c:v>
              </c:pt>
              <c:pt idx="476">
                <c:v>6.9562000000000001E-3</c:v>
              </c:pt>
              <c:pt idx="477">
                <c:v>8.0000000000000002E-3</c:v>
              </c:pt>
              <c:pt idx="478">
                <c:v>7.4925E-3</c:v>
              </c:pt>
              <c:pt idx="479">
                <c:v>7.4925E-3</c:v>
              </c:pt>
              <c:pt idx="480">
                <c:v>7.1174999999999997E-3</c:v>
              </c:pt>
              <c:pt idx="481">
                <c:v>7.2424999999999998E-3</c:v>
              </c:pt>
              <c:pt idx="482">
                <c:v>7.2391000000000009E-3</c:v>
              </c:pt>
              <c:pt idx="483">
                <c:v>8.6999999999999994E-3</c:v>
              </c:pt>
              <c:pt idx="484">
                <c:v>8.6999999999999994E-3</c:v>
              </c:pt>
              <c:pt idx="485">
                <c:v>7.9629000000000002E-3</c:v>
              </c:pt>
              <c:pt idx="486">
                <c:v>7.9749999999999995E-3</c:v>
              </c:pt>
              <c:pt idx="487">
                <c:v>8.8249999999999995E-3</c:v>
              </c:pt>
              <c:pt idx="488">
                <c:v>8.3999999999999995E-3</c:v>
              </c:pt>
              <c:pt idx="489">
                <c:v>8.3999999999999995E-3</c:v>
              </c:pt>
              <c:pt idx="490">
                <c:v>7.5946999999999994E-3</c:v>
              </c:pt>
              <c:pt idx="491">
                <c:v>8.4697000000000001E-3</c:v>
              </c:pt>
              <c:pt idx="492">
                <c:v>7.7197000000000003E-3</c:v>
              </c:pt>
              <c:pt idx="493">
                <c:v>7.3962999999999997E-3</c:v>
              </c:pt>
              <c:pt idx="494">
                <c:v>7.3962999999999997E-3</c:v>
              </c:pt>
              <c:pt idx="495">
                <c:v>7.1497000000000002E-3</c:v>
              </c:pt>
              <c:pt idx="496">
                <c:v>7.8764999999999998E-3</c:v>
              </c:pt>
              <c:pt idx="497">
                <c:v>7.8796000000000005E-3</c:v>
              </c:pt>
              <c:pt idx="498">
                <c:v>7.9918000000000003E-3</c:v>
              </c:pt>
              <c:pt idx="499">
                <c:v>8.7749999999999998E-3</c:v>
              </c:pt>
              <c:pt idx="500">
                <c:v>8.5153999999999994E-3</c:v>
              </c:pt>
              <c:pt idx="501">
                <c:v>8.4478000000000001E-3</c:v>
              </c:pt>
              <c:pt idx="502">
                <c:v>7.8585000000000009E-3</c:v>
              </c:pt>
              <c:pt idx="503">
                <c:v>9.2090000000000002E-3</c:v>
              </c:pt>
              <c:pt idx="504">
                <c:v>7.9798000000000004E-3</c:v>
              </c:pt>
              <c:pt idx="505">
                <c:v>8.2275999999999998E-3</c:v>
              </c:pt>
              <c:pt idx="506">
                <c:v>8.2452000000000011E-3</c:v>
              </c:pt>
              <c:pt idx="507">
                <c:v>9.2374999999999992E-3</c:v>
              </c:pt>
              <c:pt idx="508">
                <c:v>8.7104999999999995E-3</c:v>
              </c:pt>
              <c:pt idx="509">
                <c:v>8.7069999999999995E-3</c:v>
              </c:pt>
              <c:pt idx="510">
                <c:v>8.7638999999999998E-3</c:v>
              </c:pt>
              <c:pt idx="511">
                <c:v>9.3500000000000007E-3</c:v>
              </c:pt>
              <c:pt idx="512">
                <c:v>8.8299999999999993E-3</c:v>
              </c:pt>
              <c:pt idx="513">
                <c:v>9.6749999999999996E-3</c:v>
              </c:pt>
              <c:pt idx="514">
                <c:v>9.5592000000000003E-3</c:v>
              </c:pt>
              <c:pt idx="515">
                <c:v>9.3500000000000007E-3</c:v>
              </c:pt>
              <c:pt idx="516">
                <c:v>9.3749999999999997E-3</c:v>
              </c:pt>
              <c:pt idx="517">
                <c:v>1.0049999999999998E-2</c:v>
              </c:pt>
              <c:pt idx="518">
                <c:v>1.0049999999999998E-2</c:v>
              </c:pt>
              <c:pt idx="519">
                <c:v>1.0225E-2</c:v>
              </c:pt>
              <c:pt idx="520">
                <c:v>1.0453200000000001E-2</c:v>
              </c:pt>
              <c:pt idx="521">
                <c:v>1.1413400000000001E-2</c:v>
              </c:pt>
              <c:pt idx="522">
                <c:v>1.1510599999999999E-2</c:v>
              </c:pt>
              <c:pt idx="523">
                <c:v>1.0521899999999999E-2</c:v>
              </c:pt>
              <c:pt idx="524">
                <c:v>1.17801E-2</c:v>
              </c:pt>
              <c:pt idx="525">
                <c:v>1.32809E-2</c:v>
              </c:pt>
              <c:pt idx="526">
                <c:v>1.2643999999999999E-2</c:v>
              </c:pt>
              <c:pt idx="527">
                <c:v>1.3081100000000002E-2</c:v>
              </c:pt>
              <c:pt idx="528">
                <c:v>1.3937699999999999E-2</c:v>
              </c:pt>
              <c:pt idx="529">
                <c:v>1.3191900000000001E-2</c:v>
              </c:pt>
              <c:pt idx="530">
                <c:v>1.3687299999999999E-2</c:v>
              </c:pt>
              <c:pt idx="531">
                <c:v>1.3036600000000001E-2</c:v>
              </c:pt>
              <c:pt idx="532">
                <c:v>1.3523700000000001E-2</c:v>
              </c:pt>
              <c:pt idx="533">
                <c:v>1.38339E-2</c:v>
              </c:pt>
              <c:pt idx="534">
                <c:v>1.4471599999999999E-2</c:v>
              </c:pt>
              <c:pt idx="535">
                <c:v>1.41E-2</c:v>
              </c:pt>
              <c:pt idx="536">
                <c:v>1.3688100000000002E-2</c:v>
              </c:pt>
              <c:pt idx="537">
                <c:v>1.36131E-2</c:v>
              </c:pt>
              <c:pt idx="538">
                <c:v>1.35631E-2</c:v>
              </c:pt>
              <c:pt idx="539">
                <c:v>1.38131E-2</c:v>
              </c:pt>
              <c:pt idx="540">
                <c:v>1.39381E-2</c:v>
              </c:pt>
              <c:pt idx="541">
                <c:v>1.4138100000000001E-2</c:v>
              </c:pt>
              <c:pt idx="542">
                <c:v>1.4924999999999999E-2</c:v>
              </c:pt>
              <c:pt idx="543">
                <c:v>1.53311E-2</c:v>
              </c:pt>
              <c:pt idx="544">
                <c:v>1.52315E-2</c:v>
              </c:pt>
              <c:pt idx="545">
                <c:v>1.6646600000000001E-2</c:v>
              </c:pt>
              <c:pt idx="546">
                <c:v>1.6375000000000001E-2</c:v>
              </c:pt>
              <c:pt idx="547">
                <c:v>1.82889E-2</c:v>
              </c:pt>
              <c:pt idx="548">
                <c:v>1.7990099999999998E-2</c:v>
              </c:pt>
              <c:pt idx="549">
                <c:v>1.8050099999999999E-2</c:v>
              </c:pt>
              <c:pt idx="550">
                <c:v>1.86651E-2</c:v>
              </c:pt>
              <c:pt idx="551">
                <c:v>1.89076E-2</c:v>
              </c:pt>
              <c:pt idx="552">
                <c:v>2.0763799999999999E-2</c:v>
              </c:pt>
              <c:pt idx="553">
                <c:v>2.14313E-2</c:v>
              </c:pt>
              <c:pt idx="554">
                <c:v>2.0437500000000001E-2</c:v>
              </c:pt>
              <c:pt idx="555">
                <c:v>2.2265299999999998E-2</c:v>
              </c:pt>
              <c:pt idx="556">
                <c:v>2.2010499999999999E-2</c:v>
              </c:pt>
              <c:pt idx="557">
                <c:v>2.1148400000000001E-2</c:v>
              </c:pt>
              <c:pt idx="558">
                <c:v>2.1098400000000003E-2</c:v>
              </c:pt>
              <c:pt idx="559">
                <c:v>2.15284E-2</c:v>
              </c:pt>
              <c:pt idx="560">
                <c:v>2.21534E-2</c:v>
              </c:pt>
              <c:pt idx="561">
                <c:v>2.2082999999999998E-2</c:v>
              </c:pt>
              <c:pt idx="562">
                <c:v>2.2442700000000003E-2</c:v>
              </c:pt>
              <c:pt idx="563">
                <c:v>2.2079700000000001E-2</c:v>
              </c:pt>
              <c:pt idx="564">
                <c:v>2.3088600000000001E-2</c:v>
              </c:pt>
              <c:pt idx="565">
                <c:v>2.2897799999999999E-2</c:v>
              </c:pt>
              <c:pt idx="566">
                <c:v>2.2953800000000003E-2</c:v>
              </c:pt>
              <c:pt idx="567">
                <c:v>2.3038099999999999E-2</c:v>
              </c:pt>
              <c:pt idx="568">
                <c:v>2.1852900000000001E-2</c:v>
              </c:pt>
              <c:pt idx="569">
                <c:v>2.3629999999999998E-2</c:v>
              </c:pt>
              <c:pt idx="570">
                <c:v>2.3555799999999998E-2</c:v>
              </c:pt>
              <c:pt idx="571">
                <c:v>2.3423799999999998E-2</c:v>
              </c:pt>
              <c:pt idx="572">
                <c:v>2.3857099999999999E-2</c:v>
              </c:pt>
              <c:pt idx="573">
                <c:v>2.36525E-2</c:v>
              </c:pt>
              <c:pt idx="574">
                <c:v>2.4750000000000001E-2</c:v>
              </c:pt>
              <c:pt idx="575">
                <c:v>2.6282899999999998E-2</c:v>
              </c:pt>
              <c:pt idx="576">
                <c:v>2.5000000000000001E-2</c:v>
              </c:pt>
              <c:pt idx="577">
                <c:v>2.5619200000000002E-2</c:v>
              </c:pt>
              <c:pt idx="578">
                <c:v>2.5963400000000001E-2</c:v>
              </c:pt>
              <c:pt idx="579">
                <c:v>2.4946700000000002E-2</c:v>
              </c:pt>
              <c:pt idx="580">
                <c:v>2.4946700000000002E-2</c:v>
              </c:pt>
              <c:pt idx="581">
                <c:v>2.4946700000000002E-2</c:v>
              </c:pt>
              <c:pt idx="582">
                <c:v>2.4946700000000002E-2</c:v>
              </c:pt>
              <c:pt idx="583">
                <c:v>2.6124999999999999E-2</c:v>
              </c:pt>
              <c:pt idx="584">
                <c:v>2.6255000000000001E-2</c:v>
              </c:pt>
              <c:pt idx="585">
                <c:v>2.6500200000000002E-2</c:v>
              </c:pt>
              <c:pt idx="586">
                <c:v>2.6775199999999999E-2</c:v>
              </c:pt>
              <c:pt idx="587">
                <c:v>2.6175199999999999E-2</c:v>
              </c:pt>
              <c:pt idx="588">
                <c:v>2.5675199999999999E-2</c:v>
              </c:pt>
              <c:pt idx="589">
                <c:v>2.6225000000000002E-2</c:v>
              </c:pt>
              <c:pt idx="590">
                <c:v>2.6225000000000002E-2</c:v>
              </c:pt>
              <c:pt idx="591">
                <c:v>2.5742500000000001E-2</c:v>
              </c:pt>
              <c:pt idx="592">
                <c:v>2.6089999999999999E-2</c:v>
              </c:pt>
              <c:pt idx="593">
                <c:v>2.6084999999999997E-2</c:v>
              </c:pt>
              <c:pt idx="594">
                <c:v>2.5874999999999999E-2</c:v>
              </c:pt>
              <c:pt idx="595">
                <c:v>2.6225000000000002E-2</c:v>
              </c:pt>
              <c:pt idx="596">
                <c:v>2.4964300000000002E-2</c:v>
              </c:pt>
              <c:pt idx="597">
                <c:v>2.43091E-2</c:v>
              </c:pt>
              <c:pt idx="598">
                <c:v>2.3916E-2</c:v>
              </c:pt>
              <c:pt idx="599">
                <c:v>2.5499999999999998E-2</c:v>
              </c:pt>
              <c:pt idx="600">
                <c:v>2.5882499999999999E-2</c:v>
              </c:pt>
              <c:pt idx="601">
                <c:v>2.6070000000000003E-2</c:v>
              </c:pt>
              <c:pt idx="602">
                <c:v>2.6275E-2</c:v>
              </c:pt>
              <c:pt idx="603">
                <c:v>2.7312500000000003E-2</c:v>
              </c:pt>
              <c:pt idx="604">
                <c:v>2.63504E-2</c:v>
              </c:pt>
              <c:pt idx="605">
                <c:v>2.6442899999999998E-2</c:v>
              </c:pt>
              <c:pt idx="606">
                <c:v>2.6970399999999999E-2</c:v>
              </c:pt>
              <c:pt idx="607">
                <c:v>2.6974999999999999E-2</c:v>
              </c:pt>
              <c:pt idx="608">
                <c:v>2.7335399999999999E-2</c:v>
              </c:pt>
              <c:pt idx="609">
                <c:v>2.62773E-2</c:v>
              </c:pt>
              <c:pt idx="610">
                <c:v>2.8939099999999999E-2</c:v>
              </c:pt>
              <c:pt idx="611">
                <c:v>3.18547E-2</c:v>
              </c:pt>
              <c:pt idx="612">
                <c:v>3.2524999999999998E-2</c:v>
              </c:pt>
              <c:pt idx="613">
                <c:v>3.0215000000000002E-2</c:v>
              </c:pt>
              <c:pt idx="614">
                <c:v>3.2828700000000002E-2</c:v>
              </c:pt>
              <c:pt idx="615">
                <c:v>3.3176600000000001E-2</c:v>
              </c:pt>
              <c:pt idx="616">
                <c:v>3.2839199999999999E-2</c:v>
              </c:pt>
              <c:pt idx="617">
                <c:v>3.2960900000000001E-2</c:v>
              </c:pt>
              <c:pt idx="618">
                <c:v>3.2784000000000001E-2</c:v>
              </c:pt>
              <c:pt idx="619">
                <c:v>3.2403300000000003E-2</c:v>
              </c:pt>
              <c:pt idx="620">
                <c:v>3.3425699999999996E-2</c:v>
              </c:pt>
              <c:pt idx="621">
                <c:v>3.3937799999999997E-2</c:v>
              </c:pt>
              <c:pt idx="622">
                <c:v>3.3135100000000001E-2</c:v>
              </c:pt>
              <c:pt idx="623">
                <c:v>3.2380199999999998E-2</c:v>
              </c:pt>
              <c:pt idx="624">
                <c:v>3.3022599999999999E-2</c:v>
              </c:pt>
              <c:pt idx="625">
                <c:v>3.3336899999999996E-2</c:v>
              </c:pt>
              <c:pt idx="626">
                <c:v>3.19522E-2</c:v>
              </c:pt>
              <c:pt idx="627">
                <c:v>3.1970900000000003E-2</c:v>
              </c:pt>
              <c:pt idx="628">
                <c:v>3.2470800000000001E-2</c:v>
              </c:pt>
              <c:pt idx="629">
                <c:v>3.2470800000000001E-2</c:v>
              </c:pt>
              <c:pt idx="630">
                <c:v>3.2470800000000001E-2</c:v>
              </c:pt>
              <c:pt idx="631">
                <c:v>3.3068800000000002E-2</c:v>
              </c:pt>
              <c:pt idx="632">
                <c:v>3.3842299999999999E-2</c:v>
              </c:pt>
              <c:pt idx="633">
                <c:v>3.4324099999999996E-2</c:v>
              </c:pt>
              <c:pt idx="634">
                <c:v>3.4927199999999999E-2</c:v>
              </c:pt>
              <c:pt idx="635">
                <c:v>3.4149600000000002E-2</c:v>
              </c:pt>
              <c:pt idx="636">
                <c:v>3.4100600000000002E-2</c:v>
              </c:pt>
              <c:pt idx="637">
                <c:v>3.4142499999999999E-2</c:v>
              </c:pt>
              <c:pt idx="638">
                <c:v>3.42996E-2</c:v>
              </c:pt>
              <c:pt idx="639">
                <c:v>3.42347E-2</c:v>
              </c:pt>
              <c:pt idx="640">
                <c:v>3.3715799999999997E-2</c:v>
              </c:pt>
              <c:pt idx="641">
                <c:v>3.31773E-2</c:v>
              </c:pt>
              <c:pt idx="642">
                <c:v>3.3493799999999997E-2</c:v>
              </c:pt>
              <c:pt idx="643">
                <c:v>3.3706900000000005E-2</c:v>
              </c:pt>
              <c:pt idx="644">
                <c:v>3.30902E-2</c:v>
              </c:pt>
              <c:pt idx="645">
                <c:v>3.2914199999999998E-2</c:v>
              </c:pt>
              <c:pt idx="646">
                <c:v>3.4207100000000004E-2</c:v>
              </c:pt>
              <c:pt idx="647">
                <c:v>3.5130000000000002E-2</c:v>
              </c:pt>
              <c:pt idx="648">
                <c:v>3.51039E-2</c:v>
              </c:pt>
              <c:pt idx="649">
                <c:v>3.4474100000000001E-2</c:v>
              </c:pt>
              <c:pt idx="650">
                <c:v>3.57728E-2</c:v>
              </c:pt>
              <c:pt idx="651">
                <c:v>3.5348199999999996E-2</c:v>
              </c:pt>
              <c:pt idx="652">
                <c:v>3.66065E-2</c:v>
              </c:pt>
              <c:pt idx="653">
                <c:v>3.6523100000000003E-2</c:v>
              </c:pt>
              <c:pt idx="654">
                <c:v>3.5377399999999996E-2</c:v>
              </c:pt>
              <c:pt idx="655">
                <c:v>3.6574499999999996E-2</c:v>
              </c:pt>
              <c:pt idx="656">
                <c:v>3.5628799999999995E-2</c:v>
              </c:pt>
              <c:pt idx="657">
                <c:v>3.5579300000000001E-2</c:v>
              </c:pt>
              <c:pt idx="658">
                <c:v>3.4698600000000003E-2</c:v>
              </c:pt>
              <c:pt idx="659">
                <c:v>3.5996399999999998E-2</c:v>
              </c:pt>
              <c:pt idx="660">
                <c:v>3.5838399999999999E-2</c:v>
              </c:pt>
              <c:pt idx="661">
                <c:v>3.5257000000000004E-2</c:v>
              </c:pt>
              <c:pt idx="662">
                <c:v>3.6236199999999996E-2</c:v>
              </c:pt>
              <c:pt idx="663">
                <c:v>3.6393599999999998E-2</c:v>
              </c:pt>
              <c:pt idx="664">
                <c:v>3.4931700000000003E-2</c:v>
              </c:pt>
              <c:pt idx="665">
                <c:v>3.6500999999999999E-2</c:v>
              </c:pt>
              <c:pt idx="666">
                <c:v>3.6554099999999999E-2</c:v>
              </c:pt>
              <c:pt idx="667">
                <c:v>3.5535799999999999E-2</c:v>
              </c:pt>
              <c:pt idx="668">
                <c:v>3.72812E-2</c:v>
              </c:pt>
              <c:pt idx="669">
                <c:v>3.6911900000000004E-2</c:v>
              </c:pt>
              <c:pt idx="670">
                <c:v>3.7982500000000002E-2</c:v>
              </c:pt>
              <c:pt idx="671">
                <c:v>3.6336300000000002E-2</c:v>
              </c:pt>
              <c:pt idx="672">
                <c:v>3.7680100000000001E-2</c:v>
              </c:pt>
              <c:pt idx="673">
                <c:v>3.80688E-2</c:v>
              </c:pt>
              <c:pt idx="674">
                <c:v>3.7650000000000003E-2</c:v>
              </c:pt>
              <c:pt idx="675">
                <c:v>3.6518700000000001E-2</c:v>
              </c:pt>
              <c:pt idx="676">
                <c:v>3.6779600000000003E-2</c:v>
              </c:pt>
              <c:pt idx="677">
                <c:v>3.9086299999999997E-2</c:v>
              </c:pt>
              <c:pt idx="678">
                <c:v>3.9900000000000005E-2</c:v>
              </c:pt>
              <c:pt idx="679">
                <c:v>3.8849999999999996E-2</c:v>
              </c:pt>
              <c:pt idx="680">
                <c:v>4.0374999999999994E-2</c:v>
              </c:pt>
              <c:pt idx="681">
                <c:v>4.0925000000000003E-2</c:v>
              </c:pt>
              <c:pt idx="682">
                <c:v>4.1457499999999994E-2</c:v>
              </c:pt>
              <c:pt idx="683">
                <c:v>4.2549999999999998E-2</c:v>
              </c:pt>
              <c:pt idx="684">
                <c:v>4.2374999999999996E-2</c:v>
              </c:pt>
              <c:pt idx="685">
                <c:v>4.2992499999999996E-2</c:v>
              </c:pt>
              <c:pt idx="686">
                <c:v>4.3200000000000002E-2</c:v>
              </c:pt>
              <c:pt idx="687">
                <c:v>4.2290000000000001E-2</c:v>
              </c:pt>
              <c:pt idx="688">
                <c:v>4.2799899999999995E-2</c:v>
              </c:pt>
              <c:pt idx="689">
                <c:v>4.3929999999999997E-2</c:v>
              </c:pt>
              <c:pt idx="690">
                <c:v>4.4520499999999998E-2</c:v>
              </c:pt>
              <c:pt idx="691">
                <c:v>4.1208299999999996E-2</c:v>
              </c:pt>
              <c:pt idx="692">
                <c:v>4.3733300000000003E-2</c:v>
              </c:pt>
              <c:pt idx="693">
                <c:v>4.4000000000000004E-2</c:v>
              </c:pt>
              <c:pt idx="694">
                <c:v>4.4050000000000006E-2</c:v>
              </c:pt>
              <c:pt idx="695">
                <c:v>4.3616700000000001E-2</c:v>
              </c:pt>
              <c:pt idx="696">
                <c:v>4.2791699999999995E-2</c:v>
              </c:pt>
              <c:pt idx="697">
                <c:v>4.4491699999999995E-2</c:v>
              </c:pt>
              <c:pt idx="698">
                <c:v>4.5199999999999997E-2</c:v>
              </c:pt>
              <c:pt idx="699">
                <c:v>4.5449999999999997E-2</c:v>
              </c:pt>
              <c:pt idx="700">
                <c:v>4.3562500000000004E-2</c:v>
              </c:pt>
              <c:pt idx="701">
                <c:v>4.5849200000000007E-2</c:v>
              </c:pt>
              <c:pt idx="702">
                <c:v>4.64515E-2</c:v>
              </c:pt>
              <c:pt idx="703">
                <c:v>4.6367499999999999E-2</c:v>
              </c:pt>
              <c:pt idx="704">
                <c:v>4.7074299999999993E-2</c:v>
              </c:pt>
              <c:pt idx="705">
                <c:v>4.6375E-2</c:v>
              </c:pt>
              <c:pt idx="706">
                <c:v>4.7320500000000001E-2</c:v>
              </c:pt>
              <c:pt idx="707">
                <c:v>4.6861399999999998E-2</c:v>
              </c:pt>
              <c:pt idx="708">
                <c:v>4.75451E-2</c:v>
              </c:pt>
              <c:pt idx="709">
                <c:v>4.7400599999999994E-2</c:v>
              </c:pt>
              <c:pt idx="710">
                <c:v>4.6157000000000004E-2</c:v>
              </c:pt>
              <c:pt idx="711">
                <c:v>4.8300099999999999E-2</c:v>
              </c:pt>
              <c:pt idx="712">
                <c:v>4.8757200000000001E-2</c:v>
              </c:pt>
              <c:pt idx="713">
                <c:v>4.9299799999999998E-2</c:v>
              </c:pt>
              <c:pt idx="714">
                <c:v>4.9360000000000001E-2</c:v>
              </c:pt>
              <c:pt idx="715">
                <c:v>5.0066300000000001E-2</c:v>
              </c:pt>
              <c:pt idx="716">
                <c:v>5.0083500000000003E-2</c:v>
              </c:pt>
              <c:pt idx="717">
                <c:v>5.0236000000000003E-2</c:v>
              </c:pt>
              <c:pt idx="718">
                <c:v>5.12284E-2</c:v>
              </c:pt>
              <c:pt idx="719">
                <c:v>5.1212400000000005E-2</c:v>
              </c:pt>
              <c:pt idx="720">
                <c:v>5.0778499999999997E-2</c:v>
              </c:pt>
              <c:pt idx="721">
                <c:v>5.0794499999999992E-2</c:v>
              </c:pt>
              <c:pt idx="722">
                <c:v>5.0224100000000001E-2</c:v>
              </c:pt>
              <c:pt idx="723">
                <c:v>5.07581E-2</c:v>
              </c:pt>
              <c:pt idx="724">
                <c:v>4.9843800000000001E-2</c:v>
              </c:pt>
              <c:pt idx="725">
                <c:v>4.8770000000000001E-2</c:v>
              </c:pt>
              <c:pt idx="726">
                <c:v>5.0519700000000001E-2</c:v>
              </c:pt>
              <c:pt idx="727">
                <c:v>5.0600199999999998E-2</c:v>
              </c:pt>
              <c:pt idx="728">
                <c:v>5.0800999999999999E-2</c:v>
              </c:pt>
              <c:pt idx="729">
                <c:v>4.9825000000000001E-2</c:v>
              </c:pt>
              <c:pt idx="730">
                <c:v>5.1107199999999998E-2</c:v>
              </c:pt>
              <c:pt idx="731">
                <c:v>5.0915499999999995E-2</c:v>
              </c:pt>
              <c:pt idx="732">
                <c:v>5.1317700000000001E-2</c:v>
              </c:pt>
              <c:pt idx="733">
                <c:v>5.1317700000000001E-2</c:v>
              </c:pt>
              <c:pt idx="734">
                <c:v>5.1317700000000001E-2</c:v>
              </c:pt>
              <c:pt idx="735">
                <c:v>5.04E-2</c:v>
              </c:pt>
              <c:pt idx="736">
                <c:v>5.0820900000000002E-2</c:v>
              </c:pt>
              <c:pt idx="737">
                <c:v>4.9968800000000001E-2</c:v>
              </c:pt>
              <c:pt idx="738">
                <c:v>5.1063799999999999E-2</c:v>
              </c:pt>
              <c:pt idx="739">
                <c:v>5.0774600000000003E-2</c:v>
              </c:pt>
              <c:pt idx="740">
                <c:v>4.9413799999999994E-2</c:v>
              </c:pt>
              <c:pt idx="741">
                <c:v>5.1044300000000001E-2</c:v>
              </c:pt>
              <c:pt idx="742">
                <c:v>4.9909999999999996E-2</c:v>
              </c:pt>
              <c:pt idx="743">
                <c:v>5.0413500000000007E-2</c:v>
              </c:pt>
              <c:pt idx="744">
                <c:v>5.0641800000000001E-2</c:v>
              </c:pt>
              <c:pt idx="745">
                <c:v>5.0574599999999997E-2</c:v>
              </c:pt>
              <c:pt idx="746">
                <c:v>4.9613199999999996E-2</c:v>
              </c:pt>
              <c:pt idx="747">
                <c:v>5.1939399999999997E-2</c:v>
              </c:pt>
              <c:pt idx="748">
                <c:v>5.1908599999999999E-2</c:v>
              </c:pt>
              <c:pt idx="749">
                <c:v>5.1267899999999998E-2</c:v>
              </c:pt>
              <c:pt idx="750">
                <c:v>5.0286600000000001E-2</c:v>
              </c:pt>
              <c:pt idx="751">
                <c:v>5.0549299999999998E-2</c:v>
              </c:pt>
              <c:pt idx="752">
                <c:v>4.9680600000000005E-2</c:v>
              </c:pt>
              <c:pt idx="753">
                <c:v>5.1043700000000004E-2</c:v>
              </c:pt>
              <c:pt idx="754">
                <c:v>5.0421100000000003E-2</c:v>
              </c:pt>
              <c:pt idx="755">
                <c:v>5.0714300000000004E-2</c:v>
              </c:pt>
              <c:pt idx="756">
                <c:v>5.0713100000000004E-2</c:v>
              </c:pt>
              <c:pt idx="757">
                <c:v>5.07412E-2</c:v>
              </c:pt>
              <c:pt idx="758">
                <c:v>4.9390900000000001E-2</c:v>
              </c:pt>
              <c:pt idx="759">
                <c:v>4.9691799999999994E-2</c:v>
              </c:pt>
              <c:pt idx="760">
                <c:v>5.0819700000000002E-2</c:v>
              </c:pt>
              <c:pt idx="761">
                <c:v>5.0655900000000004E-2</c:v>
              </c:pt>
              <c:pt idx="762">
                <c:v>4.9637799999999996E-2</c:v>
              </c:pt>
              <c:pt idx="763">
                <c:v>4.9249999999999995E-2</c:v>
              </c:pt>
              <c:pt idx="764">
                <c:v>5.00793E-2</c:v>
              </c:pt>
              <c:pt idx="765">
                <c:v>5.1953600000000003E-2</c:v>
              </c:pt>
              <c:pt idx="766">
                <c:v>5.2215800000000007E-2</c:v>
              </c:pt>
              <c:pt idx="767">
                <c:v>5.1037199999999998E-2</c:v>
              </c:pt>
              <c:pt idx="768">
                <c:v>5.1487100000000001E-2</c:v>
              </c:pt>
              <c:pt idx="769">
                <c:v>5.1582900000000001E-2</c:v>
              </c:pt>
              <c:pt idx="770">
                <c:v>5.2520800000000006E-2</c:v>
              </c:pt>
              <c:pt idx="771">
                <c:v>5.1216299999999999E-2</c:v>
              </c:pt>
              <c:pt idx="772">
                <c:v>4.9261400000000004E-2</c:v>
              </c:pt>
              <c:pt idx="773">
                <c:v>5.0911400000000002E-2</c:v>
              </c:pt>
              <c:pt idx="774">
                <c:v>4.95612E-2</c:v>
              </c:pt>
              <c:pt idx="775">
                <c:v>4.9211600000000001E-2</c:v>
              </c:pt>
              <c:pt idx="776">
                <c:v>5.08044E-2</c:v>
              </c:pt>
              <c:pt idx="777">
                <c:v>5.0581300000000003E-2</c:v>
              </c:pt>
              <c:pt idx="778">
                <c:v>4.9854399999999993E-2</c:v>
              </c:pt>
              <c:pt idx="779">
                <c:v>4.8965100000000004E-2</c:v>
              </c:pt>
              <c:pt idx="780">
                <c:v>5.0083700000000002E-2</c:v>
              </c:pt>
              <c:pt idx="781">
                <c:v>5.0574899999999999E-2</c:v>
              </c:pt>
              <c:pt idx="782">
                <c:v>4.9965700000000002E-2</c:v>
              </c:pt>
              <c:pt idx="783">
                <c:v>5.1311900000000001E-2</c:v>
              </c:pt>
              <c:pt idx="784">
                <c:v>4.9523299999999999E-2</c:v>
              </c:pt>
              <c:pt idx="785">
                <c:v>5.1243699999999996E-2</c:v>
              </c:pt>
              <c:pt idx="786">
                <c:v>5.1560699999999994E-2</c:v>
              </c:pt>
              <c:pt idx="787">
                <c:v>5.1916700000000003E-2</c:v>
              </c:pt>
              <c:pt idx="788">
                <c:v>4.98824E-2</c:v>
              </c:pt>
              <c:pt idx="789">
                <c:v>5.1790099999999999E-2</c:v>
              </c:pt>
              <c:pt idx="790">
                <c:v>5.1857800000000003E-2</c:v>
              </c:pt>
              <c:pt idx="791">
                <c:v>5.1923999999999998E-2</c:v>
              </c:pt>
              <c:pt idx="792">
                <c:v>5.2333299999999999E-2</c:v>
              </c:pt>
              <c:pt idx="793">
                <c:v>5.23676E-2</c:v>
              </c:pt>
              <c:pt idx="794">
                <c:v>4.8625000000000002E-2</c:v>
              </c:pt>
              <c:pt idx="795">
                <c:v>5.2138200000000003E-2</c:v>
              </c:pt>
              <c:pt idx="796">
                <c:v>5.1149300000000002E-2</c:v>
              </c:pt>
              <c:pt idx="797">
                <c:v>5.1769200000000001E-2</c:v>
              </c:pt>
              <c:pt idx="798">
                <c:v>5.08481E-2</c:v>
              </c:pt>
              <c:pt idx="799">
                <c:v>5.2194900000000002E-2</c:v>
              </c:pt>
              <c:pt idx="800">
                <c:v>5.2350599999999997E-2</c:v>
              </c:pt>
              <c:pt idx="801">
                <c:v>5.18483E-2</c:v>
              </c:pt>
              <c:pt idx="802">
                <c:v>5.35051E-2</c:v>
              </c:pt>
              <c:pt idx="803">
                <c:v>5.1096700000000002E-2</c:v>
              </c:pt>
              <c:pt idx="804">
                <c:v>5.1569700000000003E-2</c:v>
              </c:pt>
              <c:pt idx="805">
                <c:v>5.2795699999999994E-2</c:v>
              </c:pt>
              <c:pt idx="806">
                <c:v>5.14844E-2</c:v>
              </c:pt>
              <c:pt idx="807">
                <c:v>5.1265200000000004E-2</c:v>
              </c:pt>
              <c:pt idx="808">
                <c:v>4.9713200000000006E-2</c:v>
              </c:pt>
              <c:pt idx="809">
                <c:v>4.9984000000000001E-2</c:v>
              </c:pt>
              <c:pt idx="810">
                <c:v>5.0410799999999999E-2</c:v>
              </c:pt>
              <c:pt idx="811">
                <c:v>4.9924900000000001E-2</c:v>
              </c:pt>
              <c:pt idx="812">
                <c:v>5.07752E-2</c:v>
              </c:pt>
              <c:pt idx="813">
                <c:v>4.9073499999999999E-2</c:v>
              </c:pt>
              <c:pt idx="814">
                <c:v>4.8084200000000001E-2</c:v>
              </c:pt>
              <c:pt idx="815">
                <c:v>4.88537E-2</c:v>
              </c:pt>
              <c:pt idx="816">
                <c:v>4.9445599999999999E-2</c:v>
              </c:pt>
              <c:pt idx="817">
                <c:v>4.9179399999999998E-2</c:v>
              </c:pt>
              <c:pt idx="818">
                <c:v>4.9953600000000001E-2</c:v>
              </c:pt>
              <c:pt idx="819">
                <c:v>4.9795400000000004E-2</c:v>
              </c:pt>
              <c:pt idx="820">
                <c:v>4.9766899999999996E-2</c:v>
              </c:pt>
              <c:pt idx="821">
                <c:v>5.0672699999999994E-2</c:v>
              </c:pt>
              <c:pt idx="822">
                <c:v>5.0049799999999998E-2</c:v>
              </c:pt>
              <c:pt idx="823">
                <c:v>4.89722E-2</c:v>
              </c:pt>
              <c:pt idx="824">
                <c:v>4.78634E-2</c:v>
              </c:pt>
              <c:pt idx="825">
                <c:v>4.91259E-2</c:v>
              </c:pt>
              <c:pt idx="826">
                <c:v>4.9798600000000005E-2</c:v>
              </c:pt>
              <c:pt idx="827">
                <c:v>4.9705300000000001E-2</c:v>
              </c:pt>
              <c:pt idx="828">
                <c:v>5.0693700000000001E-2</c:v>
              </c:pt>
              <c:pt idx="829">
                <c:v>4.9846700000000001E-2</c:v>
              </c:pt>
              <c:pt idx="830">
                <c:v>5.0485599999999999E-2</c:v>
              </c:pt>
              <c:pt idx="831">
                <c:v>5.07489E-2</c:v>
              </c:pt>
              <c:pt idx="832">
                <c:v>5.1231799999999994E-2</c:v>
              </c:pt>
              <c:pt idx="833">
                <c:v>5.1231799999999994E-2</c:v>
              </c:pt>
              <c:pt idx="834">
                <c:v>5.1231799999999994E-2</c:v>
              </c:pt>
              <c:pt idx="835">
                <c:v>5.1176199999999998E-2</c:v>
              </c:pt>
              <c:pt idx="836">
                <c:v>5.1501099999999994E-2</c:v>
              </c:pt>
              <c:pt idx="837">
                <c:v>5.1948299999999996E-2</c:v>
              </c:pt>
              <c:pt idx="838">
                <c:v>5.1378000000000007E-2</c:v>
              </c:pt>
              <c:pt idx="839">
                <c:v>5.2276599999999999E-2</c:v>
              </c:pt>
              <c:pt idx="840">
                <c:v>5.3022099999999996E-2</c:v>
              </c:pt>
              <c:pt idx="841">
                <c:v>5.2919500000000001E-2</c:v>
              </c:pt>
              <c:pt idx="842">
                <c:v>5.3018799999999998E-2</c:v>
              </c:pt>
              <c:pt idx="843">
                <c:v>5.1895200000000002E-2</c:v>
              </c:pt>
              <c:pt idx="844">
                <c:v>5.19564E-2</c:v>
              </c:pt>
              <c:pt idx="845">
                <c:v>5.19055E-2</c:v>
              </c:pt>
              <c:pt idx="846">
                <c:v>5.2004700000000001E-2</c:v>
              </c:pt>
              <c:pt idx="847">
                <c:v>5.2267799999999996E-2</c:v>
              </c:pt>
              <c:pt idx="848">
                <c:v>5.2385299999999996E-2</c:v>
              </c:pt>
              <c:pt idx="849">
                <c:v>5.2038900000000006E-2</c:v>
              </c:pt>
              <c:pt idx="850">
                <c:v>5.2686499999999997E-2</c:v>
              </c:pt>
              <c:pt idx="851">
                <c:v>5.2858000000000002E-2</c:v>
              </c:pt>
              <c:pt idx="852">
                <c:v>5.2794199999999999E-2</c:v>
              </c:pt>
              <c:pt idx="853">
                <c:v>5.3070100000000002E-2</c:v>
              </c:pt>
              <c:pt idx="854">
                <c:v>5.2788599999999998E-2</c:v>
              </c:pt>
              <c:pt idx="855">
                <c:v>5.2508100000000002E-2</c:v>
              </c:pt>
              <c:pt idx="856">
                <c:v>5.1474300000000001E-2</c:v>
              </c:pt>
              <c:pt idx="857">
                <c:v>5.1311700000000002E-2</c:v>
              </c:pt>
              <c:pt idx="858">
                <c:v>5.0374999999999996E-2</c:v>
              </c:pt>
              <c:pt idx="859">
                <c:v>5.1783200000000001E-2</c:v>
              </c:pt>
              <c:pt idx="860">
                <c:v>5.31523E-2</c:v>
              </c:pt>
              <c:pt idx="861">
                <c:v>5.3108199999999994E-2</c:v>
              </c:pt>
              <c:pt idx="862">
                <c:v>5.1424500000000005E-2</c:v>
              </c:pt>
              <c:pt idx="863">
                <c:v>5.2713200000000002E-2</c:v>
              </c:pt>
              <c:pt idx="864">
                <c:v>5.3378100000000005E-2</c:v>
              </c:pt>
              <c:pt idx="865">
                <c:v>5.50432E-2</c:v>
              </c:pt>
              <c:pt idx="866">
                <c:v>5.4456699999999997E-2</c:v>
              </c:pt>
              <c:pt idx="867">
                <c:v>5.5213700000000004E-2</c:v>
              </c:pt>
              <c:pt idx="868">
                <c:v>5.4347899999999998E-2</c:v>
              </c:pt>
              <c:pt idx="869">
                <c:v>5.4629799999999999E-2</c:v>
              </c:pt>
              <c:pt idx="870">
                <c:v>5.3178900000000001E-2</c:v>
              </c:pt>
              <c:pt idx="871">
                <c:v>5.3654400000000005E-2</c:v>
              </c:pt>
              <c:pt idx="872">
                <c:v>5.4030800000000004E-2</c:v>
              </c:pt>
              <c:pt idx="873">
                <c:v>5.4657799999999999E-2</c:v>
              </c:pt>
              <c:pt idx="874">
                <c:v>5.3347899999999997E-2</c:v>
              </c:pt>
              <c:pt idx="875">
                <c:v>5.36979E-2</c:v>
              </c:pt>
              <c:pt idx="876">
                <c:v>5.4676799999999998E-2</c:v>
              </c:pt>
              <c:pt idx="877">
                <c:v>5.3525000000000003E-2</c:v>
              </c:pt>
              <c:pt idx="878">
                <c:v>5.3860900000000003E-2</c:v>
              </c:pt>
              <c:pt idx="879">
                <c:v>5.4224899999999999E-2</c:v>
              </c:pt>
              <c:pt idx="880">
                <c:v>5.4391399999999999E-2</c:v>
              </c:pt>
              <c:pt idx="881">
                <c:v>5.4391399999999999E-2</c:v>
              </c:pt>
              <c:pt idx="882">
                <c:v>5.4391399999999999E-2</c:v>
              </c:pt>
              <c:pt idx="883">
                <c:v>5.4391399999999999E-2</c:v>
              </c:pt>
              <c:pt idx="884">
                <c:v>5.4391399999999999E-2</c:v>
              </c:pt>
              <c:pt idx="885">
                <c:v>5.4997900000000002E-2</c:v>
              </c:pt>
              <c:pt idx="886">
                <c:v>5.2976200000000001E-2</c:v>
              </c:pt>
              <c:pt idx="887">
                <c:v>5.4861500000000001E-2</c:v>
              </c:pt>
              <c:pt idx="888">
                <c:v>5.5352100000000001E-2</c:v>
              </c:pt>
              <c:pt idx="889">
                <c:v>5.5449999999999999E-2</c:v>
              </c:pt>
              <c:pt idx="890">
                <c:v>5.5517299999999999E-2</c:v>
              </c:pt>
              <c:pt idx="891">
                <c:v>5.5282400000000002E-2</c:v>
              </c:pt>
              <c:pt idx="892">
                <c:v>5.4193100000000001E-2</c:v>
              </c:pt>
              <c:pt idx="893">
                <c:v>5.5092800000000004E-2</c:v>
              </c:pt>
              <c:pt idx="894">
                <c:v>5.5263E-2</c:v>
              </c:pt>
              <c:pt idx="895">
                <c:v>5.5182200000000001E-2</c:v>
              </c:pt>
              <c:pt idx="896">
                <c:v>5.5414199999999997E-2</c:v>
              </c:pt>
              <c:pt idx="897">
                <c:v>5.5119700000000001E-2</c:v>
              </c:pt>
              <c:pt idx="898">
                <c:v>5.5267299999999998E-2</c:v>
              </c:pt>
              <c:pt idx="899">
                <c:v>5.5267299999999998E-2</c:v>
              </c:pt>
              <c:pt idx="900">
                <c:v>5.5360800000000002E-2</c:v>
              </c:pt>
              <c:pt idx="901">
                <c:v>5.6033899999999998E-2</c:v>
              </c:pt>
              <c:pt idx="902">
                <c:v>5.6102899999999997E-2</c:v>
              </c:pt>
              <c:pt idx="903">
                <c:v>5.5999999999999994E-2</c:v>
              </c:pt>
              <c:pt idx="904">
                <c:v>5.4516299999999997E-2</c:v>
              </c:pt>
              <c:pt idx="905">
                <c:v>5.46378E-2</c:v>
              </c:pt>
              <c:pt idx="906">
                <c:v>5.5643599999999994E-2</c:v>
              </c:pt>
              <c:pt idx="907">
                <c:v>5.5652400000000005E-2</c:v>
              </c:pt>
              <c:pt idx="908">
                <c:v>5.3544899999999999E-2</c:v>
              </c:pt>
              <c:pt idx="909">
                <c:v>5.39204E-2</c:v>
              </c:pt>
              <c:pt idx="910">
                <c:v>5.5737399999999999E-2</c:v>
              </c:pt>
              <c:pt idx="911">
                <c:v>5.55113E-2</c:v>
              </c:pt>
              <c:pt idx="912">
                <c:v>5.5476499999999998E-2</c:v>
              </c:pt>
              <c:pt idx="913">
                <c:v>5.50065E-2</c:v>
              </c:pt>
              <c:pt idx="914">
                <c:v>5.3148099999999997E-2</c:v>
              </c:pt>
              <c:pt idx="915">
                <c:v>5.5532500000000005E-2</c:v>
              </c:pt>
              <c:pt idx="916">
                <c:v>5.4147600000000004E-2</c:v>
              </c:pt>
              <c:pt idx="917">
                <c:v>5.4490999999999998E-2</c:v>
              </c:pt>
              <c:pt idx="918">
                <c:v>5.5055800000000002E-2</c:v>
              </c:pt>
              <c:pt idx="919">
                <c:v>5.4802400000000001E-2</c:v>
              </c:pt>
              <c:pt idx="920">
                <c:v>5.4811699999999998E-2</c:v>
              </c:pt>
              <c:pt idx="921">
                <c:v>5.5970700000000005E-2</c:v>
              </c:pt>
              <c:pt idx="922">
                <c:v>5.5374999999999994E-2</c:v>
              </c:pt>
              <c:pt idx="923">
                <c:v>5.6044299999999998E-2</c:v>
              </c:pt>
              <c:pt idx="924">
                <c:v>5.5762400000000004E-2</c:v>
              </c:pt>
              <c:pt idx="925">
                <c:v>5.5517000000000004E-2</c:v>
              </c:pt>
              <c:pt idx="926">
                <c:v>5.6010999999999998E-2</c:v>
              </c:pt>
              <c:pt idx="927">
                <c:v>5.5923299999999995E-2</c:v>
              </c:pt>
              <c:pt idx="928">
                <c:v>5.5922300000000001E-2</c:v>
              </c:pt>
              <c:pt idx="929">
                <c:v>5.4557900000000006E-2</c:v>
              </c:pt>
              <c:pt idx="930">
                <c:v>5.5670700000000004E-2</c:v>
              </c:pt>
              <c:pt idx="931">
                <c:v>5.4155700000000001E-2</c:v>
              </c:pt>
              <c:pt idx="932">
                <c:v>5.5592200000000001E-2</c:v>
              </c:pt>
              <c:pt idx="933">
                <c:v>5.5431600000000004E-2</c:v>
              </c:pt>
              <c:pt idx="934">
                <c:v>5.5551899999999994E-2</c:v>
              </c:pt>
              <c:pt idx="935">
                <c:v>5.4321500000000002E-2</c:v>
              </c:pt>
              <c:pt idx="936">
                <c:v>5.3893500000000004E-2</c:v>
              </c:pt>
              <c:pt idx="937">
                <c:v>5.4666399999999997E-2</c:v>
              </c:pt>
              <c:pt idx="938">
                <c:v>5.4439599999999998E-2</c:v>
              </c:pt>
              <c:pt idx="939">
                <c:v>5.5944300000000002E-2</c:v>
              </c:pt>
              <c:pt idx="940">
                <c:v>5.5959599999999998E-2</c:v>
              </c:pt>
              <c:pt idx="941">
                <c:v>5.5968400000000001E-2</c:v>
              </c:pt>
              <c:pt idx="942">
                <c:v>5.4785399999999998E-2</c:v>
              </c:pt>
              <c:pt idx="943">
                <c:v>5.4759299999999997E-2</c:v>
              </c:pt>
              <c:pt idx="944">
                <c:v>5.6172599999999996E-2</c:v>
              </c:pt>
              <c:pt idx="945">
                <c:v>5.6219900000000003E-2</c:v>
              </c:pt>
              <c:pt idx="946">
                <c:v>5.6182200000000002E-2</c:v>
              </c:pt>
              <c:pt idx="947">
                <c:v>5.5948200000000003E-2</c:v>
              </c:pt>
              <c:pt idx="948">
                <c:v>5.5849399999999993E-2</c:v>
              </c:pt>
              <c:pt idx="949">
                <c:v>5.5849399999999993E-2</c:v>
              </c:pt>
              <c:pt idx="950">
                <c:v>5.3435300000000005E-2</c:v>
              </c:pt>
              <c:pt idx="951">
                <c:v>5.5756E-2</c:v>
              </c:pt>
              <c:pt idx="952">
                <c:v>5.4870099999999998E-2</c:v>
              </c:pt>
              <c:pt idx="953">
                <c:v>5.6267600000000001E-2</c:v>
              </c:pt>
              <c:pt idx="954">
                <c:v>5.6596300000000002E-2</c:v>
              </c:pt>
              <c:pt idx="955">
                <c:v>5.5696000000000002E-2</c:v>
              </c:pt>
              <c:pt idx="956">
                <c:v>5.6585999999999997E-2</c:v>
              </c:pt>
              <c:pt idx="957">
                <c:v>5.64705E-2</c:v>
              </c:pt>
              <c:pt idx="958">
                <c:v>5.5999999999999994E-2</c:v>
              </c:pt>
              <c:pt idx="959">
                <c:v>5.5834700000000001E-2</c:v>
              </c:pt>
              <c:pt idx="960">
                <c:v>5.6176700000000003E-2</c:v>
              </c:pt>
              <c:pt idx="961">
                <c:v>5.4749999999999993E-2</c:v>
              </c:pt>
              <c:pt idx="962">
                <c:v>5.5214800000000001E-2</c:v>
              </c:pt>
              <c:pt idx="963">
                <c:v>5.6621899999999996E-2</c:v>
              </c:pt>
              <c:pt idx="964">
                <c:v>5.6883600000000006E-2</c:v>
              </c:pt>
              <c:pt idx="965">
                <c:v>5.7041700000000001E-2</c:v>
              </c:pt>
              <c:pt idx="966">
                <c:v>5.6814400000000001E-2</c:v>
              </c:pt>
              <c:pt idx="967">
                <c:v>5.6807900000000001E-2</c:v>
              </c:pt>
              <c:pt idx="968">
                <c:v>5.6486700000000001E-2</c:v>
              </c:pt>
              <c:pt idx="969">
                <c:v>5.6316899999999996E-2</c:v>
              </c:pt>
              <c:pt idx="970">
                <c:v>5.7000000000000002E-2</c:v>
              </c:pt>
              <c:pt idx="971">
                <c:v>5.6024999999999998E-2</c:v>
              </c:pt>
              <c:pt idx="972">
                <c:v>5.6199000000000006E-2</c:v>
              </c:pt>
              <c:pt idx="973">
                <c:v>5.69256E-2</c:v>
              </c:pt>
              <c:pt idx="974">
                <c:v>5.6886699999999998E-2</c:v>
              </c:pt>
              <c:pt idx="975">
                <c:v>5.44375E-2</c:v>
              </c:pt>
              <c:pt idx="976">
                <c:v>5.6249799999999996E-2</c:v>
              </c:pt>
              <c:pt idx="977">
                <c:v>5.6452499999999996E-2</c:v>
              </c:pt>
              <c:pt idx="978">
                <c:v>5.62917E-2</c:v>
              </c:pt>
              <c:pt idx="979">
                <c:v>5.6494499999999996E-2</c:v>
              </c:pt>
              <c:pt idx="980">
                <c:v>5.6610399999999998E-2</c:v>
              </c:pt>
              <c:pt idx="981">
                <c:v>5.6566699999999998E-2</c:v>
              </c:pt>
              <c:pt idx="982">
                <c:v>5.5073299999999999E-2</c:v>
              </c:pt>
              <c:pt idx="983">
                <c:v>5.46904E-2</c:v>
              </c:pt>
              <c:pt idx="984">
                <c:v>5.55364E-2</c:v>
              </c:pt>
              <c:pt idx="985">
                <c:v>5.5399999999999998E-2</c:v>
              </c:pt>
              <c:pt idx="986">
                <c:v>5.5509599999999999E-2</c:v>
              </c:pt>
              <c:pt idx="987">
                <c:v>5.5078800000000004E-2</c:v>
              </c:pt>
              <c:pt idx="988">
                <c:v>5.6173900000000006E-2</c:v>
              </c:pt>
              <c:pt idx="989">
                <c:v>5.6315699999999996E-2</c:v>
              </c:pt>
              <c:pt idx="990">
                <c:v>5.6409500000000001E-2</c:v>
              </c:pt>
              <c:pt idx="991">
                <c:v>5.6093299999999999E-2</c:v>
              </c:pt>
              <c:pt idx="992">
                <c:v>5.6115899999999996E-2</c:v>
              </c:pt>
              <c:pt idx="993">
                <c:v>5.6098499999999996E-2</c:v>
              </c:pt>
              <c:pt idx="994">
                <c:v>5.61766E-2</c:v>
              </c:pt>
              <c:pt idx="995">
                <c:v>5.61766E-2</c:v>
              </c:pt>
              <c:pt idx="996">
                <c:v>5.5608100000000001E-2</c:v>
              </c:pt>
              <c:pt idx="997">
                <c:v>5.5170399999999994E-2</c:v>
              </c:pt>
              <c:pt idx="998">
                <c:v>5.5079299999999998E-2</c:v>
              </c:pt>
              <c:pt idx="999">
                <c:v>5.5346800000000002E-2</c:v>
              </c:pt>
              <c:pt idx="1000">
                <c:v>5.5481299999999997E-2</c:v>
              </c:pt>
              <c:pt idx="1001">
                <c:v>5.5830399999999995E-2</c:v>
              </c:pt>
              <c:pt idx="1002">
                <c:v>5.5525000000000005E-2</c:v>
              </c:pt>
              <c:pt idx="1003">
                <c:v>5.5709099999999998E-2</c:v>
              </c:pt>
              <c:pt idx="1004">
                <c:v>5.5084899999999999E-2</c:v>
              </c:pt>
              <c:pt idx="1005">
                <c:v>5.4684400000000001E-2</c:v>
              </c:pt>
              <c:pt idx="1006">
                <c:v>5.4552400000000001E-2</c:v>
              </c:pt>
              <c:pt idx="1007">
                <c:v>5.4268000000000004E-2</c:v>
              </c:pt>
              <c:pt idx="1008">
                <c:v>5.3405100000000004E-2</c:v>
              </c:pt>
              <c:pt idx="1009">
                <c:v>5.28555E-2</c:v>
              </c:pt>
              <c:pt idx="1010">
                <c:v>5.2972900000000003E-2</c:v>
              </c:pt>
              <c:pt idx="1011">
                <c:v>5.3889500000000007E-2</c:v>
              </c:pt>
              <c:pt idx="1012">
                <c:v>5.3217199999999999E-2</c:v>
              </c:pt>
              <c:pt idx="1013">
                <c:v>5.2782999999999997E-2</c:v>
              </c:pt>
              <c:pt idx="1014">
                <c:v>5.1385899999999998E-2</c:v>
              </c:pt>
              <c:pt idx="1015">
                <c:v>5.1385899999999998E-2</c:v>
              </c:pt>
              <c:pt idx="1016">
                <c:v>5.1228499999999996E-2</c:v>
              </c:pt>
              <c:pt idx="1017">
                <c:v>5.0848399999999995E-2</c:v>
              </c:pt>
              <c:pt idx="1018">
                <c:v>4.9150099999999995E-2</c:v>
              </c:pt>
              <c:pt idx="1019">
                <c:v>5.0810599999999997E-2</c:v>
              </c:pt>
              <c:pt idx="1020">
                <c:v>5.0937700000000002E-2</c:v>
              </c:pt>
              <c:pt idx="1021">
                <c:v>5.0590799999999998E-2</c:v>
              </c:pt>
              <c:pt idx="1022">
                <c:v>5.0557999999999999E-2</c:v>
              </c:pt>
              <c:pt idx="1023">
                <c:v>5.0545400000000004E-2</c:v>
              </c:pt>
              <c:pt idx="1024">
                <c:v>5.0780399999999996E-2</c:v>
              </c:pt>
              <c:pt idx="1025">
                <c:v>4.9382200000000001E-2</c:v>
              </c:pt>
              <c:pt idx="1026">
                <c:v>5.0916900000000001E-2</c:v>
              </c:pt>
              <c:pt idx="1027">
                <c:v>5.0708299999999998E-2</c:v>
              </c:pt>
              <c:pt idx="1028">
                <c:v>5.0888900000000001E-2</c:v>
              </c:pt>
              <c:pt idx="1029">
                <c:v>5.1290699999999995E-2</c:v>
              </c:pt>
              <c:pt idx="1030">
                <c:v>5.1463000000000002E-2</c:v>
              </c:pt>
              <c:pt idx="1031">
                <c:v>5.1622599999999998E-2</c:v>
              </c:pt>
              <c:pt idx="1032">
                <c:v>5.0547599999999998E-2</c:v>
              </c:pt>
              <c:pt idx="1033">
                <c:v>5.1447E-2</c:v>
              </c:pt>
              <c:pt idx="1034">
                <c:v>5.1484800000000004E-2</c:v>
              </c:pt>
              <c:pt idx="1035">
                <c:v>5.0223199999999996E-2</c:v>
              </c:pt>
              <c:pt idx="1036">
                <c:v>5.0681200000000003E-2</c:v>
              </c:pt>
              <c:pt idx="1037">
                <c:v>5.0430700000000002E-2</c:v>
              </c:pt>
              <c:pt idx="1038">
                <c:v>5.0561700000000001E-2</c:v>
              </c:pt>
              <c:pt idx="1039">
                <c:v>5.0048500000000003E-2</c:v>
              </c:pt>
              <c:pt idx="1040">
                <c:v>5.0495999999999999E-2</c:v>
              </c:pt>
              <c:pt idx="1041">
                <c:v>5.0660800000000006E-2</c:v>
              </c:pt>
              <c:pt idx="1042">
                <c:v>5.0773599999999995E-2</c:v>
              </c:pt>
              <c:pt idx="1043">
                <c:v>5.0697599999999995E-2</c:v>
              </c:pt>
              <c:pt idx="1044">
                <c:v>5.0623599999999998E-2</c:v>
              </c:pt>
              <c:pt idx="1045">
                <c:v>5.0867599999999999E-2</c:v>
              </c:pt>
              <c:pt idx="1046">
                <c:v>5.0909000000000003E-2</c:v>
              </c:pt>
              <c:pt idx="1047">
                <c:v>5.1204699999999999E-2</c:v>
              </c:pt>
              <c:pt idx="1048">
                <c:v>5.1647100000000001E-2</c:v>
              </c:pt>
              <c:pt idx="1049">
                <c:v>5.1647699999999998E-2</c:v>
              </c:pt>
              <c:pt idx="1050">
                <c:v>5.1623799999999997E-2</c:v>
              </c:pt>
              <c:pt idx="1051">
                <c:v>5.1670899999999999E-2</c:v>
              </c:pt>
              <c:pt idx="1052">
                <c:v>5.3236699999999998E-2</c:v>
              </c:pt>
              <c:pt idx="1053">
                <c:v>5.3679300000000006E-2</c:v>
              </c:pt>
              <c:pt idx="1054">
                <c:v>5.3898700000000001E-2</c:v>
              </c:pt>
              <c:pt idx="1055">
                <c:v>5.2283900000000001E-2</c:v>
              </c:pt>
              <c:pt idx="1056">
                <c:v>5.2105800000000001E-2</c:v>
              </c:pt>
              <c:pt idx="1057">
                <c:v>5.2805799999999993E-2</c:v>
              </c:pt>
              <c:pt idx="1058">
                <c:v>5.2855800000000001E-2</c:v>
              </c:pt>
              <c:pt idx="1059">
                <c:v>5.2230800000000001E-2</c:v>
              </c:pt>
              <c:pt idx="1060">
                <c:v>5.2805799999999993E-2</c:v>
              </c:pt>
              <c:pt idx="1061">
                <c:v>5.2664200000000001E-2</c:v>
              </c:pt>
              <c:pt idx="1062">
                <c:v>5.3002000000000001E-2</c:v>
              </c:pt>
              <c:pt idx="1063">
                <c:v>5.2972200000000004E-2</c:v>
              </c:pt>
              <c:pt idx="1064">
                <c:v>5.1821099999999995E-2</c:v>
              </c:pt>
              <c:pt idx="1065">
                <c:v>5.2824999999999997E-2</c:v>
              </c:pt>
              <c:pt idx="1066">
                <c:v>5.2824999999999997E-2</c:v>
              </c:pt>
              <c:pt idx="1067">
                <c:v>5.39788E-2</c:v>
              </c:pt>
              <c:pt idx="1068">
                <c:v>5.3853799999999993E-2</c:v>
              </c:pt>
              <c:pt idx="1069">
                <c:v>5.3853799999999993E-2</c:v>
              </c:pt>
              <c:pt idx="1070">
                <c:v>5.3901899999999996E-2</c:v>
              </c:pt>
              <c:pt idx="1071">
                <c:v>5.3901899999999996E-2</c:v>
              </c:pt>
              <c:pt idx="1072">
                <c:v>5.3901899999999996E-2</c:v>
              </c:pt>
              <c:pt idx="1073">
                <c:v>5.2961799999999996E-2</c:v>
              </c:pt>
              <c:pt idx="1074">
                <c:v>5.2949999999999997E-2</c:v>
              </c:pt>
              <c:pt idx="1075">
                <c:v>5.2949999999999997E-2</c:v>
              </c:pt>
              <c:pt idx="1076">
                <c:v>5.2949999999999997E-2</c:v>
              </c:pt>
              <c:pt idx="1077">
                <c:v>5.33625E-2</c:v>
              </c:pt>
              <c:pt idx="1078">
                <c:v>5.2797999999999998E-2</c:v>
              </c:pt>
              <c:pt idx="1079">
                <c:v>5.2769399999999994E-2</c:v>
              </c:pt>
              <c:pt idx="1080">
                <c:v>5.1880699999999995E-2</c:v>
              </c:pt>
              <c:pt idx="1081">
                <c:v>5.2636799999999997E-2</c:v>
              </c:pt>
              <c:pt idx="1082">
                <c:v>5.2905899999999999E-2</c:v>
              </c:pt>
              <c:pt idx="1083">
                <c:v>5.1749999999999997E-2</c:v>
              </c:pt>
              <c:pt idx="1084">
                <c:v>5.1399999999999994E-2</c:v>
              </c:pt>
              <c:pt idx="1085">
                <c:v>5.1399999999999994E-2</c:v>
              </c:pt>
              <c:pt idx="1086">
                <c:v>5.1399999999999994E-2</c:v>
              </c:pt>
              <c:pt idx="1087">
                <c:v>5.1399999999999994E-2</c:v>
              </c:pt>
              <c:pt idx="1088">
                <c:v>5.1399999999999994E-2</c:v>
              </c:pt>
              <c:pt idx="1089">
                <c:v>5.1399999999999994E-2</c:v>
              </c:pt>
              <c:pt idx="1090">
                <c:v>5.3724999999999995E-2</c:v>
              </c:pt>
              <c:pt idx="1091">
                <c:v>5.3399999999999996E-2</c:v>
              </c:pt>
              <c:pt idx="1092">
                <c:v>5.3975000000000002E-2</c:v>
              </c:pt>
              <c:pt idx="1093">
                <c:v>5.3775000000000003E-2</c:v>
              </c:pt>
              <c:pt idx="1094">
                <c:v>5.425E-2</c:v>
              </c:pt>
              <c:pt idx="1095">
                <c:v>5.4052300000000005E-2</c:v>
              </c:pt>
              <c:pt idx="1096">
                <c:v>5.4311100000000001E-2</c:v>
              </c:pt>
              <c:pt idx="1097">
                <c:v>5.4407899999999995E-2</c:v>
              </c:pt>
              <c:pt idx="1098">
                <c:v>5.3766600000000005E-2</c:v>
              </c:pt>
              <c:pt idx="1099">
                <c:v>5.4521199999999999E-2</c:v>
              </c:pt>
              <c:pt idx="1100">
                <c:v>5.47447E-2</c:v>
              </c:pt>
              <c:pt idx="1101">
                <c:v>5.4984700000000004E-2</c:v>
              </c:pt>
              <c:pt idx="1102">
                <c:v>5.5170199999999996E-2</c:v>
              </c:pt>
              <c:pt idx="1103">
                <c:v>5.4251300000000002E-2</c:v>
              </c:pt>
              <c:pt idx="1104">
                <c:v>5.4415399999999996E-2</c:v>
              </c:pt>
              <c:pt idx="1105">
                <c:v>5.4425399999999999E-2</c:v>
              </c:pt>
              <c:pt idx="1106">
                <c:v>5.4521E-2</c:v>
              </c:pt>
              <c:pt idx="1107">
                <c:v>5.3445099999999995E-2</c:v>
              </c:pt>
              <c:pt idx="1108">
                <c:v>5.4046500000000004E-2</c:v>
              </c:pt>
              <c:pt idx="1109">
                <c:v>5.3805500000000006E-2</c:v>
              </c:pt>
              <c:pt idx="1110">
                <c:v>5.4122099999999999E-2</c:v>
              </c:pt>
              <c:pt idx="1111">
                <c:v>5.3378100000000005E-2</c:v>
              </c:pt>
              <c:pt idx="1112">
                <c:v>5.5129599999999994E-2</c:v>
              </c:pt>
              <c:pt idx="1113">
                <c:v>5.4881099999999995E-2</c:v>
              </c:pt>
              <c:pt idx="1114">
                <c:v>5.5258200000000007E-2</c:v>
              </c:pt>
              <c:pt idx="1115">
                <c:v>5.5053200000000004E-2</c:v>
              </c:pt>
              <c:pt idx="1116">
                <c:v>5.4199700000000003E-2</c:v>
              </c:pt>
              <c:pt idx="1117">
                <c:v>5.4573799999999999E-2</c:v>
              </c:pt>
              <c:pt idx="1118">
                <c:v>5.3291000000000005E-2</c:v>
              </c:pt>
              <c:pt idx="1119">
                <c:v>5.2835099999999996E-2</c:v>
              </c:pt>
              <c:pt idx="1120">
                <c:v>5.2354000000000005E-2</c:v>
              </c:pt>
              <c:pt idx="1121">
                <c:v>5.4047099999999994E-2</c:v>
              </c:pt>
              <c:pt idx="1122">
                <c:v>5.4379400000000001E-2</c:v>
              </c:pt>
              <c:pt idx="1123">
                <c:v>5.4014399999999997E-2</c:v>
              </c:pt>
              <c:pt idx="1124">
                <c:v>5.36791E-2</c:v>
              </c:pt>
              <c:pt idx="1125">
                <c:v>5.4422300000000007E-2</c:v>
              </c:pt>
              <c:pt idx="1126">
                <c:v>5.44392E-2</c:v>
              </c:pt>
              <c:pt idx="1127">
                <c:v>5.2839799999999999E-2</c:v>
              </c:pt>
              <c:pt idx="1128">
                <c:v>5.2360900000000002E-2</c:v>
              </c:pt>
              <c:pt idx="1129">
                <c:v>5.4612499999999994E-2</c:v>
              </c:pt>
              <c:pt idx="1130">
                <c:v>5.4903700000000007E-2</c:v>
              </c:pt>
              <c:pt idx="1131">
                <c:v>5.4858700000000003E-2</c:v>
              </c:pt>
              <c:pt idx="1132">
                <c:v>5.3059500000000002E-2</c:v>
              </c:pt>
              <c:pt idx="1133">
                <c:v>5.4414199999999996E-2</c:v>
              </c:pt>
              <c:pt idx="1134">
                <c:v>5.4515200000000007E-2</c:v>
              </c:pt>
              <c:pt idx="1135">
                <c:v>5.4515200000000007E-2</c:v>
              </c:pt>
              <c:pt idx="1136">
                <c:v>5.4515200000000007E-2</c:v>
              </c:pt>
              <c:pt idx="1137">
                <c:v>5.4790800000000001E-2</c:v>
              </c:pt>
              <c:pt idx="1138">
                <c:v>5.5297499999999999E-2</c:v>
              </c:pt>
              <c:pt idx="1139">
                <c:v>5.4301000000000002E-2</c:v>
              </c:pt>
              <c:pt idx="1140">
                <c:v>5.53663E-2</c:v>
              </c:pt>
              <c:pt idx="1141">
                <c:v>5.4398299999999997E-2</c:v>
              </c:pt>
              <c:pt idx="1142">
                <c:v>5.5274200000000002E-2</c:v>
              </c:pt>
              <c:pt idx="1143">
                <c:v>5.4083699999999998E-2</c:v>
              </c:pt>
              <c:pt idx="1144">
                <c:v>5.4592099999999998E-2</c:v>
              </c:pt>
              <c:pt idx="1145">
                <c:v>5.4324999999999998E-2</c:v>
              </c:pt>
              <c:pt idx="1146">
                <c:v>5.4339199999999997E-2</c:v>
              </c:pt>
              <c:pt idx="1147">
                <c:v>5.4229700000000006E-2</c:v>
              </c:pt>
              <c:pt idx="1148">
                <c:v>5.4175599999999997E-2</c:v>
              </c:pt>
              <c:pt idx="1149">
                <c:v>5.3124999999999999E-2</c:v>
              </c:pt>
              <c:pt idx="1150">
                <c:v>5.29378E-2</c:v>
              </c:pt>
              <c:pt idx="1151">
                <c:v>5.3153600000000002E-2</c:v>
              </c:pt>
              <c:pt idx="1152">
                <c:v>5.2359000000000003E-2</c:v>
              </c:pt>
              <c:pt idx="1153">
                <c:v>5.1541799999999999E-2</c:v>
              </c:pt>
              <c:pt idx="1154">
                <c:v>5.1077299999999999E-2</c:v>
              </c:pt>
              <c:pt idx="1155">
                <c:v>5.1436400000000007E-2</c:v>
              </c:pt>
              <c:pt idx="1156">
                <c:v>5.1244600000000001E-2</c:v>
              </c:pt>
              <c:pt idx="1157">
                <c:v>5.1130199999999994E-2</c:v>
              </c:pt>
              <c:pt idx="1158">
                <c:v>5.0331000000000001E-2</c:v>
              </c:pt>
              <c:pt idx="1159">
                <c:v>4.9947100000000001E-2</c:v>
              </c:pt>
              <c:pt idx="1160">
                <c:v>5.0133900000000002E-2</c:v>
              </c:pt>
              <c:pt idx="1161">
                <c:v>5.0065900000000003E-2</c:v>
              </c:pt>
              <c:pt idx="1162">
                <c:v>5.0023799999999993E-2</c:v>
              </c:pt>
              <c:pt idx="1163">
                <c:v>4.9736799999999998E-2</c:v>
              </c:pt>
              <c:pt idx="1164">
                <c:v>4.9518599999999996E-2</c:v>
              </c:pt>
              <c:pt idx="1165">
                <c:v>4.9519300000000002E-2</c:v>
              </c:pt>
              <c:pt idx="1166">
                <c:v>4.9456499999999994E-2</c:v>
              </c:pt>
              <c:pt idx="1167">
                <c:v>4.9833600000000006E-2</c:v>
              </c:pt>
              <c:pt idx="1168">
                <c:v>4.9305199999999993E-2</c:v>
              </c:pt>
              <c:pt idx="1169">
                <c:v>4.9020500000000002E-2</c:v>
              </c:pt>
              <c:pt idx="1170">
                <c:v>4.7631500000000007E-2</c:v>
              </c:pt>
              <c:pt idx="1171">
                <c:v>4.6680599999999996E-2</c:v>
              </c:pt>
              <c:pt idx="1172">
                <c:v>4.5798500000000006E-2</c:v>
              </c:pt>
              <c:pt idx="1173">
                <c:v>4.6307099999999997E-2</c:v>
              </c:pt>
              <c:pt idx="1174">
                <c:v>4.6350800000000004E-2</c:v>
              </c:pt>
              <c:pt idx="1175">
                <c:v>4.6440700000000001E-2</c:v>
              </c:pt>
              <c:pt idx="1176">
                <c:v>4.6356799999999997E-2</c:v>
              </c:pt>
              <c:pt idx="1177">
                <c:v>4.5748300000000006E-2</c:v>
              </c:pt>
              <c:pt idx="1178">
                <c:v>4.4953900000000005E-2</c:v>
              </c:pt>
              <c:pt idx="1179">
                <c:v>4.5725700000000001E-2</c:v>
              </c:pt>
              <c:pt idx="1180">
                <c:v>4.5588099999999999E-2</c:v>
              </c:pt>
              <c:pt idx="1181">
                <c:v>4.5599100000000004E-2</c:v>
              </c:pt>
              <c:pt idx="1182">
                <c:v>4.5770099999999994E-2</c:v>
              </c:pt>
              <c:pt idx="1183">
                <c:v>4.5529400000000005E-2</c:v>
              </c:pt>
              <c:pt idx="1184">
                <c:v>4.5472900000000004E-2</c:v>
              </c:pt>
              <c:pt idx="1185">
                <c:v>4.5341500000000007E-2</c:v>
              </c:pt>
              <c:pt idx="1186">
                <c:v>4.5311299999999999E-2</c:v>
              </c:pt>
              <c:pt idx="1187">
                <c:v>4.51914E-2</c:v>
              </c:pt>
              <c:pt idx="1188">
                <c:v>4.5036399999999997E-2</c:v>
              </c:pt>
              <c:pt idx="1189">
                <c:v>4.44873E-2</c:v>
              </c:pt>
              <c:pt idx="1190">
                <c:v>4.4150999999999996E-2</c:v>
              </c:pt>
              <c:pt idx="1191">
                <c:v>4.4264999999999999E-2</c:v>
              </c:pt>
              <c:pt idx="1192">
                <c:v>4.36719E-2</c:v>
              </c:pt>
              <c:pt idx="1193">
                <c:v>4.3145499999999996E-2</c:v>
              </c:pt>
              <c:pt idx="1194">
                <c:v>4.2653800000000006E-2</c:v>
              </c:pt>
              <c:pt idx="1195">
                <c:v>4.2476599999999996E-2</c:v>
              </c:pt>
              <c:pt idx="1196">
                <c:v>4.23679E-2</c:v>
              </c:pt>
              <c:pt idx="1197">
                <c:v>4.2339799999999997E-2</c:v>
              </c:pt>
              <c:pt idx="1198">
                <c:v>4.2248000000000001E-2</c:v>
              </c:pt>
              <c:pt idx="1199">
                <c:v>4.2006599999999998E-2</c:v>
              </c:pt>
              <c:pt idx="1200">
                <c:v>4.1855399999999994E-2</c:v>
              </c:pt>
              <c:pt idx="1201">
                <c:v>4.1062200000000007E-2</c:v>
              </c:pt>
              <c:pt idx="1202">
                <c:v>4.0896700000000001E-2</c:v>
              </c:pt>
              <c:pt idx="1203">
                <c:v>4.0297200000000005E-2</c:v>
              </c:pt>
              <c:pt idx="1204">
                <c:v>4.1010400000000002E-2</c:v>
              </c:pt>
              <c:pt idx="1205">
                <c:v>4.0615399999999996E-2</c:v>
              </c:pt>
              <c:pt idx="1206">
                <c:v>4.0415799999999995E-2</c:v>
              </c:pt>
              <c:pt idx="1207">
                <c:v>4.0178399999999996E-2</c:v>
              </c:pt>
              <c:pt idx="1208">
                <c:v>4.0060700000000005E-2</c:v>
              </c:pt>
              <c:pt idx="1209">
                <c:v>4.0101899999999996E-2</c:v>
              </c:pt>
              <c:pt idx="1210">
                <c:v>3.9594400000000002E-2</c:v>
              </c:pt>
              <c:pt idx="1211">
                <c:v>4.0382499999999995E-2</c:v>
              </c:pt>
              <c:pt idx="1212">
                <c:v>4.03501E-2</c:v>
              </c:pt>
              <c:pt idx="1213">
                <c:v>4.0265099999999998E-2</c:v>
              </c:pt>
              <c:pt idx="1214">
                <c:v>4.0347000000000001E-2</c:v>
              </c:pt>
              <c:pt idx="1215">
                <c:v>4.0278000000000001E-2</c:v>
              </c:pt>
              <c:pt idx="1216">
                <c:v>4.1383799999999998E-2</c:v>
              </c:pt>
              <c:pt idx="1217">
                <c:v>4.1166600000000005E-2</c:v>
              </c:pt>
              <c:pt idx="1218">
                <c:v>4.2083099999999998E-2</c:v>
              </c:pt>
              <c:pt idx="1219">
                <c:v>4.1538800000000001E-2</c:v>
              </c:pt>
              <c:pt idx="1220">
                <c:v>4.2200600000000005E-2</c:v>
              </c:pt>
              <c:pt idx="1221">
                <c:v>4.2214400000000006E-2</c:v>
              </c:pt>
              <c:pt idx="1222">
                <c:v>4.1862099999999999E-2</c:v>
              </c:pt>
              <c:pt idx="1223">
                <c:v>4.24007E-2</c:v>
              </c:pt>
              <c:pt idx="1224">
                <c:v>4.2125000000000003E-2</c:v>
              </c:pt>
              <c:pt idx="1225">
                <c:v>4.2462E-2</c:v>
              </c:pt>
              <c:pt idx="1226">
                <c:v>4.2568500000000002E-2</c:v>
              </c:pt>
              <c:pt idx="1227">
                <c:v>4.2732200000000005E-2</c:v>
              </c:pt>
              <c:pt idx="1228">
                <c:v>4.3364700000000006E-2</c:v>
              </c:pt>
              <c:pt idx="1229">
                <c:v>4.3373799999999997E-2</c:v>
              </c:pt>
              <c:pt idx="1230">
                <c:v>4.33493E-2</c:v>
              </c:pt>
              <c:pt idx="1231">
                <c:v>4.3944999999999998E-2</c:v>
              </c:pt>
              <c:pt idx="1232">
                <c:v>4.3845700000000001E-2</c:v>
              </c:pt>
              <c:pt idx="1233">
                <c:v>4.3937200000000003E-2</c:v>
              </c:pt>
              <c:pt idx="1234">
                <c:v>4.3458500000000004E-2</c:v>
              </c:pt>
              <c:pt idx="1235">
                <c:v>4.3533499999999996E-2</c:v>
              </c:pt>
              <c:pt idx="1236">
                <c:v>4.3383900000000003E-2</c:v>
              </c:pt>
              <c:pt idx="1237">
                <c:v>4.3503800000000002E-2</c:v>
              </c:pt>
              <c:pt idx="1238">
                <c:v>4.33826E-2</c:v>
              </c:pt>
              <c:pt idx="1239">
                <c:v>4.3839800000000005E-2</c:v>
              </c:pt>
              <c:pt idx="1240">
                <c:v>4.3756299999999998E-2</c:v>
              </c:pt>
              <c:pt idx="1241">
                <c:v>4.3727299999999997E-2</c:v>
              </c:pt>
              <c:pt idx="1242">
                <c:v>4.3955399999999999E-2</c:v>
              </c:pt>
              <c:pt idx="1243">
                <c:v>4.4050300000000001E-2</c:v>
              </c:pt>
              <c:pt idx="1244">
                <c:v>4.39149E-2</c:v>
              </c:pt>
              <c:pt idx="1245">
                <c:v>4.3035500000000004E-2</c:v>
              </c:pt>
              <c:pt idx="1246">
                <c:v>4.3708799999999999E-2</c:v>
              </c:pt>
              <c:pt idx="1247">
                <c:v>4.3207899999999994E-2</c:v>
              </c:pt>
              <c:pt idx="1248">
                <c:v>4.3939899999999997E-2</c:v>
              </c:pt>
              <c:pt idx="1249">
                <c:v>4.3416099999999999E-2</c:v>
              </c:pt>
              <c:pt idx="1250">
                <c:v>4.3757700000000004E-2</c:v>
              </c:pt>
              <c:pt idx="1251">
                <c:v>4.3875499999999998E-2</c:v>
              </c:pt>
              <c:pt idx="1252">
                <c:v>4.3647900000000003E-2</c:v>
              </c:pt>
              <c:pt idx="1253">
                <c:v>4.3015600000000001E-2</c:v>
              </c:pt>
              <c:pt idx="1254">
                <c:v>4.3535000000000004E-2</c:v>
              </c:pt>
              <c:pt idx="1255">
                <c:v>4.3535000000000004E-2</c:v>
              </c:pt>
              <c:pt idx="1256">
                <c:v>4.3535000000000004E-2</c:v>
              </c:pt>
              <c:pt idx="1257">
                <c:v>4.3322300000000001E-2</c:v>
              </c:pt>
              <c:pt idx="1258">
                <c:v>4.2801499999999999E-2</c:v>
              </c:pt>
              <c:pt idx="1259">
                <c:v>4.3186299999999997E-2</c:v>
              </c:pt>
              <c:pt idx="1260">
                <c:v>4.3099699999999998E-2</c:v>
              </c:pt>
              <c:pt idx="1261">
                <c:v>4.2962800000000002E-2</c:v>
              </c:pt>
              <c:pt idx="1262">
                <c:v>4.26483E-2</c:v>
              </c:pt>
              <c:pt idx="1263">
                <c:v>4.2692500000000001E-2</c:v>
              </c:pt>
              <c:pt idx="1264">
                <c:v>4.2755099999999997E-2</c:v>
              </c:pt>
              <c:pt idx="1265">
                <c:v>4.2974500000000006E-2</c:v>
              </c:pt>
              <c:pt idx="1266">
                <c:v>4.3053399999999999E-2</c:v>
              </c:pt>
              <c:pt idx="1267">
                <c:v>4.3108700000000007E-2</c:v>
              </c:pt>
              <c:pt idx="1268">
                <c:v>4.3502699999999998E-2</c:v>
              </c:pt>
              <c:pt idx="1269">
                <c:v>4.4288100000000004E-2</c:v>
              </c:pt>
              <c:pt idx="1270">
                <c:v>4.3115100000000003E-2</c:v>
              </c:pt>
              <c:pt idx="1271">
                <c:v>4.42537E-2</c:v>
              </c:pt>
              <c:pt idx="1272">
                <c:v>4.4307100000000002E-2</c:v>
              </c:pt>
              <c:pt idx="1273">
                <c:v>4.3624999999999997E-2</c:v>
              </c:pt>
              <c:pt idx="1274">
                <c:v>4.4733799999999997E-2</c:v>
              </c:pt>
              <c:pt idx="1275">
                <c:v>4.5111900000000003E-2</c:v>
              </c:pt>
              <c:pt idx="1276">
                <c:v>4.3520000000000003E-2</c:v>
              </c:pt>
              <c:pt idx="1277">
                <c:v>4.3520000000000003E-2</c:v>
              </c:pt>
              <c:pt idx="1278">
                <c:v>4.4532200000000001E-2</c:v>
              </c:pt>
              <c:pt idx="1279">
                <c:v>4.2893299999999995E-2</c:v>
              </c:pt>
              <c:pt idx="1280">
                <c:v>4.4381899999999995E-2</c:v>
              </c:pt>
              <c:pt idx="1281">
                <c:v>4.3063000000000004E-2</c:v>
              </c:pt>
              <c:pt idx="1282">
                <c:v>4.4464199999999995E-2</c:v>
              </c:pt>
              <c:pt idx="1283">
                <c:v>4.3083099999999999E-2</c:v>
              </c:pt>
              <c:pt idx="1284">
                <c:v>4.4123799999999998E-2</c:v>
              </c:pt>
              <c:pt idx="1285">
                <c:v>4.43121E-2</c:v>
              </c:pt>
              <c:pt idx="1286">
                <c:v>4.3160299999999999E-2</c:v>
              </c:pt>
              <c:pt idx="1287">
                <c:v>4.3833399999999995E-2</c:v>
              </c:pt>
              <c:pt idx="1288">
                <c:v>4.4172900000000001E-2</c:v>
              </c:pt>
              <c:pt idx="1289">
                <c:v>4.4009400000000004E-2</c:v>
              </c:pt>
              <c:pt idx="1290">
                <c:v>4.2773100000000001E-2</c:v>
              </c:pt>
              <c:pt idx="1291">
                <c:v>4.39306E-2</c:v>
              </c:pt>
              <c:pt idx="1292">
                <c:v>4.4508200000000005E-2</c:v>
              </c:pt>
              <c:pt idx="1293">
                <c:v>4.3654100000000001E-2</c:v>
              </c:pt>
              <c:pt idx="1294">
                <c:v>4.3801100000000003E-2</c:v>
              </c:pt>
              <c:pt idx="1295">
                <c:v>4.3748699999999995E-2</c:v>
              </c:pt>
              <c:pt idx="1296">
                <c:v>4.3756099999999999E-2</c:v>
              </c:pt>
              <c:pt idx="1297">
                <c:v>4.3575499999999996E-2</c:v>
              </c:pt>
              <c:pt idx="1298">
                <c:v>4.3531000000000007E-2</c:v>
              </c:pt>
              <c:pt idx="1299">
                <c:v>4.36461E-2</c:v>
              </c:pt>
              <c:pt idx="1300">
                <c:v>4.3603199999999995E-2</c:v>
              </c:pt>
              <c:pt idx="1301">
                <c:v>4.3537100000000002E-2</c:v>
              </c:pt>
              <c:pt idx="1302">
                <c:v>4.3849600000000002E-2</c:v>
              </c:pt>
              <c:pt idx="1303">
                <c:v>4.3793499999999999E-2</c:v>
              </c:pt>
              <c:pt idx="1304">
                <c:v>4.3705999999999995E-2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4.0334599999999998E-2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Kuwait</c:v>
              </c:pt>
              <c:pt idx="1">
                <c:v>Qatar</c:v>
              </c:pt>
              <c:pt idx="2">
                <c:v>UAE</c:v>
              </c:pt>
              <c:pt idx="3">
                <c:v>Oman</c:v>
              </c:pt>
              <c:pt idx="4">
                <c:v>S.Arabia</c:v>
              </c:pt>
              <c:pt idx="5">
                <c:v>Bahrain</c:v>
              </c:pt>
            </c:strLit>
          </c:cat>
          <c:val>
            <c:numLit>
              <c:formatCode>0.00%</c:formatCode>
              <c:ptCount val="6"/>
              <c:pt idx="0">
                <c:v>4.3749999999999997E-2</c:v>
              </c:pt>
              <c:pt idx="1">
                <c:v>4.4634E-2</c:v>
              </c:pt>
              <c:pt idx="2">
                <c:v>4.3705999999999995E-2</c:v>
              </c:pt>
              <c:pt idx="3">
                <c:v>4.8125000000000001E-2</c:v>
              </c:pt>
              <c:pt idx="4">
                <c:v>5.2484200000000002E-2</c:v>
              </c:pt>
              <c:pt idx="5">
                <c:v>5.525E-2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DFM DB</c:v>
              </c:pt>
              <c:pt idx="1">
                <c:v>SHUAA DB</c:v>
              </c:pt>
              <c:pt idx="2">
                <c:v>PUREHEAL UH</c:v>
              </c:pt>
              <c:pt idx="3">
                <c:v>ORDS UH</c:v>
              </c:pt>
              <c:pt idx="4">
                <c:v>TAALEEM DB</c:v>
              </c:pt>
              <c:pt idx="5">
                <c:v>ALPHADHA UH</c:v>
              </c:pt>
              <c:pt idx="6">
                <c:v>ALBI AB</c:v>
              </c:pt>
              <c:pt idx="7">
                <c:v>MIDAN KK</c:v>
              </c:pt>
              <c:pt idx="8">
                <c:v>MOUWASAT AB</c:v>
              </c:pt>
              <c:pt idx="9">
                <c:v>ELM AB</c:v>
              </c:pt>
              <c:pt idx="10">
                <c:v>GCC INDEX</c:v>
              </c:pt>
              <c:pt idx="11">
                <c:v>MFCI OM</c:v>
              </c:pt>
              <c:pt idx="12">
                <c:v>JAZEERA KK</c:v>
              </c:pt>
              <c:pt idx="13">
                <c:v>AMERICAN AB</c:v>
              </c:pt>
              <c:pt idx="14">
                <c:v>ADNOCGAS UH</c:v>
              </c:pt>
              <c:pt idx="15">
                <c:v>ZAIN KK</c:v>
              </c:pt>
              <c:pt idx="16">
                <c:v>STC KK</c:v>
              </c:pt>
              <c:pt idx="17">
                <c:v>AAIC OM</c:v>
              </c:pt>
              <c:pt idx="18">
                <c:v>CBD DB</c:v>
              </c:pt>
              <c:pt idx="19">
                <c:v>AMR UH</c:v>
              </c:pt>
              <c:pt idx="20">
                <c:v>ADNOCDRI UH</c:v>
              </c:pt>
            </c:strLit>
          </c:cat>
          <c:val>
            <c:numLit>
              <c:formatCode>0.0%</c:formatCode>
              <c:ptCount val="21"/>
              <c:pt idx="0">
                <c:v>-6.8027210884353706E-2</c:v>
              </c:pt>
              <c:pt idx="1">
                <c:v>-6.1776061776061875E-2</c:v>
              </c:pt>
              <c:pt idx="2">
                <c:v>-5.6818181818181879E-2</c:v>
              </c:pt>
              <c:pt idx="3">
                <c:v>-5.4400000000000004E-2</c:v>
              </c:pt>
              <c:pt idx="4">
                <c:v>-5.437352245862892E-2</c:v>
              </c:pt>
              <c:pt idx="5">
                <c:v>-4.9122807017543901E-2</c:v>
              </c:pt>
              <c:pt idx="6">
                <c:v>-4.7619047619047561E-2</c:v>
              </c:pt>
              <c:pt idx="7">
                <c:v>-4.7556142668428003E-2</c:v>
              </c:pt>
              <c:pt idx="8">
                <c:v>-4.4516829533116087E-2</c:v>
              </c:pt>
              <c:pt idx="9">
                <c:v>-3.9484978540772486E-2</c:v>
              </c:pt>
              <c:pt idx="10">
                <c:v>4.7825040000000207E-3</c:v>
              </c:pt>
              <c:pt idx="11">
                <c:v>4.2553191489361764E-2</c:v>
              </c:pt>
              <c:pt idx="12">
                <c:v>4.4210526315789478E-2</c:v>
              </c:pt>
              <c:pt idx="13">
                <c:v>4.4897959183673342E-2</c:v>
              </c:pt>
              <c:pt idx="14">
                <c:v>5.0000000000000044E-2</c:v>
              </c:pt>
              <c:pt idx="15">
                <c:v>5.2863436123347984E-2</c:v>
              </c:pt>
              <c:pt idx="16">
                <c:v>5.7347670250896154E-2</c:v>
              </c:pt>
              <c:pt idx="17">
                <c:v>5.9701492537313383E-2</c:v>
              </c:pt>
              <c:pt idx="18">
                <c:v>6.6233766233766422E-2</c:v>
              </c:pt>
              <c:pt idx="19">
                <c:v>7.2340425531914887E-2</c:v>
              </c:pt>
              <c:pt idx="20">
                <c:v>9.259259259259256E-2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1500000000000000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ALBH BI</c:v>
              </c:pt>
              <c:pt idx="1">
                <c:v>DNIR DB</c:v>
              </c:pt>
              <c:pt idx="2">
                <c:v>GHG BI</c:v>
              </c:pt>
              <c:pt idx="3">
                <c:v>DFM DB</c:v>
              </c:pt>
              <c:pt idx="4">
                <c:v>ABRJ OM</c:v>
              </c:pt>
              <c:pt idx="5">
                <c:v>OQBI OM</c:v>
              </c:pt>
              <c:pt idx="6">
                <c:v>TECOM DB</c:v>
              </c:pt>
              <c:pt idx="7">
                <c:v>MIDAN KK</c:v>
              </c:pt>
              <c:pt idx="8">
                <c:v>PHPC OM</c:v>
              </c:pt>
              <c:pt idx="9">
                <c:v>SHUAA DB</c:v>
              </c:pt>
              <c:pt idx="10">
                <c:v>GCC INDEX</c:v>
              </c:pt>
              <c:pt idx="11">
                <c:v>SOLUTION AB</c:v>
              </c:pt>
              <c:pt idx="12">
                <c:v>CBD DB</c:v>
              </c:pt>
              <c:pt idx="13">
                <c:v>AMR UH</c:v>
              </c:pt>
              <c:pt idx="14">
                <c:v>AMERICAN AB</c:v>
              </c:pt>
              <c:pt idx="15">
                <c:v>ALDREES AB</c:v>
              </c:pt>
              <c:pt idx="16">
                <c:v>KINGDOM AB</c:v>
              </c:pt>
              <c:pt idx="17">
                <c:v>KRE KK</c:v>
              </c:pt>
              <c:pt idx="18">
                <c:v>JOMAR AB</c:v>
              </c:pt>
              <c:pt idx="19">
                <c:v>ARMX DB</c:v>
              </c:pt>
              <c:pt idx="20">
                <c:v>VOES OM</c:v>
              </c:pt>
            </c:strLit>
          </c:cat>
          <c:val>
            <c:numLit>
              <c:formatCode>0.0%</c:formatCode>
              <c:ptCount val="21"/>
              <c:pt idx="0">
                <c:v>-0.20155039999999999</c:v>
              </c:pt>
              <c:pt idx="1">
                <c:v>-0.2</c:v>
              </c:pt>
              <c:pt idx="2">
                <c:v>-0.132353</c:v>
              </c:pt>
              <c:pt idx="3">
                <c:v>-0.12179479999999999</c:v>
              </c:pt>
              <c:pt idx="4">
                <c:v>-0.1090226</c:v>
              </c:pt>
              <c:pt idx="5">
                <c:v>-0.1043478</c:v>
              </c:pt>
              <c:pt idx="6">
                <c:v>-0.1021021</c:v>
              </c:pt>
              <c:pt idx="7">
                <c:v>-9.5357590000000006E-2</c:v>
              </c:pt>
              <c:pt idx="8">
                <c:v>-9.2307659999999986E-2</c:v>
              </c:pt>
              <c:pt idx="9">
                <c:v>-8.9887610000000007E-2</c:v>
              </c:pt>
              <c:pt idx="10">
                <c:v>2.8736400000000106E-2</c:v>
              </c:pt>
              <c:pt idx="11">
                <c:v>0.13305320000000001</c:v>
              </c:pt>
              <c:pt idx="12">
                <c:v>0.14027780000000001</c:v>
              </c:pt>
              <c:pt idx="13">
                <c:v>0.1559633</c:v>
              </c:pt>
              <c:pt idx="14">
                <c:v>0.16363630000000001</c:v>
              </c:pt>
              <c:pt idx="15">
                <c:v>0.16507940000000002</c:v>
              </c:pt>
              <c:pt idx="16">
                <c:v>0.18119260000000001</c:v>
              </c:pt>
              <c:pt idx="17">
                <c:v>0.20740739999999999</c:v>
              </c:pt>
              <c:pt idx="18">
                <c:v>0.21254680000000001</c:v>
              </c:pt>
              <c:pt idx="19">
                <c:v>0.24444440000000001</c:v>
              </c:pt>
              <c:pt idx="20">
                <c:v>0.25862069999999998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55000000000000004"/>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c:v>
              </c:pt>
              <c:pt idx="1">
                <c:v>GHG BI</c:v>
              </c:pt>
              <c:pt idx="2">
                <c:v>ALBH BI</c:v>
              </c:pt>
              <c:pt idx="3">
                <c:v>DNIR DB</c:v>
              </c:pt>
              <c:pt idx="4">
                <c:v>SOMS OM</c:v>
              </c:pt>
              <c:pt idx="5">
                <c:v>BATP OM</c:v>
              </c:pt>
              <c:pt idx="6">
                <c:v>SUWP OM</c:v>
              </c:pt>
              <c:pt idx="7">
                <c:v>ABRJ OM</c:v>
              </c:pt>
              <c:pt idx="8">
                <c:v>ERES QD</c:v>
              </c:pt>
              <c:pt idx="9">
                <c:v>BKDB OM</c:v>
              </c:pt>
              <c:pt idx="10">
                <c:v>GCC INDEX</c:v>
              </c:pt>
              <c:pt idx="11">
                <c:v>SOLUTION AB</c:v>
              </c:pt>
              <c:pt idx="12">
                <c:v>RIYADHCA AB</c:v>
              </c:pt>
              <c:pt idx="13">
                <c:v>ADIB UH</c:v>
              </c:pt>
              <c:pt idx="14">
                <c:v>CBK KK</c:v>
              </c:pt>
              <c:pt idx="15">
                <c:v>IFAHR KK</c:v>
              </c:pt>
              <c:pt idx="16">
                <c:v>VOES OM</c:v>
              </c:pt>
              <c:pt idx="17">
                <c:v>EMAARDEV DB</c:v>
              </c:pt>
              <c:pt idx="18">
                <c:v>KRE KK</c:v>
              </c:pt>
              <c:pt idx="19">
                <c:v>SAVOLA AB</c:v>
              </c:pt>
              <c:pt idx="20">
                <c:v>EMAAR DB</c:v>
              </c:pt>
            </c:strLit>
          </c:cat>
          <c:val>
            <c:numLit>
              <c:formatCode>0.0%</c:formatCode>
              <c:ptCount val="21"/>
              <c:pt idx="0">
                <c:v>-0.28440370000000004</c:v>
              </c:pt>
              <c:pt idx="1">
                <c:v>-0.24358969999999999</c:v>
              </c:pt>
              <c:pt idx="2">
                <c:v>-0.2370371</c:v>
              </c:pt>
              <c:pt idx="3">
                <c:v>-0.19139790000000001</c:v>
              </c:pt>
              <c:pt idx="4">
                <c:v>-0.17920660000000002</c:v>
              </c:pt>
              <c:pt idx="5">
                <c:v>-0.17073170000000001</c:v>
              </c:pt>
              <c:pt idx="6">
                <c:v>-0.16867470000000001</c:v>
              </c:pt>
              <c:pt idx="7">
                <c:v>-0.1625441</c:v>
              </c:pt>
              <c:pt idx="8">
                <c:v>-0.14858090000000002</c:v>
              </c:pt>
              <c:pt idx="9">
                <c:v>-0.14689270000000001</c:v>
              </c:pt>
              <c:pt idx="10">
                <c:v>4.7082539999999895E-2</c:v>
              </c:pt>
              <c:pt idx="11">
                <c:v>0.23229240000000001</c:v>
              </c:pt>
              <c:pt idx="12">
                <c:v>0.24190799999999998</c:v>
              </c:pt>
              <c:pt idx="13">
                <c:v>0.2884311</c:v>
              </c:pt>
              <c:pt idx="14">
                <c:v>0.30619469999999999</c:v>
              </c:pt>
              <c:pt idx="15">
                <c:v>0.32402599999999998</c:v>
              </c:pt>
              <c:pt idx="16">
                <c:v>0.34473689999999996</c:v>
              </c:pt>
              <c:pt idx="17">
                <c:v>0.36082479999999995</c:v>
              </c:pt>
              <c:pt idx="18">
                <c:v>0.36401670000000003</c:v>
              </c:pt>
              <c:pt idx="19">
                <c:v>0.41625289999999998</c:v>
              </c:pt>
              <c:pt idx="20">
                <c:v>0.54586639999999997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75000000000000011"/>
          <c:min val="-0.55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35000000000000003"/>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AGLTY KK</c:v>
              </c:pt>
              <c:pt idx="1">
                <c:v>GECS OM</c:v>
              </c:pt>
              <c:pt idx="2">
                <c:v>ALARABIA AB</c:v>
              </c:pt>
              <c:pt idx="3">
                <c:v>ARABIAND AB</c:v>
              </c:pt>
              <c:pt idx="4">
                <c:v>ALPHADHA UH</c:v>
              </c:pt>
              <c:pt idx="5">
                <c:v>GINS KK</c:v>
              </c:pt>
              <c:pt idx="6">
                <c:v>AACT OM</c:v>
              </c:pt>
              <c:pt idx="7">
                <c:v>PUREHEAL UH</c:v>
              </c:pt>
              <c:pt idx="8">
                <c:v>DUTYF BI</c:v>
              </c:pt>
              <c:pt idx="9">
                <c:v>ORDS OM</c:v>
              </c:pt>
              <c:pt idx="10">
                <c:v>GCC INDEX</c:v>
              </c:pt>
              <c:pt idx="11">
                <c:v>ALDAR UH</c:v>
              </c:pt>
              <c:pt idx="12">
                <c:v>MCDCO AB</c:v>
              </c:pt>
              <c:pt idx="13">
                <c:v>ADNOCDRI UH</c:v>
              </c:pt>
              <c:pt idx="14">
                <c:v>ACWA AB</c:v>
              </c:pt>
              <c:pt idx="15">
                <c:v>DIN DB</c:v>
              </c:pt>
              <c:pt idx="16">
                <c:v>EMAAR DB</c:v>
              </c:pt>
              <c:pt idx="17">
                <c:v>EMAARDEV DB</c:v>
              </c:pt>
              <c:pt idx="18">
                <c:v>SUWP OM</c:v>
              </c:pt>
              <c:pt idx="19">
                <c:v>BATP OM</c:v>
              </c:pt>
              <c:pt idx="20">
                <c:v>IFAHR KK</c:v>
              </c:pt>
            </c:strLit>
          </c:cat>
          <c:val>
            <c:numLit>
              <c:formatCode>0.0%</c:formatCode>
              <c:ptCount val="21"/>
              <c:pt idx="0">
                <c:v>-0.56243319999999997</c:v>
              </c:pt>
              <c:pt idx="1">
                <c:v>-0.50318469999999993</c:v>
              </c:pt>
              <c:pt idx="2">
                <c:v>-0.40727010000000002</c:v>
              </c:pt>
              <c:pt idx="3">
                <c:v>-0.37631890000000001</c:v>
              </c:pt>
              <c:pt idx="4">
                <c:v>-0.36903379999999997</c:v>
              </c:pt>
              <c:pt idx="5">
                <c:v>-0.36417110000000003</c:v>
              </c:pt>
              <c:pt idx="6">
                <c:v>-0.34567900000000001</c:v>
              </c:pt>
              <c:pt idx="7">
                <c:v>-0.33199190000000001</c:v>
              </c:pt>
              <c:pt idx="8">
                <c:v>-0.30689650000000002</c:v>
              </c:pt>
              <c:pt idx="9">
                <c:v>-0.30421680000000001</c:v>
              </c:pt>
              <c:pt idx="10">
                <c:v>3.2838310000000037E-2</c:v>
              </c:pt>
              <c:pt idx="11">
                <c:v>0.55165690000000001</c:v>
              </c:pt>
              <c:pt idx="12">
                <c:v>0.57071709999999998</c:v>
              </c:pt>
              <c:pt idx="13">
                <c:v>0.62087910000000002</c:v>
              </c:pt>
              <c:pt idx="14">
                <c:v>0.62126890000000001</c:v>
              </c:pt>
              <c:pt idx="15">
                <c:v>0.71812079999999989</c:v>
              </c:pt>
              <c:pt idx="16">
                <c:v>0.77272730000000001</c:v>
              </c:pt>
              <c:pt idx="17">
                <c:v>0.86177710000000007</c:v>
              </c:pt>
              <c:pt idx="18">
                <c:v>0.97142859999999998</c:v>
              </c:pt>
              <c:pt idx="19">
                <c:v>1.266667</c:v>
              </c:pt>
              <c:pt idx="20">
                <c:v>1.9161900000000001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4"/>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OMAN</c:v>
              </c:pt>
              <c:pt idx="2">
                <c:v>QATAR</c:v>
              </c:pt>
              <c:pt idx="3">
                <c:v>S. ARABIA</c:v>
              </c:pt>
              <c:pt idx="4">
                <c:v>GEM</c:v>
              </c:pt>
              <c:pt idx="5">
                <c:v>GCC</c:v>
              </c:pt>
              <c:pt idx="6">
                <c:v>EMEA</c:v>
              </c:pt>
              <c:pt idx="7">
                <c:v>UAE</c:v>
              </c:pt>
              <c:pt idx="8">
                <c:v>KUWAIT</c:v>
              </c:pt>
            </c:strLit>
          </c:cat>
          <c:val>
            <c:numLit>
              <c:formatCode>0.0%</c:formatCode>
              <c:ptCount val="9"/>
              <c:pt idx="0">
                <c:v>-2.877269E-2</c:v>
              </c:pt>
              <c:pt idx="1">
                <c:v>-2.1521849999999999E-2</c:v>
              </c:pt>
              <c:pt idx="2">
                <c:v>-7.8887409999999995E-3</c:v>
              </c:pt>
              <c:pt idx="3">
                <c:v>2.5123090000000001E-2</c:v>
              </c:pt>
              <c:pt idx="4">
                <c:v>3.0684879999999914E-2</c:v>
              </c:pt>
              <c:pt idx="5">
                <c:v>3.5166299999999984E-2</c:v>
              </c:pt>
              <c:pt idx="6">
                <c:v>5.7792080000000023E-2</c:v>
              </c:pt>
              <c:pt idx="7">
                <c:v>5.8155229999999995E-2</c:v>
              </c:pt>
              <c:pt idx="8">
                <c:v>7.5386400000000006E-2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206375</xdr:rowOff>
    </xdr:from>
    <xdr:to>
      <xdr:col>21</xdr:col>
      <xdr:colOff>104321</xdr:colOff>
      <xdr:row>38</xdr:row>
      <xdr:rowOff>181428</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170707</xdr:rowOff>
    </xdr:from>
    <xdr:to>
      <xdr:col>20</xdr:col>
      <xdr:colOff>403087</xdr:colOff>
      <xdr:row>38</xdr:row>
      <xdr:rowOff>160129</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59207"/>
          <a:ext cx="3691720" cy="518946"/>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59184"/>
          <a:ext cx="3675870" cy="519035"/>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59207"/>
          <a:ext cx="3691720" cy="518946"/>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59184"/>
          <a:ext cx="3675870" cy="519035"/>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59207"/>
          <a:ext cx="3691720" cy="518946"/>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59184"/>
          <a:ext cx="3675870" cy="519035"/>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431528</xdr:colOff>
      <xdr:row>9</xdr:row>
      <xdr:rowOff>6350</xdr:rowOff>
    </xdr:from>
    <xdr:to>
      <xdr:col>20</xdr:col>
      <xdr:colOff>381379</xdr:colOff>
      <xdr:row>37</xdr:row>
      <xdr:rowOff>18657</xdr:rowOff>
    </xdr:to>
    <xdr:grpSp>
      <xdr:nvGrpSpPr>
        <xdr:cNvPr id="31" name="Group 30">
          <a:extLst>
            <a:ext uri="{FF2B5EF4-FFF2-40B4-BE49-F238E27FC236}">
              <a16:creationId xmlns:a16="http://schemas.microsoft.com/office/drawing/2014/main" id="{CBD15619-0604-5F5C-3375-4D2E8BB9E128}"/>
            </a:ext>
          </a:extLst>
        </xdr:cNvPr>
        <xdr:cNvGrpSpPr/>
      </xdr:nvGrpSpPr>
      <xdr:grpSpPr>
        <a:xfrm>
          <a:off x="8647067" y="1873704"/>
          <a:ext cx="3626955" cy="5343132"/>
          <a:chOff x="8637968" y="1895475"/>
          <a:chExt cx="3602300" cy="5314557"/>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68" y="1895475"/>
            <a:ext cx="3599895" cy="5314557"/>
            <a:chOff x="8655657" y="1864179"/>
            <a:chExt cx="3613069" cy="535713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7" y="1864179"/>
              <a:ext cx="3613069" cy="5357134"/>
              <a:chOff x="8655657" y="1864179"/>
              <a:chExt cx="3613069" cy="535713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7" y="1864179"/>
                <a:ext cx="3613069" cy="5357134"/>
                <a:chOff x="8499775" y="1891740"/>
                <a:chExt cx="3580273" cy="5413099"/>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9" y="7012859"/>
                  <a:ext cx="338885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a:solidFill>
                        <a:schemeClr val="tx2"/>
                      </a:solidFill>
                    </a:rPr>
                    <a:t>Contact our</a:t>
                  </a:r>
                  <a:r>
                    <a:rPr lang="en-US" sz="1200" b="0" baseline="0">
                      <a:solidFill>
                        <a:schemeClr val="tx2"/>
                      </a:solidFill>
                    </a:rPr>
                    <a:t> Research Team at </a:t>
                  </a:r>
                  <a:r>
                    <a:rPr lang="en-US" sz="900" b="1" baseline="0">
                      <a:solidFill>
                        <a:schemeClr val="tx2"/>
                      </a:solidFill>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3582245"/>
                  <a:ext cx="340653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5" y="4157556"/>
                  <a:ext cx="340954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0773" y="4739175"/>
                  <a:ext cx="3406533" cy="59663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2" y="5690044"/>
                  <a:ext cx="3367232"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355292"/>
                  <a:ext cx="3570908" cy="512347"/>
                  <a:chOff x="8518217" y="5314140"/>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635739"/>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314140"/>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4" y="6272415"/>
                <a:ext cx="340575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6628131"/>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144875" y="7670800"/>
          <a:ext cx="3234167" cy="2422979"/>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2024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6086022"/>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187026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489857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510952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873625"/>
          <a:ext cx="3254124"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299530</xdr:rowOff>
    </xdr:from>
    <xdr:to>
      <xdr:col>1</xdr:col>
      <xdr:colOff>1327150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584200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9"/>
      <c r="C2"/>
      <c r="D2" s="89"/>
      <c r="E2" s="89"/>
      <c r="F2" s="89"/>
      <c r="G2" s="90"/>
      <c r="H2" s="91"/>
      <c r="I2" s="89"/>
      <c r="M2" s="89"/>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2"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7"/>
      <c r="C12" s="267"/>
      <c r="D12" s="267"/>
      <c r="E12" s="267"/>
      <c r="F12" s="267"/>
      <c r="G12" s="267"/>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5.65" customHeight="1" x14ac:dyDescent="0.35">
      <c r="A19" s="10"/>
    </row>
    <row r="20" spans="1:16" ht="15.6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68"/>
      <c r="C24" s="268"/>
      <c r="D24" s="268"/>
      <c r="E24" s="268"/>
      <c r="F24" s="268"/>
      <c r="G24" s="268"/>
      <c r="I24" s="268"/>
      <c r="J24" s="268"/>
      <c r="K24" s="268"/>
      <c r="L24" s="268"/>
      <c r="M24" s="268"/>
      <c r="N24" s="268"/>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21"/>
    </row>
    <row r="33" spans="1:16" ht="15.65" customHeight="1" x14ac:dyDescent="0.35">
      <c r="A33" s="10"/>
      <c r="P33" s="221"/>
    </row>
    <row r="34" spans="1:16" ht="15.65" customHeight="1" x14ac:dyDescent="0.35">
      <c r="A34" s="10"/>
      <c r="P34" s="94"/>
    </row>
    <row r="35" spans="1:16" ht="15.65" customHeight="1" x14ac:dyDescent="0.35">
      <c r="A35" s="10"/>
      <c r="H35"/>
      <c r="P35" s="94"/>
    </row>
    <row r="36" spans="1:16" ht="14.5" x14ac:dyDescent="0.35">
      <c r="A36" s="10"/>
      <c r="P36" s="94"/>
    </row>
    <row r="37" spans="1:16" ht="14.5" x14ac:dyDescent="0.35">
      <c r="A37" s="10"/>
      <c r="F37" s="94"/>
      <c r="G37" s="94"/>
      <c r="H37" s="94"/>
      <c r="I37" s="94"/>
      <c r="J37" s="94"/>
      <c r="K37" s="94"/>
      <c r="L37" s="94"/>
      <c r="M37" s="94"/>
      <c r="N37" s="94"/>
      <c r="P37" s="94"/>
    </row>
    <row r="38" spans="1:16" ht="14.5" x14ac:dyDescent="0.35">
      <c r="A38" s="10"/>
      <c r="B38" s="93" t="s">
        <v>56</v>
      </c>
      <c r="C38" s="93"/>
      <c r="D38" s="93"/>
      <c r="E38" s="96">
        <v>45695</v>
      </c>
      <c r="F38" s="94"/>
      <c r="G38" s="94"/>
      <c r="H38" s="94"/>
      <c r="J38" s="95"/>
      <c r="K38" s="94"/>
      <c r="L38" s="94"/>
      <c r="M38" s="94"/>
      <c r="N38" s="94"/>
      <c r="P38" s="94"/>
    </row>
    <row r="39" spans="1:16" ht="14.5" x14ac:dyDescent="0.35">
      <c r="A39" s="10"/>
      <c r="B39" s="95" t="s">
        <v>47</v>
      </c>
      <c r="C39" s="94"/>
      <c r="D39" s="94"/>
      <c r="E39" s="94"/>
      <c r="F39" s="94"/>
      <c r="G39" s="94"/>
      <c r="H39" s="94"/>
      <c r="I39" s="94"/>
      <c r="L39" s="94"/>
      <c r="M39" s="94"/>
      <c r="N39" s="94"/>
      <c r="P39" s="94"/>
    </row>
    <row r="40" spans="1:16" ht="14.5" hidden="1" x14ac:dyDescent="0.35">
      <c r="A40" s="10"/>
    </row>
    <row r="41" spans="1:16" ht="14.5" hidden="1" x14ac:dyDescent="0.35">
      <c r="A41" s="10"/>
    </row>
    <row r="42" spans="1:16" ht="14.5" hidden="1" x14ac:dyDescent="0.35">
      <c r="A42" s="10"/>
    </row>
    <row r="43" spans="1:16" ht="14.5" hidden="1"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60" zoomScaleNormal="60" workbookViewId="0"/>
  </sheetViews>
  <sheetFormatPr defaultColWidth="0" defaultRowHeight="14.5" zeroHeight="1" x14ac:dyDescent="0.35"/>
  <cols>
    <col min="1" max="4" width="8.7265625" style="119" customWidth="1"/>
    <col min="5" max="5" width="9.7265625" style="119" bestFit="1" customWidth="1"/>
    <col min="6" max="6" width="8.7265625" style="119" customWidth="1"/>
    <col min="7" max="32" width="8.7265625" customWidth="1"/>
    <col min="33" max="16384" width="8.7265625" hidden="1"/>
  </cols>
  <sheetData>
    <row r="1" spans="1:32" s="151" customFormat="1" ht="63" customHeight="1" x14ac:dyDescent="0.35">
      <c r="A1" s="145"/>
    </row>
    <row r="2" spans="1:32" s="10" customFormat="1" ht="9" customHeight="1" x14ac:dyDescent="0.3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5" customFormat="1" ht="25.15" customHeight="1" x14ac:dyDescent="0.35">
      <c r="A3" s="275" t="s">
        <v>46</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6" customFormat="1" ht="25.15" customHeight="1" x14ac:dyDescent="0.35">
      <c r="A28" s="276" t="s">
        <v>45</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3" t="str">
        <f>MAIN!$B$38</f>
        <v>Pricing date, unless otherwise indicated:</v>
      </c>
      <c r="B52" s="97"/>
      <c r="C52" s="94"/>
      <c r="D52" s="94"/>
      <c r="E52" s="97">
        <f>Pricing_date</f>
        <v>45695</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3" t="s">
        <v>62</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10"/>
      <c r="B67" s="110"/>
      <c r="C67" s="110"/>
      <c r="D67" s="109"/>
      <c r="E67" s="153"/>
      <c r="F67" s="153" t="s">
        <v>23</v>
      </c>
      <c r="H67" s="69"/>
      <c r="I67" s="69" t="s">
        <v>188</v>
      </c>
      <c r="K67" s="69"/>
      <c r="L67" s="69" t="s">
        <v>189</v>
      </c>
      <c r="N67" s="69"/>
      <c r="O67" s="69" t="s">
        <v>190</v>
      </c>
      <c r="Q67" s="69"/>
      <c r="R67" s="69" t="s">
        <v>191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4" customFormat="1" ht="63" customHeight="1" x14ac:dyDescent="0.65">
      <c r="B1" s="99"/>
      <c r="C1" s="98"/>
      <c r="D1" s="98"/>
      <c r="E1" s="98"/>
      <c r="F1" s="98"/>
      <c r="G1" s="98"/>
      <c r="H1" s="88"/>
      <c r="I1" s="98"/>
      <c r="J1" s="98"/>
      <c r="L1" s="98"/>
      <c r="M1" s="98"/>
      <c r="Q1" s="98"/>
      <c r="R1" s="98"/>
      <c r="S1" s="98"/>
      <c r="T1" s="98"/>
      <c r="U1" s="98"/>
      <c r="V1" s="98"/>
      <c r="Y1" s="88"/>
      <c r="Z1" s="88"/>
      <c r="AA1" s="88"/>
    </row>
    <row r="2" spans="1:31" s="154" customFormat="1" ht="9" customHeight="1" x14ac:dyDescent="0.35">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3" t="str">
        <f>MAIN!$B$38</f>
        <v>Pricing date, unless otherwise indicated:</v>
      </c>
      <c r="C55" s="97"/>
      <c r="D55" s="94"/>
      <c r="E55" s="94"/>
      <c r="F55" s="97">
        <f>Pricing_date</f>
        <v>45695</v>
      </c>
      <c r="G55" s="94"/>
      <c r="H55" s="97"/>
      <c r="J55" s="94"/>
    </row>
    <row r="56" spans="1:31" s="10" customFormat="1" ht="14.5" x14ac:dyDescent="0.35">
      <c r="B56" s="93" t="s">
        <v>62</v>
      </c>
      <c r="C56" s="94"/>
      <c r="D56" s="94"/>
      <c r="E56" s="94"/>
      <c r="F56" s="94"/>
      <c r="G56" s="94"/>
      <c r="H56" s="94"/>
      <c r="I56" s="94"/>
      <c r="J56" s="94"/>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23</v>
      </c>
      <c r="G60" s="14"/>
      <c r="H60" s="8"/>
      <c r="I60" s="8" t="s">
        <v>188</v>
      </c>
      <c r="J60" s="14"/>
      <c r="K60" s="8"/>
      <c r="L60" s="8" t="s">
        <v>189</v>
      </c>
      <c r="M60" s="14"/>
      <c r="N60" s="8"/>
      <c r="O60" s="8" t="s">
        <v>190</v>
      </c>
      <c r="P60" s="14"/>
      <c r="Q60" s="8"/>
      <c r="R60" s="8" t="s">
        <v>191</v>
      </c>
      <c r="S60" s="14"/>
      <c r="T60" s="14"/>
      <c r="U60" s="14"/>
      <c r="V60" s="14"/>
      <c r="W60" s="14"/>
      <c r="X60" s="14"/>
      <c r="Y60" s="14"/>
      <c r="Z60" s="14"/>
      <c r="AA60" s="14"/>
      <c r="AB60" s="14"/>
      <c r="AC60" s="14"/>
      <c r="AD60" s="14"/>
    </row>
    <row r="61" spans="1:31" s="12" customFormat="1" ht="14.5" hidden="1" x14ac:dyDescent="0.35">
      <c r="A61" s="14"/>
      <c r="B61" s="14"/>
      <c r="C61" s="14"/>
      <c r="D61" s="16"/>
      <c r="E61" s="8" t="s">
        <v>94</v>
      </c>
      <c r="F61" s="17">
        <v>-9.0390002655758694E-2</v>
      </c>
      <c r="G61" s="14"/>
      <c r="H61" s="8" t="s">
        <v>77</v>
      </c>
      <c r="I61" s="17">
        <v>-1.7419920901540209E-4</v>
      </c>
      <c r="J61" s="14"/>
      <c r="K61" s="8" t="s">
        <v>70</v>
      </c>
      <c r="L61" s="17">
        <v>-7.9854002981806227E-3</v>
      </c>
      <c r="M61" s="14"/>
      <c r="N61" s="8" t="s">
        <v>77</v>
      </c>
      <c r="O61" s="17">
        <v>-2.4438872663343103E-2</v>
      </c>
      <c r="P61" s="14"/>
      <c r="Q61" s="8" t="s">
        <v>77</v>
      </c>
      <c r="R61" s="17">
        <v>2.3231160379617366E-2</v>
      </c>
      <c r="S61" s="14"/>
      <c r="T61" s="14"/>
      <c r="U61" s="14"/>
      <c r="V61" s="14"/>
      <c r="W61" s="14"/>
      <c r="X61" s="14"/>
      <c r="Y61" s="14"/>
      <c r="Z61" s="14"/>
      <c r="AA61" s="14"/>
      <c r="AB61" s="14"/>
      <c r="AC61" s="14"/>
      <c r="AD61" s="14"/>
    </row>
    <row r="62" spans="1:31" s="12" customFormat="1" ht="14.5" hidden="1" x14ac:dyDescent="0.35">
      <c r="A62" s="14"/>
      <c r="B62" s="14"/>
      <c r="C62" s="14"/>
      <c r="D62" s="16"/>
      <c r="E62" s="8" t="s">
        <v>77</v>
      </c>
      <c r="F62" s="17">
        <v>5.5775127470991226E-2</v>
      </c>
      <c r="G62" s="14"/>
      <c r="H62" s="8" t="s">
        <v>82</v>
      </c>
      <c r="I62" s="17">
        <v>3.0466885884794515E-4</v>
      </c>
      <c r="J62" s="14"/>
      <c r="K62" s="8" t="s">
        <v>77</v>
      </c>
      <c r="L62" s="17">
        <v>-3.0467358382859633E-3</v>
      </c>
      <c r="M62" s="14"/>
      <c r="N62" s="8" t="s">
        <v>192</v>
      </c>
      <c r="O62" s="17">
        <v>2.2236633906080883E-4</v>
      </c>
      <c r="P62" s="14"/>
      <c r="Q62" s="8" t="s">
        <v>94</v>
      </c>
      <c r="R62" s="17">
        <v>4.3838711608176206E-2</v>
      </c>
      <c r="S62" s="14"/>
      <c r="T62" s="14"/>
      <c r="U62" s="14"/>
      <c r="V62" s="14"/>
      <c r="W62" s="14"/>
      <c r="X62" s="14"/>
      <c r="Y62" s="14"/>
      <c r="Z62" s="14"/>
      <c r="AA62" s="14"/>
      <c r="AB62" s="14"/>
      <c r="AC62" s="14"/>
      <c r="AD62" s="14"/>
    </row>
    <row r="63" spans="1:31" s="12" customFormat="1" ht="14.5" hidden="1" x14ac:dyDescent="0.35">
      <c r="A63" s="14"/>
      <c r="B63" s="14"/>
      <c r="C63" s="14"/>
      <c r="D63" s="16"/>
      <c r="E63" s="8" t="s">
        <v>104</v>
      </c>
      <c r="F63" s="17">
        <v>6.8841712534104982E-2</v>
      </c>
      <c r="G63" s="14"/>
      <c r="H63" s="8" t="s">
        <v>70</v>
      </c>
      <c r="I63" s="17">
        <v>4.192772740878592E-4</v>
      </c>
      <c r="J63" s="14"/>
      <c r="K63" s="8" t="s">
        <v>104</v>
      </c>
      <c r="L63" s="17">
        <v>1.1203389491616145E-2</v>
      </c>
      <c r="M63" s="14"/>
      <c r="N63" s="8" t="s">
        <v>70</v>
      </c>
      <c r="O63" s="17">
        <v>6.0243212066317664E-3</v>
      </c>
      <c r="P63" s="14"/>
      <c r="Q63" s="8" t="s">
        <v>70</v>
      </c>
      <c r="R63" s="17">
        <v>4.7822223460981972E-2</v>
      </c>
      <c r="S63" s="14"/>
      <c r="T63" s="14"/>
      <c r="U63" s="14"/>
      <c r="V63" s="14"/>
      <c r="W63" s="14"/>
      <c r="X63" s="14"/>
      <c r="Y63" s="14"/>
      <c r="Z63" s="14"/>
      <c r="AA63" s="14"/>
      <c r="AB63" s="14"/>
      <c r="AC63" s="14"/>
      <c r="AD63" s="14"/>
    </row>
    <row r="64" spans="1:31" s="12" customFormat="1" ht="14.5" hidden="1" x14ac:dyDescent="0.35">
      <c r="A64" s="14"/>
      <c r="B64" s="14"/>
      <c r="C64" s="14"/>
      <c r="D64" s="16"/>
      <c r="E64" s="8" t="s">
        <v>193</v>
      </c>
      <c r="F64" s="17">
        <v>9.0856626577719091E-2</v>
      </c>
      <c r="G64" s="14"/>
      <c r="H64" s="8" t="s">
        <v>104</v>
      </c>
      <c r="I64" s="17">
        <v>1.2575000350769638E-3</v>
      </c>
      <c r="J64" s="14"/>
      <c r="K64" s="8" t="s">
        <v>192</v>
      </c>
      <c r="L64" s="17">
        <v>2.0555695022397957E-2</v>
      </c>
      <c r="M64" s="14"/>
      <c r="N64" s="8" t="s">
        <v>193</v>
      </c>
      <c r="O64" s="17">
        <v>9.9554406567068376E-3</v>
      </c>
      <c r="P64" s="14"/>
      <c r="Q64" s="8" t="s">
        <v>89</v>
      </c>
      <c r="R64" s="17">
        <v>6.0075867644582948E-2</v>
      </c>
      <c r="S64" s="14"/>
      <c r="T64" s="14"/>
      <c r="U64" s="14"/>
      <c r="V64" s="14"/>
      <c r="W64" s="14"/>
      <c r="X64" s="14"/>
      <c r="Y64" s="14"/>
      <c r="Z64" s="14"/>
      <c r="AA64" s="14"/>
      <c r="AB64" s="14"/>
      <c r="AC64" s="14"/>
      <c r="AD64" s="14"/>
    </row>
    <row r="65" spans="1:30" s="12" customFormat="1" ht="14.5" hidden="1" x14ac:dyDescent="0.35">
      <c r="A65" s="14"/>
      <c r="B65" s="14"/>
      <c r="C65" s="14"/>
      <c r="D65" s="16"/>
      <c r="E65" s="8" t="s">
        <v>82</v>
      </c>
      <c r="F65" s="17">
        <v>0.17106120355226184</v>
      </c>
      <c r="G65" s="14"/>
      <c r="H65" s="8" t="s">
        <v>89</v>
      </c>
      <c r="I65" s="17">
        <v>3.2719146095281371E-3</v>
      </c>
      <c r="J65" s="14"/>
      <c r="K65" s="8" t="s">
        <v>193</v>
      </c>
      <c r="L65" s="17">
        <v>2.3424438062511044E-2</v>
      </c>
      <c r="M65" s="14"/>
      <c r="N65" s="8" t="s">
        <v>104</v>
      </c>
      <c r="O65" s="17">
        <v>2.0788561444977205E-2</v>
      </c>
      <c r="P65" s="14"/>
      <c r="Q65" s="8" t="s">
        <v>104</v>
      </c>
      <c r="R65" s="17">
        <v>7.0987693753220338E-2</v>
      </c>
      <c r="S65" s="14"/>
      <c r="T65" s="14"/>
      <c r="U65" s="14"/>
      <c r="V65" s="14"/>
      <c r="W65" s="14"/>
      <c r="X65" s="14"/>
      <c r="Y65" s="14"/>
      <c r="Z65" s="14"/>
      <c r="AA65" s="14"/>
      <c r="AB65" s="14"/>
      <c r="AC65" s="14"/>
      <c r="AD65" s="14"/>
    </row>
    <row r="66" spans="1:30" s="12" customFormat="1" ht="14.5" hidden="1" x14ac:dyDescent="0.35">
      <c r="A66" s="14"/>
      <c r="B66" s="14"/>
      <c r="C66" s="14"/>
      <c r="D66" s="16"/>
      <c r="E66" s="8" t="s">
        <v>192</v>
      </c>
      <c r="F66" s="17">
        <v>0.2146627219255195</v>
      </c>
      <c r="G66" s="14"/>
      <c r="H66" s="8" t="s">
        <v>193</v>
      </c>
      <c r="I66" s="17">
        <v>6.9768577619677696E-3</v>
      </c>
      <c r="J66" s="14"/>
      <c r="K66" s="8" t="s">
        <v>89</v>
      </c>
      <c r="L66" s="17">
        <v>2.7054513509016109E-2</v>
      </c>
      <c r="M66" s="14"/>
      <c r="N66" s="8" t="s">
        <v>89</v>
      </c>
      <c r="O66" s="17">
        <v>3.8055116762366836E-2</v>
      </c>
      <c r="P66" s="14"/>
      <c r="Q66" s="8" t="s">
        <v>193</v>
      </c>
      <c r="R66" s="17">
        <v>0.10596331631766964</v>
      </c>
      <c r="S66" s="14"/>
      <c r="T66" s="14"/>
      <c r="U66" s="14"/>
      <c r="V66" s="14"/>
      <c r="W66" s="14"/>
      <c r="X66" s="14"/>
      <c r="Y66" s="14"/>
      <c r="Z66" s="14"/>
      <c r="AA66" s="14"/>
      <c r="AB66" s="14"/>
      <c r="AC66" s="14"/>
      <c r="AD66" s="14"/>
    </row>
    <row r="67" spans="1:30" s="12" customFormat="1" ht="14.5" hidden="1" x14ac:dyDescent="0.35">
      <c r="A67" s="14"/>
      <c r="B67" s="14"/>
      <c r="C67" s="14"/>
      <c r="D67" s="16"/>
      <c r="E67" s="8" t="s">
        <v>70</v>
      </c>
      <c r="F67" s="17">
        <v>0.2408964394893669</v>
      </c>
      <c r="G67" s="14"/>
      <c r="H67" s="8" t="s">
        <v>94</v>
      </c>
      <c r="I67" s="17">
        <v>8.9996802722036584E-3</v>
      </c>
      <c r="J67" s="14"/>
      <c r="K67" s="8" t="s">
        <v>82</v>
      </c>
      <c r="L67" s="17">
        <v>3.9939417131058752E-2</v>
      </c>
      <c r="M67" s="14"/>
      <c r="N67" s="8" t="s">
        <v>94</v>
      </c>
      <c r="O67" s="17">
        <v>5.5314378034323486E-2</v>
      </c>
      <c r="P67" s="14"/>
      <c r="Q67" s="8" t="s">
        <v>192</v>
      </c>
      <c r="R67" s="17">
        <v>0.12243600486845185</v>
      </c>
      <c r="S67" s="14"/>
      <c r="T67" s="14"/>
      <c r="U67" s="14"/>
      <c r="V67" s="14"/>
      <c r="W67" s="14"/>
      <c r="X67" s="14"/>
      <c r="Y67" s="14"/>
      <c r="Z67" s="14"/>
      <c r="AA67" s="14"/>
      <c r="AB67" s="14"/>
      <c r="AC67" s="14"/>
      <c r="AD67" s="14"/>
    </row>
    <row r="68" spans="1:30" s="12" customFormat="1" ht="14.5" hidden="1" x14ac:dyDescent="0.35">
      <c r="A68" s="14"/>
      <c r="B68" s="14"/>
      <c r="C68" s="14"/>
      <c r="D68" s="16"/>
      <c r="E68" s="8" t="s">
        <v>89</v>
      </c>
      <c r="F68" s="17">
        <v>0.40888751931338962</v>
      </c>
      <c r="G68" s="14"/>
      <c r="H68" s="8" t="s">
        <v>192</v>
      </c>
      <c r="I68" s="17">
        <v>2.1624315403701244E-2</v>
      </c>
      <c r="J68" s="14"/>
      <c r="K68" s="8" t="s">
        <v>94</v>
      </c>
      <c r="L68" s="17">
        <v>5.4570684519317902E-2</v>
      </c>
      <c r="M68" s="14"/>
      <c r="N68" s="8" t="s">
        <v>82</v>
      </c>
      <c r="O68" s="17">
        <v>8.3137240314528738E-2</v>
      </c>
      <c r="P68" s="14"/>
      <c r="Q68" s="8" t="s">
        <v>82</v>
      </c>
      <c r="R68" s="17">
        <v>0.23184183278762771</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23</v>
      </c>
      <c r="G71" s="14"/>
      <c r="H71" s="8"/>
      <c r="I71" s="8" t="s">
        <v>24</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194</v>
      </c>
      <c r="F72" s="3">
        <v>-0.42755825734549135</v>
      </c>
      <c r="G72" s="16"/>
      <c r="H72" s="16" t="s">
        <v>195</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196</v>
      </c>
      <c r="F73" s="3">
        <v>-0.42260554819407148</v>
      </c>
      <c r="G73" s="16"/>
      <c r="H73" s="16" t="s">
        <v>197</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198</v>
      </c>
      <c r="F74" s="3">
        <v>-0.20815450643776823</v>
      </c>
      <c r="G74" s="16"/>
      <c r="H74" s="16" t="s">
        <v>199</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200</v>
      </c>
      <c r="F75" s="3">
        <v>-0.18699186991869921</v>
      </c>
      <c r="G75" s="16"/>
      <c r="H75" s="16" t="s">
        <v>196</v>
      </c>
      <c r="I75" s="15">
        <v>1</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201</v>
      </c>
      <c r="F76" s="3">
        <v>-0.1770833015441895</v>
      </c>
      <c r="G76" s="16"/>
      <c r="H76" s="16" t="s">
        <v>194</v>
      </c>
      <c r="I76" s="15">
        <v>1.2857142686843872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202</v>
      </c>
      <c r="F77" s="3">
        <v>-0.16876574307304781</v>
      </c>
      <c r="G77" s="16"/>
      <c r="H77" s="16" t="s">
        <v>203</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204</v>
      </c>
      <c r="F78" s="3">
        <v>-0.15308452877602552</v>
      </c>
      <c r="G78" s="16"/>
      <c r="H78" s="16" t="s">
        <v>205</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206</v>
      </c>
      <c r="F79" s="3">
        <v>-0.14121513178783096</v>
      </c>
      <c r="G79" s="16"/>
      <c r="H79" s="16" t="s">
        <v>202</v>
      </c>
      <c r="I79" s="15">
        <v>2.2857143878936768</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207</v>
      </c>
      <c r="F80" s="3">
        <v>-0.13176331273216646</v>
      </c>
      <c r="G80" s="16"/>
      <c r="H80" s="16" t="s">
        <v>204</v>
      </c>
      <c r="I80" s="15">
        <v>2.2857143878936768</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208</v>
      </c>
      <c r="F81" s="3">
        <v>-0.12096777269917147</v>
      </c>
      <c r="G81" s="16"/>
      <c r="H81" s="16" t="s">
        <v>201</v>
      </c>
      <c r="I81" s="15">
        <v>2.3333332538604736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209</v>
      </c>
      <c r="F82" s="3">
        <v>6.8841712534104982E-2</v>
      </c>
      <c r="G82" s="16"/>
      <c r="H82" s="16" t="s">
        <v>209</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210</v>
      </c>
      <c r="F83" s="3">
        <v>0.38132295719844356</v>
      </c>
      <c r="G83" s="16"/>
      <c r="H83" s="16" t="s">
        <v>211</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212</v>
      </c>
      <c r="F84" s="3">
        <v>0.39240511862034544</v>
      </c>
      <c r="G84" s="16"/>
      <c r="H84" s="16" t="s">
        <v>213</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214</v>
      </c>
      <c r="F85" s="3">
        <v>0.41129032258064524</v>
      </c>
      <c r="G85" s="16"/>
      <c r="H85" s="16" t="s">
        <v>215</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216</v>
      </c>
      <c r="F86" s="3">
        <v>0.41987829614604477</v>
      </c>
      <c r="G86" s="16"/>
      <c r="H86" s="16" t="s">
        <v>216</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217</v>
      </c>
      <c r="F87" s="3">
        <v>0.42279938185885868</v>
      </c>
      <c r="G87" s="16"/>
      <c r="H87" s="16" t="s">
        <v>218</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219</v>
      </c>
      <c r="F88" s="3">
        <v>0.42475725377647611</v>
      </c>
      <c r="G88" s="16"/>
      <c r="H88" s="16" t="s">
        <v>220</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221</v>
      </c>
      <c r="F89" s="3">
        <v>0.52941176470588225</v>
      </c>
      <c r="G89" s="16"/>
      <c r="H89" s="16" t="s">
        <v>222</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222</v>
      </c>
      <c r="F90" s="1">
        <v>0.5625</v>
      </c>
      <c r="G90" s="11"/>
      <c r="H90" s="11" t="s">
        <v>210</v>
      </c>
      <c r="I90" s="18">
        <v>5</v>
      </c>
    </row>
    <row r="91" spans="1:30" ht="14.5" hidden="1" x14ac:dyDescent="0.35">
      <c r="E91" s="11" t="s">
        <v>215</v>
      </c>
      <c r="F91" s="1">
        <v>0.57333333333333325</v>
      </c>
      <c r="G91" s="11"/>
      <c r="H91" s="11" t="s">
        <v>223</v>
      </c>
      <c r="I91" s="18">
        <v>5</v>
      </c>
    </row>
    <row r="92" spans="1:30" ht="14.5" hidden="1" x14ac:dyDescent="0.35">
      <c r="E92" s="11" t="s">
        <v>224</v>
      </c>
      <c r="F92" s="1">
        <v>0.69588614113723168</v>
      </c>
      <c r="G92" s="11"/>
      <c r="H92" s="11" t="s">
        <v>225</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4" customFormat="1" ht="63" customHeight="1" x14ac:dyDescent="0.35">
      <c r="A1" s="131"/>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s="54" customFormat="1" ht="9" customHeight="1" x14ac:dyDescent="0.35">
      <c r="A2" s="201"/>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26" s="133" customFormat="1" ht="15" customHeight="1" x14ac:dyDescent="0.35">
      <c r="A3" s="132"/>
      <c r="B3" s="132"/>
      <c r="C3" s="132"/>
      <c r="D3" s="132"/>
      <c r="E3" s="132"/>
      <c r="F3" s="132"/>
      <c r="G3" s="132"/>
      <c r="H3" s="132"/>
      <c r="I3" s="132"/>
      <c r="J3" s="132"/>
      <c r="K3" s="132"/>
      <c r="L3" s="132"/>
      <c r="M3" s="132"/>
      <c r="N3" s="132"/>
    </row>
    <row r="4" spans="1:26" x14ac:dyDescent="0.35">
      <c r="A4" s="130"/>
      <c r="B4" s="130"/>
      <c r="C4" s="130"/>
      <c r="D4" s="130"/>
      <c r="E4" s="130"/>
      <c r="F4" s="130"/>
      <c r="G4" s="130"/>
      <c r="H4" s="130"/>
      <c r="I4" s="130"/>
      <c r="J4" s="130"/>
      <c r="K4" s="130"/>
      <c r="L4" s="130"/>
      <c r="M4" s="130"/>
      <c r="N4" s="130"/>
      <c r="O4" s="10"/>
      <c r="P4" s="10"/>
      <c r="Q4" s="10"/>
      <c r="R4" s="10"/>
      <c r="S4" s="10"/>
      <c r="T4" s="10"/>
      <c r="U4" s="10"/>
      <c r="V4" s="10"/>
      <c r="W4" s="10"/>
      <c r="X4" s="10"/>
      <c r="Y4" s="10"/>
      <c r="Z4" s="10"/>
    </row>
    <row r="5" spans="1:26" x14ac:dyDescent="0.35">
      <c r="A5" s="130"/>
      <c r="B5" s="130"/>
      <c r="C5" s="130"/>
      <c r="D5" s="130"/>
      <c r="E5" s="130"/>
      <c r="F5" s="130"/>
      <c r="G5" s="130"/>
      <c r="H5" s="130"/>
      <c r="I5" s="130"/>
      <c r="J5" s="130"/>
      <c r="K5" s="130"/>
      <c r="L5" s="130"/>
      <c r="M5" s="130"/>
      <c r="N5" s="130"/>
      <c r="O5" s="10"/>
      <c r="P5" s="10"/>
      <c r="Q5" s="10"/>
      <c r="R5" s="10"/>
      <c r="S5" s="10"/>
      <c r="T5" s="10"/>
      <c r="U5" s="10"/>
      <c r="V5" s="10"/>
      <c r="W5" s="10"/>
      <c r="X5" s="10"/>
      <c r="Y5" s="10"/>
      <c r="Z5" s="10"/>
    </row>
    <row r="6" spans="1:26" x14ac:dyDescent="0.35">
      <c r="A6" s="130"/>
      <c r="B6" s="130"/>
      <c r="C6" s="130"/>
      <c r="D6" s="130"/>
      <c r="E6" s="130"/>
      <c r="F6" s="130"/>
      <c r="G6" s="130"/>
      <c r="H6" s="130"/>
      <c r="I6" s="130"/>
      <c r="J6" s="130"/>
      <c r="K6" s="130"/>
      <c r="L6" s="130"/>
      <c r="M6" s="130"/>
      <c r="N6" s="130"/>
      <c r="O6" s="10"/>
      <c r="P6" s="10"/>
      <c r="Q6" s="10"/>
      <c r="R6" s="10"/>
      <c r="S6" s="10"/>
      <c r="T6" s="10"/>
      <c r="U6" s="10"/>
      <c r="V6" s="10"/>
      <c r="W6" s="10"/>
      <c r="X6" s="10"/>
      <c r="Y6" s="10"/>
      <c r="Z6" s="10"/>
    </row>
    <row r="7" spans="1:26" x14ac:dyDescent="0.35">
      <c r="A7" s="130"/>
      <c r="B7" s="130"/>
      <c r="C7" s="130"/>
      <c r="D7" s="130"/>
      <c r="E7" s="130"/>
      <c r="F7" s="130"/>
      <c r="G7" s="130"/>
      <c r="H7" s="130"/>
      <c r="I7" s="130"/>
      <c r="J7" s="130"/>
      <c r="K7" s="130"/>
      <c r="L7" s="130"/>
      <c r="M7" s="130"/>
      <c r="N7" s="130"/>
      <c r="O7" s="10"/>
      <c r="P7" s="10"/>
      <c r="Q7" s="10"/>
      <c r="R7" s="10"/>
      <c r="S7" s="10"/>
      <c r="T7" s="10"/>
      <c r="U7" s="10"/>
      <c r="V7" s="10"/>
      <c r="W7" s="10"/>
      <c r="X7" s="10"/>
      <c r="Y7" s="10"/>
      <c r="Z7" s="10"/>
    </row>
    <row r="8" spans="1:26" x14ac:dyDescent="0.35">
      <c r="A8" s="130"/>
      <c r="B8" s="130"/>
      <c r="C8" s="130"/>
      <c r="D8" s="130"/>
      <c r="E8" s="130"/>
      <c r="F8" s="130"/>
      <c r="G8" s="130"/>
      <c r="H8" s="130"/>
      <c r="I8" s="130"/>
      <c r="J8" s="130"/>
      <c r="K8" s="130"/>
      <c r="L8" s="130"/>
      <c r="M8" s="130"/>
      <c r="N8" s="130"/>
      <c r="O8" s="10"/>
      <c r="P8" s="10"/>
      <c r="Q8" s="10"/>
      <c r="R8" s="10"/>
      <c r="S8" s="10"/>
      <c r="T8" s="10"/>
      <c r="U8" s="10"/>
      <c r="V8" s="10"/>
      <c r="W8" s="10"/>
      <c r="X8" s="10"/>
      <c r="Y8" s="10"/>
      <c r="Z8" s="10"/>
    </row>
    <row r="9" spans="1:26" x14ac:dyDescent="0.35">
      <c r="A9" s="130"/>
      <c r="B9" s="130"/>
      <c r="C9" s="130"/>
      <c r="D9" s="130"/>
      <c r="E9" s="130"/>
      <c r="F9" s="130"/>
      <c r="G9" s="130"/>
      <c r="H9" s="130"/>
      <c r="I9" s="130"/>
      <c r="J9" s="130"/>
      <c r="K9" s="130"/>
      <c r="L9" s="130"/>
      <c r="M9" s="130"/>
      <c r="N9" s="130"/>
      <c r="O9" s="10"/>
      <c r="P9" s="10"/>
      <c r="Q9" s="10"/>
      <c r="R9" s="10"/>
      <c r="S9" s="10"/>
      <c r="T9" s="10"/>
      <c r="U9" s="10"/>
      <c r="V9" s="10"/>
      <c r="W9" s="10"/>
      <c r="X9" s="10"/>
      <c r="Y9" s="10"/>
      <c r="Z9" s="10"/>
    </row>
    <row r="10" spans="1:26" x14ac:dyDescent="0.35">
      <c r="A10" s="130"/>
      <c r="B10" s="130"/>
      <c r="C10" s="130"/>
      <c r="D10" s="130"/>
      <c r="E10" s="130"/>
      <c r="F10" s="130"/>
      <c r="G10" s="130"/>
      <c r="H10" s="130"/>
      <c r="I10" s="130"/>
      <c r="J10" s="130"/>
      <c r="K10" s="130"/>
      <c r="L10" s="130"/>
      <c r="M10" s="130"/>
      <c r="N10" s="130"/>
      <c r="O10" s="10"/>
      <c r="P10" s="10"/>
      <c r="Q10" s="10"/>
      <c r="R10" s="10"/>
      <c r="S10" s="10"/>
      <c r="T10" s="10"/>
      <c r="U10" s="10"/>
      <c r="V10" s="10"/>
      <c r="W10" s="10"/>
      <c r="X10" s="10"/>
      <c r="Y10" s="10"/>
      <c r="Z10" s="10"/>
    </row>
    <row r="11" spans="1:26" x14ac:dyDescent="0.35">
      <c r="A11" s="130"/>
      <c r="B11" s="130"/>
      <c r="C11" s="130"/>
      <c r="D11" s="130"/>
      <c r="E11" s="130"/>
      <c r="F11" s="130"/>
      <c r="G11" s="130"/>
      <c r="H11" s="130"/>
      <c r="I11" s="130"/>
      <c r="J11" s="130"/>
      <c r="K11" s="130"/>
      <c r="L11" s="130"/>
      <c r="M11" s="130"/>
      <c r="N11" s="130"/>
      <c r="O11" s="10"/>
      <c r="P11" s="10"/>
      <c r="Q11" s="10"/>
      <c r="R11" s="10"/>
      <c r="S11" s="10"/>
      <c r="T11" s="10"/>
      <c r="U11" s="10"/>
      <c r="V11" s="10"/>
      <c r="W11" s="10"/>
      <c r="X11" s="10"/>
      <c r="Y11" s="10"/>
      <c r="Z11" s="10"/>
    </row>
    <row r="12" spans="1:26" x14ac:dyDescent="0.35">
      <c r="A12" s="130"/>
      <c r="B12" s="130"/>
      <c r="C12" s="130"/>
      <c r="D12" s="130"/>
      <c r="E12" s="130"/>
      <c r="F12" s="130"/>
      <c r="G12" s="130"/>
      <c r="H12" s="130"/>
      <c r="I12" s="130"/>
      <c r="J12" s="130"/>
      <c r="K12" s="130"/>
      <c r="L12" s="130"/>
      <c r="M12" s="130"/>
      <c r="N12" s="130"/>
      <c r="O12" s="10"/>
      <c r="P12" s="10"/>
      <c r="Q12" s="10"/>
      <c r="R12" s="10"/>
      <c r="S12" s="10"/>
      <c r="T12" s="10"/>
      <c r="U12" s="10"/>
      <c r="V12" s="10"/>
      <c r="W12" s="10"/>
      <c r="X12" s="10"/>
      <c r="Y12" s="10"/>
      <c r="Z12" s="10"/>
    </row>
    <row r="13" spans="1:26" x14ac:dyDescent="0.35">
      <c r="A13" s="130"/>
      <c r="B13" s="130"/>
      <c r="C13" s="130"/>
      <c r="D13" s="130"/>
      <c r="E13" s="130"/>
      <c r="F13" s="130"/>
      <c r="G13" s="130"/>
      <c r="H13" s="130"/>
      <c r="I13" s="130"/>
      <c r="J13" s="130"/>
      <c r="K13" s="130"/>
      <c r="L13" s="130"/>
      <c r="M13" s="130"/>
      <c r="N13" s="130"/>
      <c r="O13" s="10"/>
      <c r="P13" s="10"/>
      <c r="Q13" s="10"/>
      <c r="R13" s="10"/>
      <c r="S13" s="10"/>
      <c r="T13" s="10"/>
      <c r="U13" s="10"/>
      <c r="V13" s="10"/>
      <c r="W13" s="10"/>
      <c r="X13" s="10"/>
      <c r="Y13" s="10"/>
      <c r="Z13" s="10"/>
    </row>
    <row r="14" spans="1:26" x14ac:dyDescent="0.35">
      <c r="A14" s="130"/>
      <c r="B14" s="130"/>
      <c r="C14" s="130"/>
      <c r="D14" s="130"/>
      <c r="E14" s="130"/>
      <c r="F14" s="130"/>
      <c r="G14" s="130"/>
      <c r="H14" s="130"/>
      <c r="I14" s="130"/>
      <c r="J14" s="130"/>
      <c r="K14" s="130"/>
      <c r="L14" s="130"/>
      <c r="M14" s="130"/>
      <c r="N14" s="130"/>
      <c r="O14" s="10"/>
      <c r="P14" s="10"/>
      <c r="Q14" s="10"/>
      <c r="R14" s="10"/>
      <c r="S14" s="10"/>
      <c r="T14" s="10"/>
      <c r="U14" s="10"/>
      <c r="V14" s="10"/>
      <c r="W14" s="10"/>
      <c r="X14" s="10"/>
      <c r="Y14" s="10"/>
      <c r="Z14" s="10"/>
    </row>
    <row r="15" spans="1:26" x14ac:dyDescent="0.35">
      <c r="A15" s="130"/>
      <c r="B15" s="130"/>
      <c r="C15" s="130"/>
      <c r="D15" s="130"/>
      <c r="E15" s="130"/>
      <c r="F15" s="130"/>
      <c r="G15" s="130"/>
      <c r="H15" s="130"/>
      <c r="I15" s="130"/>
      <c r="J15" s="130"/>
      <c r="K15" s="130"/>
      <c r="L15" s="130"/>
      <c r="M15" s="130"/>
      <c r="N15" s="130"/>
      <c r="O15" s="10"/>
      <c r="P15" s="10"/>
      <c r="Q15" s="10"/>
      <c r="R15" s="10"/>
      <c r="S15" s="10"/>
      <c r="T15" s="10"/>
      <c r="U15" s="10"/>
      <c r="V15" s="10"/>
      <c r="W15" s="10"/>
      <c r="X15" s="10"/>
      <c r="Y15" s="10"/>
      <c r="Z15" s="10"/>
    </row>
    <row r="16" spans="1:26" x14ac:dyDescent="0.35">
      <c r="A16" s="130"/>
      <c r="B16" s="130"/>
      <c r="C16" s="130"/>
      <c r="D16" s="130"/>
      <c r="E16" s="130"/>
      <c r="F16" s="130"/>
      <c r="G16" s="130"/>
      <c r="H16" s="130"/>
      <c r="I16" s="130"/>
      <c r="J16" s="130"/>
      <c r="K16" s="130"/>
      <c r="L16" s="130"/>
      <c r="M16" s="130"/>
      <c r="N16" s="130"/>
      <c r="O16" s="10"/>
      <c r="P16" s="10"/>
      <c r="Q16" s="10"/>
      <c r="R16" s="10"/>
      <c r="S16" s="10"/>
      <c r="T16" s="10"/>
      <c r="U16" s="10"/>
      <c r="V16" s="10"/>
      <c r="W16" s="10"/>
      <c r="X16" s="10"/>
      <c r="Y16" s="10"/>
      <c r="Z16" s="10"/>
    </row>
    <row r="17" spans="1:26" x14ac:dyDescent="0.35">
      <c r="A17" s="130"/>
      <c r="B17" s="130"/>
      <c r="C17" s="130"/>
      <c r="D17" s="130"/>
      <c r="E17" s="130"/>
      <c r="F17" s="130"/>
      <c r="G17" s="130"/>
      <c r="H17" s="130"/>
      <c r="I17" s="130"/>
      <c r="J17" s="130"/>
      <c r="K17" s="130"/>
      <c r="L17" s="130"/>
      <c r="M17" s="130"/>
      <c r="N17" s="130"/>
      <c r="O17" s="10"/>
      <c r="P17" s="10"/>
      <c r="Q17" s="10"/>
      <c r="R17" s="10"/>
      <c r="S17" s="10"/>
      <c r="T17" s="10"/>
      <c r="U17" s="10"/>
      <c r="V17" s="10"/>
      <c r="W17" s="10"/>
      <c r="X17" s="10"/>
      <c r="Y17" s="10"/>
      <c r="Z17" s="10"/>
    </row>
    <row r="18" spans="1:26" x14ac:dyDescent="0.35">
      <c r="A18" s="130"/>
      <c r="B18" s="130"/>
      <c r="C18" s="130"/>
      <c r="D18" s="130"/>
      <c r="E18" s="130"/>
      <c r="F18" s="130"/>
      <c r="G18" s="130"/>
      <c r="H18" s="130"/>
      <c r="I18" s="130"/>
      <c r="J18" s="130"/>
      <c r="K18" s="130"/>
      <c r="L18" s="130"/>
      <c r="M18" s="130"/>
      <c r="N18" s="130"/>
      <c r="O18" s="10"/>
      <c r="P18" s="10"/>
      <c r="Q18" s="10"/>
      <c r="R18" s="10"/>
      <c r="S18" s="10"/>
      <c r="T18" s="10"/>
      <c r="U18" s="10"/>
      <c r="V18" s="10"/>
      <c r="W18" s="10"/>
      <c r="X18" s="10"/>
      <c r="Y18" s="10"/>
      <c r="Z18" s="10"/>
    </row>
    <row r="19" spans="1:26" x14ac:dyDescent="0.35">
      <c r="A19" s="130"/>
      <c r="B19" s="130"/>
      <c r="C19" s="130"/>
      <c r="D19" s="130"/>
      <c r="E19" s="130"/>
      <c r="F19" s="130"/>
      <c r="G19" s="130"/>
      <c r="H19" s="130"/>
      <c r="I19" s="130"/>
      <c r="J19" s="130"/>
      <c r="K19" s="130"/>
      <c r="L19" s="130"/>
      <c r="M19" s="130"/>
      <c r="N19" s="130"/>
      <c r="O19" s="10"/>
      <c r="P19" s="10"/>
      <c r="Q19" s="10"/>
      <c r="R19" s="10"/>
      <c r="S19" s="10"/>
      <c r="T19" s="10"/>
      <c r="U19" s="10"/>
      <c r="V19" s="10"/>
      <c r="W19" s="10"/>
      <c r="X19" s="10"/>
      <c r="Y19" s="10"/>
      <c r="Z19" s="10"/>
    </row>
    <row r="20" spans="1:26" x14ac:dyDescent="0.35">
      <c r="A20" s="130"/>
      <c r="B20" s="130"/>
      <c r="C20" s="130"/>
      <c r="D20" s="130"/>
      <c r="E20" s="130"/>
      <c r="F20" s="130"/>
      <c r="G20" s="130"/>
      <c r="H20" s="130"/>
      <c r="I20" s="130"/>
      <c r="J20" s="130"/>
      <c r="K20" s="130"/>
      <c r="L20" s="130"/>
      <c r="M20" s="130"/>
      <c r="N20" s="130"/>
      <c r="O20" s="10"/>
      <c r="P20" s="10"/>
      <c r="Q20" s="10"/>
      <c r="R20" s="10"/>
      <c r="S20" s="10"/>
      <c r="T20" s="10"/>
      <c r="U20" s="10"/>
      <c r="V20" s="10"/>
      <c r="W20" s="10"/>
      <c r="X20" s="10"/>
      <c r="Y20" s="10"/>
      <c r="Z20" s="10"/>
    </row>
    <row r="21" spans="1:26" x14ac:dyDescent="0.35">
      <c r="A21" s="130"/>
      <c r="B21" s="130"/>
      <c r="C21" s="130"/>
      <c r="D21" s="130"/>
      <c r="E21" s="130"/>
      <c r="F21" s="130"/>
      <c r="G21" s="130"/>
      <c r="H21" s="130"/>
      <c r="I21" s="130"/>
      <c r="J21" s="130"/>
      <c r="K21" s="130"/>
      <c r="L21" s="130"/>
      <c r="M21" s="130"/>
      <c r="N21" s="130"/>
      <c r="O21" s="10"/>
      <c r="P21" s="10"/>
      <c r="Q21" s="10"/>
      <c r="R21" s="10"/>
      <c r="S21" s="10"/>
      <c r="T21" s="10"/>
      <c r="U21" s="10"/>
      <c r="V21" s="10"/>
      <c r="W21" s="10"/>
      <c r="X21" s="10"/>
      <c r="Y21" s="10"/>
      <c r="Z21" s="10"/>
    </row>
    <row r="22" spans="1:26" x14ac:dyDescent="0.35">
      <c r="A22" s="130"/>
      <c r="B22" s="130"/>
      <c r="C22" s="130"/>
      <c r="D22" s="130"/>
      <c r="E22" s="130"/>
      <c r="F22" s="130"/>
      <c r="G22" s="130"/>
      <c r="H22" s="130"/>
      <c r="I22" s="130"/>
      <c r="J22" s="130"/>
      <c r="K22" s="130"/>
      <c r="L22" s="130"/>
      <c r="M22" s="130"/>
      <c r="N22" s="130"/>
      <c r="O22" s="10"/>
      <c r="P22" s="10"/>
      <c r="Q22" s="10"/>
      <c r="R22" s="10"/>
      <c r="S22" s="10"/>
      <c r="T22" s="10"/>
      <c r="U22" s="10"/>
      <c r="V22" s="10"/>
      <c r="W22" s="10"/>
      <c r="X22" s="10"/>
      <c r="Y22" s="10"/>
      <c r="Z22" s="10"/>
    </row>
    <row r="23" spans="1:26" x14ac:dyDescent="0.35">
      <c r="A23" s="130"/>
      <c r="B23" s="130"/>
      <c r="C23" s="130"/>
      <c r="D23" s="130"/>
      <c r="E23" s="130"/>
      <c r="F23" s="130"/>
      <c r="G23" s="130"/>
      <c r="H23" s="130"/>
      <c r="I23" s="130"/>
      <c r="J23" s="130"/>
      <c r="K23" s="130"/>
      <c r="L23" s="130"/>
      <c r="M23" s="130"/>
      <c r="N23" s="130"/>
      <c r="O23" s="10"/>
      <c r="P23" s="10"/>
      <c r="Q23" s="10"/>
      <c r="R23" s="10"/>
      <c r="S23" s="10"/>
      <c r="T23" s="10"/>
      <c r="U23" s="10"/>
      <c r="V23" s="10"/>
      <c r="W23" s="10"/>
      <c r="X23" s="10"/>
      <c r="Y23" s="10"/>
      <c r="Z23" s="10"/>
    </row>
    <row r="24" spans="1:26" x14ac:dyDescent="0.35">
      <c r="A24" s="130"/>
      <c r="B24" s="130"/>
      <c r="C24" s="130"/>
      <c r="D24" s="130"/>
      <c r="E24" s="130"/>
      <c r="F24" s="130"/>
      <c r="G24" s="130"/>
      <c r="H24" s="130"/>
      <c r="I24" s="130"/>
      <c r="J24" s="130"/>
      <c r="K24" s="130"/>
      <c r="L24" s="130"/>
      <c r="M24" s="130"/>
      <c r="N24" s="130"/>
      <c r="O24" s="10"/>
      <c r="P24" s="10"/>
      <c r="Q24" s="10"/>
      <c r="R24" s="10"/>
      <c r="S24" s="10"/>
      <c r="T24" s="10"/>
      <c r="U24" s="10"/>
      <c r="V24" s="10"/>
      <c r="W24" s="10"/>
      <c r="X24" s="10"/>
      <c r="Y24" s="10"/>
      <c r="Z24" s="10"/>
    </row>
    <row r="25" spans="1:26" x14ac:dyDescent="0.35">
      <c r="A25" s="130"/>
      <c r="B25" s="130"/>
      <c r="C25" s="130"/>
      <c r="D25" s="130"/>
      <c r="E25" s="130"/>
      <c r="F25" s="130"/>
      <c r="G25" s="130"/>
      <c r="H25" s="130"/>
      <c r="I25" s="130"/>
      <c r="J25" s="130"/>
      <c r="K25" s="130"/>
      <c r="L25" s="130"/>
      <c r="M25" s="130"/>
      <c r="N25" s="130"/>
      <c r="O25" s="10"/>
      <c r="P25" s="10"/>
      <c r="Q25" s="10"/>
      <c r="R25" s="10"/>
      <c r="S25" s="10"/>
      <c r="T25" s="10"/>
      <c r="U25" s="10"/>
      <c r="V25" s="10"/>
      <c r="W25" s="10"/>
      <c r="X25" s="10"/>
      <c r="Y25" s="10"/>
      <c r="Z25" s="10"/>
    </row>
    <row r="26" spans="1:26" x14ac:dyDescent="0.35">
      <c r="A26" s="130"/>
      <c r="B26" s="130"/>
      <c r="C26" s="130"/>
      <c r="D26" s="130"/>
      <c r="E26" s="130"/>
      <c r="F26" s="130"/>
      <c r="G26" s="130"/>
      <c r="H26" s="130"/>
      <c r="I26" s="130"/>
      <c r="J26" s="130"/>
      <c r="K26" s="130"/>
      <c r="L26" s="130"/>
      <c r="M26" s="130"/>
      <c r="N26" s="130"/>
      <c r="O26" s="10"/>
      <c r="P26" s="10"/>
      <c r="Q26" s="10"/>
      <c r="R26" s="10"/>
      <c r="S26" s="10"/>
      <c r="T26" s="10"/>
      <c r="U26" s="10"/>
      <c r="V26" s="10"/>
      <c r="W26" s="10"/>
      <c r="X26" s="10"/>
      <c r="Y26" s="10"/>
      <c r="Z26" s="10"/>
    </row>
    <row r="27" spans="1:26" x14ac:dyDescent="0.35">
      <c r="A27" s="130"/>
      <c r="B27" s="130"/>
      <c r="C27" s="130"/>
      <c r="D27" s="130"/>
      <c r="E27" s="130"/>
      <c r="F27" s="130"/>
      <c r="G27" s="130"/>
      <c r="H27" s="130"/>
      <c r="I27" s="130"/>
      <c r="J27" s="130"/>
      <c r="K27" s="130"/>
      <c r="L27" s="130"/>
      <c r="M27" s="130"/>
      <c r="N27" s="130"/>
      <c r="O27" s="10"/>
      <c r="P27" s="10"/>
      <c r="Q27" s="10"/>
      <c r="R27" s="10"/>
      <c r="S27" s="10"/>
      <c r="T27" s="10"/>
      <c r="U27" s="10"/>
      <c r="V27" s="10"/>
      <c r="W27" s="10"/>
      <c r="X27" s="10"/>
      <c r="Y27" s="10"/>
      <c r="Z27" s="10"/>
    </row>
    <row r="28" spans="1:26" x14ac:dyDescent="0.35">
      <c r="A28" s="130"/>
      <c r="B28" s="130"/>
      <c r="C28" s="130"/>
      <c r="D28" s="130"/>
      <c r="E28" s="130"/>
      <c r="F28" s="130"/>
      <c r="G28" s="130"/>
      <c r="H28" s="130"/>
      <c r="I28" s="130"/>
      <c r="J28" s="130"/>
      <c r="K28" s="130"/>
      <c r="L28" s="130"/>
      <c r="M28" s="130"/>
      <c r="N28" s="130"/>
      <c r="O28" s="10"/>
      <c r="P28" s="10"/>
      <c r="Q28" s="10"/>
      <c r="R28" s="10"/>
      <c r="S28" s="10"/>
      <c r="T28" s="10"/>
      <c r="U28" s="10"/>
      <c r="V28" s="10"/>
      <c r="W28" s="10"/>
      <c r="X28" s="10"/>
      <c r="Y28" s="10"/>
      <c r="Z28" s="10"/>
    </row>
    <row r="29" spans="1:26" x14ac:dyDescent="0.35">
      <c r="A29" s="130"/>
      <c r="B29" s="130"/>
      <c r="C29" s="130"/>
      <c r="D29" s="130"/>
      <c r="E29" s="130"/>
      <c r="F29" s="130"/>
      <c r="G29" s="130"/>
      <c r="H29" s="130"/>
      <c r="I29" s="130"/>
      <c r="J29" s="130"/>
      <c r="K29" s="130"/>
      <c r="L29" s="130"/>
      <c r="M29" s="130"/>
      <c r="N29" s="130"/>
      <c r="O29" s="10"/>
      <c r="P29" s="10"/>
      <c r="Q29" s="10"/>
      <c r="R29" s="10"/>
      <c r="S29" s="10"/>
      <c r="T29" s="10"/>
      <c r="U29" s="10"/>
      <c r="V29" s="10"/>
      <c r="W29" s="10"/>
      <c r="X29" s="10"/>
      <c r="Y29" s="10"/>
      <c r="Z29" s="10"/>
    </row>
    <row r="30" spans="1:26" x14ac:dyDescent="0.35">
      <c r="A30" s="130"/>
      <c r="B30" s="130"/>
      <c r="C30" s="130"/>
      <c r="D30" s="130"/>
      <c r="E30" s="130"/>
      <c r="F30" s="130"/>
      <c r="G30" s="130"/>
      <c r="H30" s="130"/>
      <c r="I30" s="130"/>
      <c r="J30" s="130"/>
      <c r="K30" s="130"/>
      <c r="L30" s="130"/>
      <c r="M30" s="130"/>
      <c r="N30" s="130"/>
      <c r="O30" s="10"/>
      <c r="P30" s="10"/>
      <c r="Q30" s="10"/>
      <c r="R30" s="10"/>
      <c r="S30" s="10"/>
      <c r="T30" s="10"/>
      <c r="U30" s="10"/>
      <c r="V30" s="10"/>
      <c r="W30" s="10"/>
      <c r="X30" s="10"/>
      <c r="Y30" s="10"/>
      <c r="Z30" s="10"/>
    </row>
    <row r="31" spans="1:26" x14ac:dyDescent="0.35">
      <c r="A31" s="130"/>
      <c r="B31" s="130"/>
      <c r="C31" s="130"/>
      <c r="D31" s="130"/>
      <c r="E31" s="130"/>
      <c r="F31" s="130"/>
      <c r="G31" s="130"/>
      <c r="H31" s="130"/>
      <c r="I31" s="130"/>
      <c r="J31" s="130"/>
      <c r="K31" s="130"/>
      <c r="L31" s="130"/>
      <c r="M31" s="130"/>
      <c r="N31" s="130"/>
      <c r="O31" s="10"/>
      <c r="P31" s="10"/>
      <c r="Q31" s="10"/>
      <c r="R31" s="10"/>
      <c r="S31" s="10"/>
      <c r="T31" s="10"/>
      <c r="U31" s="10"/>
      <c r="V31" s="10"/>
      <c r="W31" s="10"/>
      <c r="X31" s="10"/>
      <c r="Y31" s="10"/>
      <c r="Z31" s="10"/>
    </row>
    <row r="32" spans="1:26" ht="15" customHeight="1" x14ac:dyDescent="0.35">
      <c r="A32" s="130"/>
      <c r="B32" s="130"/>
      <c r="C32" s="130"/>
      <c r="D32" s="130"/>
      <c r="E32" s="130"/>
      <c r="F32" s="130"/>
      <c r="G32" s="130"/>
      <c r="H32" s="130"/>
      <c r="I32" s="130"/>
      <c r="J32" s="130"/>
      <c r="K32" s="130"/>
      <c r="L32" s="130"/>
      <c r="M32" s="130"/>
      <c r="N32" s="130"/>
      <c r="O32" s="10"/>
      <c r="P32" s="10"/>
      <c r="Q32" s="10"/>
      <c r="R32" s="10"/>
      <c r="S32" s="10"/>
      <c r="T32" s="10"/>
      <c r="U32" s="10"/>
      <c r="V32" s="10"/>
      <c r="W32" s="10"/>
      <c r="X32" s="10"/>
      <c r="Y32" s="10"/>
      <c r="Z32" s="10"/>
    </row>
    <row r="33" spans="1:26" ht="15" customHeight="1" x14ac:dyDescent="0.35">
      <c r="A33" s="130"/>
      <c r="B33" s="130"/>
      <c r="C33" s="130"/>
      <c r="D33" s="130"/>
      <c r="E33" s="130"/>
      <c r="F33" s="130"/>
      <c r="G33" s="130"/>
      <c r="H33" s="130"/>
      <c r="I33" s="130"/>
      <c r="J33" s="130"/>
      <c r="K33" s="130"/>
      <c r="L33" s="130"/>
      <c r="M33" s="130"/>
      <c r="N33" s="130"/>
      <c r="O33" s="10"/>
      <c r="P33" s="10"/>
      <c r="Q33" s="10"/>
      <c r="R33" s="10"/>
      <c r="S33" s="10"/>
      <c r="T33" s="10"/>
      <c r="U33" s="10"/>
      <c r="V33" s="10"/>
      <c r="W33" s="10"/>
      <c r="X33" s="10"/>
      <c r="Y33" s="10"/>
      <c r="Z33" s="10"/>
    </row>
    <row r="34" spans="1:26" ht="15" customHeight="1" x14ac:dyDescent="0.35">
      <c r="A34" s="130"/>
      <c r="B34" s="130"/>
      <c r="C34" s="130"/>
      <c r="D34" s="130"/>
      <c r="E34" s="130"/>
      <c r="F34" s="130"/>
      <c r="G34" s="130"/>
      <c r="H34" s="130"/>
      <c r="I34" s="130"/>
      <c r="J34" s="130"/>
      <c r="K34" s="130"/>
      <c r="L34" s="130"/>
      <c r="M34" s="130"/>
      <c r="N34" s="130"/>
      <c r="O34" s="10"/>
      <c r="P34" s="10"/>
      <c r="Q34" s="10"/>
      <c r="R34" s="10"/>
      <c r="S34" s="10"/>
      <c r="T34" s="10"/>
      <c r="U34" s="10"/>
      <c r="V34" s="10"/>
      <c r="W34" s="10"/>
      <c r="X34" s="10"/>
      <c r="Y34" s="10"/>
      <c r="Z34" s="10"/>
    </row>
    <row r="35" spans="1:26" ht="15" customHeight="1" x14ac:dyDescent="0.35">
      <c r="A35" s="130"/>
      <c r="B35" s="130"/>
      <c r="C35" s="130"/>
      <c r="D35" s="130"/>
      <c r="E35" s="130"/>
      <c r="F35" s="130"/>
      <c r="G35" s="130"/>
      <c r="H35" s="130"/>
      <c r="I35" s="130"/>
      <c r="J35" s="130"/>
      <c r="K35" s="130"/>
      <c r="L35" s="130"/>
      <c r="M35" s="130"/>
      <c r="N35" s="130"/>
      <c r="O35" s="10"/>
      <c r="P35" s="10"/>
      <c r="Q35" s="10"/>
      <c r="R35" s="10"/>
      <c r="S35" s="10"/>
      <c r="T35" s="10"/>
      <c r="U35" s="10"/>
      <c r="V35" s="10"/>
      <c r="W35" s="10"/>
      <c r="X35" s="10"/>
      <c r="Y35" s="10"/>
      <c r="Z35" s="10"/>
    </row>
    <row r="36" spans="1:26" ht="15" customHeight="1" x14ac:dyDescent="0.35">
      <c r="A36" s="130"/>
      <c r="B36" s="130"/>
      <c r="C36" s="130"/>
      <c r="D36" s="130"/>
      <c r="E36" s="130"/>
      <c r="F36" s="130"/>
      <c r="G36" s="130"/>
      <c r="H36" s="130"/>
      <c r="I36" s="130"/>
      <c r="J36" s="130"/>
      <c r="K36" s="130"/>
      <c r="L36" s="130"/>
      <c r="M36" s="130"/>
      <c r="N36" s="130"/>
      <c r="O36" s="10"/>
      <c r="P36" s="10"/>
      <c r="Q36" s="10"/>
      <c r="R36" s="10"/>
      <c r="S36" s="10"/>
      <c r="T36" s="10"/>
      <c r="U36" s="10"/>
      <c r="V36" s="10"/>
      <c r="W36" s="10"/>
      <c r="X36" s="10"/>
      <c r="Y36" s="10"/>
      <c r="Z36" s="10"/>
    </row>
    <row r="37" spans="1:26" ht="15" customHeight="1" x14ac:dyDescent="0.35">
      <c r="A37" s="130"/>
      <c r="B37" s="130"/>
      <c r="C37" s="130"/>
      <c r="D37" s="130"/>
      <c r="E37" s="130"/>
      <c r="F37" s="130"/>
      <c r="G37" s="130"/>
      <c r="H37" s="130"/>
      <c r="I37" s="130"/>
      <c r="J37" s="130"/>
      <c r="K37" s="130"/>
      <c r="L37" s="130"/>
      <c r="M37" s="130"/>
      <c r="N37" s="130"/>
      <c r="O37" s="10"/>
      <c r="P37" s="10"/>
      <c r="Q37" s="10"/>
      <c r="R37" s="10"/>
      <c r="S37" s="10"/>
      <c r="T37" s="10"/>
      <c r="U37" s="10"/>
      <c r="V37" s="10"/>
      <c r="W37" s="10"/>
      <c r="X37" s="10"/>
      <c r="Y37" s="10"/>
      <c r="Z37" s="10"/>
    </row>
    <row r="38" spans="1:26" ht="15" customHeight="1" x14ac:dyDescent="0.35">
      <c r="A38" s="130"/>
      <c r="B38" s="130"/>
      <c r="C38" s="130"/>
      <c r="D38" s="130"/>
      <c r="E38" s="130"/>
      <c r="F38" s="130"/>
      <c r="G38" s="130"/>
      <c r="H38" s="130"/>
      <c r="I38" s="130"/>
      <c r="J38" s="130"/>
      <c r="K38" s="130"/>
      <c r="L38" s="130"/>
      <c r="M38" s="130"/>
      <c r="N38" s="130"/>
      <c r="O38" s="10"/>
      <c r="P38" s="10"/>
      <c r="Q38" s="10"/>
      <c r="R38" s="10"/>
      <c r="S38" s="10"/>
      <c r="T38" s="10"/>
      <c r="U38" s="10"/>
      <c r="V38" s="10"/>
      <c r="W38" s="10"/>
      <c r="X38" s="10"/>
      <c r="Y38" s="10"/>
      <c r="Z38" s="10"/>
    </row>
    <row r="39" spans="1:26" ht="15" customHeight="1" x14ac:dyDescent="0.35">
      <c r="A39" s="130"/>
      <c r="B39" s="130"/>
      <c r="C39" s="130"/>
      <c r="D39" s="130"/>
      <c r="E39" s="130"/>
      <c r="F39" s="130"/>
      <c r="G39" s="130"/>
      <c r="H39" s="130"/>
      <c r="I39" s="130"/>
      <c r="J39" s="130"/>
      <c r="K39" s="130"/>
      <c r="L39" s="130"/>
      <c r="M39" s="130"/>
      <c r="N39" s="130"/>
      <c r="O39" s="10"/>
      <c r="P39" s="10"/>
      <c r="Q39" s="10"/>
      <c r="R39" s="10"/>
      <c r="S39" s="10"/>
      <c r="T39" s="10"/>
      <c r="U39" s="10"/>
      <c r="V39" s="10"/>
      <c r="W39" s="10"/>
      <c r="X39" s="10"/>
      <c r="Y39" s="10"/>
      <c r="Z39" s="10"/>
    </row>
    <row r="40" spans="1:26" ht="15" customHeight="1" x14ac:dyDescent="0.35">
      <c r="A40" s="130"/>
      <c r="B40" s="130"/>
      <c r="C40" s="130"/>
      <c r="D40" s="130"/>
      <c r="E40" s="130"/>
      <c r="F40" s="130"/>
      <c r="G40" s="130"/>
      <c r="H40" s="130"/>
      <c r="I40" s="130"/>
      <c r="J40" s="130"/>
      <c r="K40" s="130"/>
      <c r="L40" s="130"/>
      <c r="M40" s="130"/>
      <c r="N40" s="130"/>
      <c r="O40" s="10"/>
      <c r="P40" s="10"/>
      <c r="Q40" s="10"/>
      <c r="R40" s="10"/>
      <c r="S40" s="10"/>
      <c r="T40" s="10"/>
      <c r="U40" s="10"/>
      <c r="V40" s="10"/>
      <c r="W40" s="10"/>
      <c r="X40" s="10"/>
      <c r="Y40" s="10"/>
      <c r="Z40" s="10"/>
    </row>
    <row r="41" spans="1:26" ht="15" hidden="1" customHeight="1" x14ac:dyDescent="0.35">
      <c r="A41" s="87"/>
      <c r="B41" s="87"/>
      <c r="C41" s="87"/>
      <c r="D41" s="87"/>
      <c r="E41" s="87"/>
      <c r="F41" s="87"/>
      <c r="G41" s="87"/>
      <c r="H41" s="87"/>
      <c r="I41" s="87"/>
      <c r="J41" s="87"/>
      <c r="K41" s="87"/>
      <c r="L41" s="87"/>
      <c r="M41" s="87"/>
      <c r="N41" s="87"/>
    </row>
    <row r="42" spans="1:26" ht="15" hidden="1" customHeight="1" x14ac:dyDescent="0.35">
      <c r="A42" s="87"/>
      <c r="B42" s="87"/>
      <c r="C42" s="87"/>
      <c r="D42" s="87"/>
      <c r="E42" s="87"/>
      <c r="F42" s="87"/>
      <c r="G42" s="87"/>
      <c r="H42" s="87"/>
      <c r="I42" s="87"/>
      <c r="J42" s="87"/>
      <c r="K42" s="87"/>
      <c r="L42" s="87"/>
      <c r="M42" s="87"/>
      <c r="N42" s="87"/>
    </row>
    <row r="43" spans="1:26" ht="15" hidden="1" customHeight="1" x14ac:dyDescent="0.35">
      <c r="A43" s="87"/>
      <c r="B43" s="87"/>
      <c r="C43" s="87"/>
      <c r="D43" s="87"/>
      <c r="E43" s="87"/>
      <c r="F43" s="87"/>
      <c r="G43" s="87"/>
      <c r="H43" s="87"/>
      <c r="I43" s="87"/>
      <c r="J43" s="87"/>
      <c r="K43" s="87"/>
      <c r="L43" s="87"/>
      <c r="M43" s="87"/>
      <c r="N43" s="87"/>
    </row>
    <row r="44" spans="1:26" ht="15" hidden="1" customHeight="1" x14ac:dyDescent="0.35">
      <c r="A44" s="87"/>
      <c r="B44" s="87"/>
      <c r="C44" s="87"/>
      <c r="D44" s="87"/>
      <c r="E44" s="87"/>
      <c r="F44" s="87"/>
      <c r="G44" s="87"/>
      <c r="H44" s="87"/>
      <c r="I44" s="87"/>
      <c r="J44" s="87"/>
      <c r="K44" s="87"/>
      <c r="L44" s="87"/>
      <c r="M44" s="87"/>
      <c r="N44" s="87"/>
    </row>
    <row r="45" spans="1:26" ht="15" hidden="1" customHeight="1" x14ac:dyDescent="0.35">
      <c r="A45" s="87"/>
      <c r="B45" s="87"/>
      <c r="C45" s="87"/>
      <c r="D45" s="87"/>
      <c r="E45" s="87"/>
      <c r="F45" s="87"/>
      <c r="G45" s="87"/>
      <c r="H45" s="87"/>
      <c r="I45" s="87"/>
      <c r="J45" s="87"/>
      <c r="K45" s="87"/>
      <c r="L45" s="87"/>
      <c r="M45" s="87"/>
      <c r="N45" s="87"/>
    </row>
    <row r="46" spans="1:26" ht="15" hidden="1" customHeight="1" x14ac:dyDescent="0.35">
      <c r="A46" s="87"/>
      <c r="B46" s="87"/>
      <c r="C46" s="87"/>
      <c r="D46" s="87"/>
      <c r="E46" s="87"/>
      <c r="F46" s="87"/>
      <c r="G46" s="87"/>
      <c r="H46" s="87"/>
      <c r="I46" s="87"/>
      <c r="J46" s="87"/>
      <c r="K46" s="87"/>
      <c r="L46" s="87"/>
      <c r="M46" s="87"/>
      <c r="N46" s="87"/>
    </row>
    <row r="47" spans="1:26" ht="15" hidden="1" customHeight="1" x14ac:dyDescent="0.35">
      <c r="A47" s="87"/>
      <c r="B47" s="87"/>
      <c r="C47" s="87"/>
      <c r="D47" s="87"/>
      <c r="E47" s="87"/>
      <c r="F47" s="87"/>
      <c r="G47" s="87"/>
      <c r="H47" s="87"/>
      <c r="I47" s="87"/>
      <c r="J47" s="87"/>
      <c r="K47" s="87"/>
      <c r="L47" s="87"/>
      <c r="M47" s="87"/>
      <c r="N47" s="87"/>
    </row>
    <row r="48" spans="1:26" ht="15" hidden="1" customHeight="1" x14ac:dyDescent="0.35">
      <c r="A48" s="87"/>
      <c r="B48" s="87"/>
      <c r="C48" s="87"/>
      <c r="D48" s="87"/>
      <c r="E48" s="87"/>
      <c r="F48" s="87"/>
      <c r="G48" s="87"/>
      <c r="H48" s="87"/>
      <c r="I48" s="87"/>
      <c r="J48" s="87"/>
      <c r="K48" s="87"/>
      <c r="L48" s="87"/>
      <c r="M48" s="87"/>
      <c r="N48" s="87"/>
    </row>
    <row r="49" spans="1:14" ht="15" hidden="1" customHeight="1" x14ac:dyDescent="0.35">
      <c r="A49" s="87"/>
      <c r="B49" s="87"/>
      <c r="C49" s="87"/>
      <c r="D49" s="87"/>
      <c r="E49" s="87"/>
      <c r="F49" s="87"/>
      <c r="G49" s="87"/>
      <c r="H49" s="87"/>
      <c r="I49" s="87"/>
      <c r="J49" s="87"/>
      <c r="K49" s="87"/>
      <c r="L49" s="87"/>
      <c r="M49" s="87"/>
      <c r="N49" s="87"/>
    </row>
    <row r="50" spans="1:14" ht="15" hidden="1" customHeight="1" x14ac:dyDescent="0.35">
      <c r="A50" s="87"/>
      <c r="B50" s="87"/>
      <c r="C50" s="87"/>
      <c r="D50" s="87"/>
      <c r="E50" s="87"/>
      <c r="F50" s="87"/>
      <c r="G50" s="87"/>
      <c r="H50" s="87"/>
      <c r="I50" s="87"/>
      <c r="J50" s="87"/>
      <c r="K50" s="87"/>
      <c r="L50" s="87"/>
      <c r="M50" s="87"/>
      <c r="N50" s="87"/>
    </row>
    <row r="51" spans="1:14" ht="15" hidden="1" customHeight="1" x14ac:dyDescent="0.35">
      <c r="A51" s="87"/>
      <c r="B51" s="87"/>
      <c r="C51" s="87"/>
      <c r="D51" s="87"/>
      <c r="E51" s="87"/>
      <c r="F51" s="87"/>
      <c r="G51" s="87"/>
      <c r="H51" s="87"/>
      <c r="I51" s="87"/>
      <c r="J51" s="87"/>
      <c r="K51" s="87"/>
      <c r="L51" s="87"/>
      <c r="M51" s="87"/>
      <c r="N51" s="87"/>
    </row>
    <row r="52" spans="1:14" ht="15" hidden="1" customHeight="1" x14ac:dyDescent="0.35">
      <c r="A52" s="87"/>
      <c r="B52" s="87"/>
      <c r="C52" s="87"/>
      <c r="D52" s="87"/>
      <c r="E52" s="87"/>
      <c r="F52" s="87"/>
      <c r="G52" s="87"/>
      <c r="H52" s="87"/>
      <c r="I52" s="87"/>
      <c r="J52" s="87"/>
      <c r="K52" s="87"/>
      <c r="L52" s="87"/>
      <c r="M52" s="87"/>
      <c r="N52" s="87"/>
    </row>
    <row r="53" spans="1:14" ht="15" hidden="1" customHeight="1" x14ac:dyDescent="0.35">
      <c r="A53" s="87"/>
      <c r="B53" s="87"/>
      <c r="C53" s="87"/>
      <c r="D53" s="87"/>
      <c r="E53" s="87"/>
      <c r="F53" s="87"/>
      <c r="G53" s="87"/>
      <c r="H53" s="87"/>
      <c r="I53" s="87"/>
      <c r="J53" s="87"/>
      <c r="K53" s="87"/>
      <c r="L53" s="87"/>
      <c r="M53" s="87"/>
      <c r="N53" s="87"/>
    </row>
    <row r="54" spans="1:14" ht="15" hidden="1" customHeight="1" x14ac:dyDescent="0.3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109" customWidth="1"/>
    <col min="2" max="2" width="37.1796875" style="109" bestFit="1" customWidth="1"/>
    <col min="3" max="3" width="22" style="110"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41" customFormat="1" ht="68.150000000000006" customHeight="1" x14ac:dyDescent="0.3">
      <c r="A1" s="24"/>
      <c r="B1" s="24"/>
      <c r="C1" s="25"/>
      <c r="D1" s="25"/>
      <c r="E1" s="25"/>
      <c r="F1" s="25"/>
      <c r="G1" s="25"/>
      <c r="H1" s="53"/>
      <c r="I1" s="25"/>
      <c r="J1" s="25"/>
      <c r="L1" s="25"/>
      <c r="M1" s="25"/>
      <c r="Q1" s="25"/>
      <c r="R1" s="25"/>
      <c r="S1" s="25"/>
      <c r="T1" s="25"/>
      <c r="U1" s="25"/>
      <c r="V1" s="25"/>
      <c r="Y1" s="53"/>
      <c r="Z1" s="53"/>
      <c r="AA1" s="53"/>
    </row>
    <row r="2" spans="1:123" s="192"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274"/>
      <c r="AD2" s="274"/>
      <c r="AE2" s="274"/>
      <c r="AF2" s="274"/>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row>
    <row r="3" spans="1:123" s="42" customFormat="1" ht="15" customHeight="1" x14ac:dyDescent="0.35">
      <c r="A3" s="112" t="s">
        <v>40</v>
      </c>
      <c r="B3" s="112" t="s">
        <v>42</v>
      </c>
      <c r="C3" s="113" t="s">
        <v>41</v>
      </c>
      <c r="D3" s="269" t="s">
        <v>5</v>
      </c>
      <c r="E3" s="270"/>
      <c r="F3" s="270"/>
      <c r="G3" s="270"/>
      <c r="H3" s="271"/>
      <c r="I3" s="269" t="s">
        <v>6</v>
      </c>
      <c r="J3" s="270"/>
      <c r="K3" s="271"/>
      <c r="L3" s="115"/>
      <c r="M3" s="114" t="s">
        <v>7</v>
      </c>
      <c r="N3" s="116"/>
      <c r="O3" s="269" t="s">
        <v>8</v>
      </c>
      <c r="P3" s="270"/>
      <c r="Q3" s="270"/>
      <c r="R3" s="270"/>
      <c r="S3" s="270"/>
      <c r="T3" s="271"/>
      <c r="U3" s="269" t="s">
        <v>9</v>
      </c>
      <c r="V3" s="270"/>
      <c r="W3" s="270"/>
      <c r="X3" s="271"/>
      <c r="Y3" s="272" t="s">
        <v>63</v>
      </c>
      <c r="Z3" s="273"/>
      <c r="AA3" s="273"/>
    </row>
    <row r="4" spans="1:123" s="42" customFormat="1" ht="15" customHeight="1" x14ac:dyDescent="0.35">
      <c r="A4" s="102"/>
      <c r="B4" s="100"/>
      <c r="C4" s="101"/>
      <c r="D4" s="103" t="s">
        <v>10</v>
      </c>
      <c r="E4" s="104" t="s">
        <v>57</v>
      </c>
      <c r="F4" s="104" t="s">
        <v>58</v>
      </c>
      <c r="G4" s="104" t="s">
        <v>59</v>
      </c>
      <c r="H4" s="104" t="s">
        <v>11</v>
      </c>
      <c r="I4" s="103" t="s">
        <v>12</v>
      </c>
      <c r="J4" s="104" t="s">
        <v>13</v>
      </c>
      <c r="K4" s="104" t="s">
        <v>14</v>
      </c>
      <c r="L4" s="103" t="s">
        <v>12</v>
      </c>
      <c r="M4" s="104" t="s">
        <v>13</v>
      </c>
      <c r="N4" s="104" t="s">
        <v>14</v>
      </c>
      <c r="O4" s="103" t="s">
        <v>0</v>
      </c>
      <c r="P4" s="104" t="s">
        <v>2</v>
      </c>
      <c r="Q4" s="104" t="s">
        <v>1</v>
      </c>
      <c r="R4" s="104" t="s">
        <v>15</v>
      </c>
      <c r="S4" s="104" t="s">
        <v>16</v>
      </c>
      <c r="T4" s="104" t="s">
        <v>17</v>
      </c>
      <c r="U4" s="103" t="s">
        <v>18</v>
      </c>
      <c r="V4" s="104" t="s">
        <v>19</v>
      </c>
      <c r="W4" s="104" t="s">
        <v>20</v>
      </c>
      <c r="X4" s="105" t="s">
        <v>21</v>
      </c>
      <c r="Y4" s="104" t="s">
        <v>22</v>
      </c>
      <c r="Z4" s="104" t="s">
        <v>23</v>
      </c>
      <c r="AA4" s="104" t="s">
        <v>24</v>
      </c>
      <c r="AB4" s="43"/>
      <c r="AC4" s="43"/>
      <c r="AD4" s="43"/>
      <c r="AE4" s="43"/>
      <c r="AF4" s="43"/>
      <c r="AG4" s="43"/>
      <c r="AH4" s="43"/>
      <c r="AI4" s="43"/>
    </row>
    <row r="5" spans="1:123" s="4" customFormat="1" ht="14.65" customHeight="1" x14ac:dyDescent="0.35">
      <c r="A5" s="45" t="s">
        <v>68</v>
      </c>
      <c r="B5" s="45" t="s">
        <v>69</v>
      </c>
      <c r="C5" s="46" t="s">
        <v>44</v>
      </c>
      <c r="D5" s="160">
        <v>700.36</v>
      </c>
      <c r="E5" s="161">
        <v>700.35550000000001</v>
      </c>
      <c r="F5" s="161">
        <v>21725.346417641562</v>
      </c>
      <c r="G5" s="162">
        <v>7.8000731343283594</v>
      </c>
      <c r="H5" s="163">
        <v>0.74640088743746746</v>
      </c>
      <c r="I5" s="164">
        <v>10.005319314695178</v>
      </c>
      <c r="J5" s="165">
        <v>0.76485333455463922</v>
      </c>
      <c r="K5" s="165" t="s">
        <v>71</v>
      </c>
      <c r="L5" s="164">
        <v>9.1945917613669721</v>
      </c>
      <c r="M5" s="165">
        <v>0.70761117360168246</v>
      </c>
      <c r="N5" s="165" t="s">
        <v>71</v>
      </c>
      <c r="O5" s="166">
        <v>-4.9443055239827283E-3</v>
      </c>
      <c r="P5" s="167">
        <v>-2.9104379999999999E-2</v>
      </c>
      <c r="Q5" s="167">
        <v>-5.2626249999999999E-2</v>
      </c>
      <c r="R5" s="167">
        <v>-4.6590550000000001E-2</v>
      </c>
      <c r="S5" s="167">
        <v>-7.2229330000000008E-2</v>
      </c>
      <c r="T5" s="167">
        <v>-2.1521849999999999E-2</v>
      </c>
      <c r="U5" s="166">
        <v>2.0517585466895364E-2</v>
      </c>
      <c r="V5" s="167">
        <v>7.9514877988651686E-2</v>
      </c>
      <c r="W5" s="167" t="s">
        <v>72</v>
      </c>
      <c r="X5" s="168">
        <v>4.9760253757407474E-2</v>
      </c>
      <c r="Y5" s="160">
        <v>869.07423036077296</v>
      </c>
      <c r="Z5" s="167">
        <v>0.2408964394893669</v>
      </c>
      <c r="AA5" s="163" t="s">
        <v>105</v>
      </c>
    </row>
    <row r="6" spans="1:123" s="4" customFormat="1" ht="14.65" customHeight="1" x14ac:dyDescent="0.35">
      <c r="A6" s="21" t="s">
        <v>73</v>
      </c>
      <c r="B6" s="21" t="s">
        <v>74</v>
      </c>
      <c r="C6" s="22" t="s">
        <v>44</v>
      </c>
      <c r="D6" s="160">
        <v>4564.3</v>
      </c>
      <c r="E6" s="161">
        <v>11854.72</v>
      </c>
      <c r="F6" s="161">
        <v>19012.201122576094</v>
      </c>
      <c r="G6" s="162">
        <v>4.5881203651126752</v>
      </c>
      <c r="H6" s="163">
        <v>0.61081127080340869</v>
      </c>
      <c r="I6" s="164">
        <v>9.7610940169035789</v>
      </c>
      <c r="J6" s="165">
        <v>0.63356172262243693</v>
      </c>
      <c r="K6" s="165" t="s">
        <v>71</v>
      </c>
      <c r="L6" s="164">
        <v>9.9132312999892918</v>
      </c>
      <c r="M6" s="165">
        <v>0.5816868768135719</v>
      </c>
      <c r="N6" s="165" t="s">
        <v>71</v>
      </c>
      <c r="O6" s="166">
        <v>4.6420922651606578E-3</v>
      </c>
      <c r="P6" s="167">
        <v>-7.3046409999999997E-3</v>
      </c>
      <c r="Q6" s="167">
        <v>-3.0074580000000004E-2</v>
      </c>
      <c r="R6" s="167">
        <v>-1.7351439999999999E-2</v>
      </c>
      <c r="S6" s="167">
        <v>3.8917649999999997E-3</v>
      </c>
      <c r="T6" s="167">
        <v>-2.686688E-3</v>
      </c>
      <c r="U6" s="166">
        <v>1.3002287186681479E-2</v>
      </c>
      <c r="V6" s="167">
        <v>6.5883924999956683E-2</v>
      </c>
      <c r="W6" s="167" t="s">
        <v>72</v>
      </c>
      <c r="X6" s="168">
        <v>6.0104864491816928E-2</v>
      </c>
      <c r="Y6" s="160">
        <v>5256.9855219999999</v>
      </c>
      <c r="Z6" s="167">
        <v>0.1517616111999649</v>
      </c>
      <c r="AA6" s="163" t="s">
        <v>105</v>
      </c>
    </row>
    <row r="7" spans="1:123" s="4" customFormat="1" ht="14.65" customHeight="1" x14ac:dyDescent="0.35">
      <c r="A7" s="21" t="s">
        <v>105</v>
      </c>
      <c r="B7" s="21" t="s">
        <v>106</v>
      </c>
      <c r="C7" s="22" t="s">
        <v>105</v>
      </c>
      <c r="D7" s="160" t="s">
        <v>105</v>
      </c>
      <c r="E7" s="169" t="s">
        <v>105</v>
      </c>
      <c r="F7" s="161">
        <v>27947.353120450342</v>
      </c>
      <c r="G7" s="162">
        <v>8.9113281305785037</v>
      </c>
      <c r="H7" s="163" t="s">
        <v>72</v>
      </c>
      <c r="I7" s="164" t="s">
        <v>105</v>
      </c>
      <c r="J7" s="165" t="s">
        <v>105</v>
      </c>
      <c r="K7" s="165" t="s">
        <v>105</v>
      </c>
      <c r="L7" s="164" t="s">
        <v>105</v>
      </c>
      <c r="M7" s="165" t="s">
        <v>105</v>
      </c>
      <c r="N7" s="165" t="s">
        <v>105</v>
      </c>
      <c r="O7" s="166" t="s">
        <v>105</v>
      </c>
      <c r="P7" s="167" t="s">
        <v>105</v>
      </c>
      <c r="Q7" s="167" t="s">
        <v>105</v>
      </c>
      <c r="R7" s="167" t="s">
        <v>105</v>
      </c>
      <c r="S7" s="167" t="s">
        <v>105</v>
      </c>
      <c r="T7" s="167" t="s">
        <v>105</v>
      </c>
      <c r="U7" s="166" t="s">
        <v>105</v>
      </c>
      <c r="V7" s="167" t="s">
        <v>105</v>
      </c>
      <c r="W7" s="167" t="s">
        <v>105</v>
      </c>
      <c r="X7" s="170" t="s">
        <v>105</v>
      </c>
      <c r="Y7" s="163" t="s">
        <v>105</v>
      </c>
      <c r="Z7" s="163" t="s">
        <v>105</v>
      </c>
      <c r="AA7" s="163" t="s">
        <v>105</v>
      </c>
    </row>
    <row r="8" spans="1:123" ht="14.65" customHeight="1" x14ac:dyDescent="0.3">
      <c r="A8" s="24" t="s">
        <v>107</v>
      </c>
      <c r="B8" s="24" t="s">
        <v>108</v>
      </c>
      <c r="C8" s="25" t="s">
        <v>109</v>
      </c>
      <c r="D8" s="181">
        <v>0.25800000000000001</v>
      </c>
      <c r="E8" s="171">
        <v>0.67009510000000005</v>
      </c>
      <c r="F8" s="172">
        <v>5029.9997487233259</v>
      </c>
      <c r="G8" s="173">
        <v>0.76724876015546506</v>
      </c>
      <c r="H8" s="174">
        <v>0.47349999999999998</v>
      </c>
      <c r="I8" s="175">
        <v>9.524160596926464</v>
      </c>
      <c r="J8" s="173">
        <v>0.99852403154045499</v>
      </c>
      <c r="K8" s="173" t="s">
        <v>72</v>
      </c>
      <c r="L8" s="175">
        <v>9.2142857142857135</v>
      </c>
      <c r="M8" s="173">
        <v>0.95555555555555549</v>
      </c>
      <c r="N8" s="173" t="s">
        <v>72</v>
      </c>
      <c r="O8" s="176">
        <v>7.8125E-3</v>
      </c>
      <c r="P8" s="177">
        <v>3.8910529999999998E-3</v>
      </c>
      <c r="Q8" s="177">
        <v>3.8910529999999998E-3</v>
      </c>
      <c r="R8" s="177">
        <v>2.3809509999999999E-2</v>
      </c>
      <c r="S8" s="177">
        <v>-4.4444480000000001E-2</v>
      </c>
      <c r="T8" s="177">
        <v>2.3809509999999999E-2</v>
      </c>
      <c r="U8" s="176">
        <v>1.6355072258344889E-2</v>
      </c>
      <c r="V8" s="177">
        <v>0.10660144711811516</v>
      </c>
      <c r="W8" s="177">
        <v>6.8087920132615318E-2</v>
      </c>
      <c r="X8" s="178">
        <v>6.0077518397985502E-2</v>
      </c>
      <c r="Y8" s="179">
        <v>0.31499999761581421</v>
      </c>
      <c r="Z8" s="180">
        <v>0.22093022331710932</v>
      </c>
      <c r="AA8" s="171">
        <v>4.1666665077209473</v>
      </c>
    </row>
    <row r="9" spans="1:123" ht="14.65" customHeight="1" x14ac:dyDescent="0.3">
      <c r="A9" s="24" t="s">
        <v>110</v>
      </c>
      <c r="B9" s="24" t="s">
        <v>111</v>
      </c>
      <c r="C9" s="25" t="s">
        <v>109</v>
      </c>
      <c r="D9" s="181">
        <v>0.13900000000000001</v>
      </c>
      <c r="E9" s="171">
        <v>0.36102020000000001</v>
      </c>
      <c r="F9" s="172">
        <v>2388.9596920257572</v>
      </c>
      <c r="G9" s="173">
        <v>0.54411613964834527</v>
      </c>
      <c r="H9" s="174">
        <v>0.51819999999999999</v>
      </c>
      <c r="I9" s="175">
        <v>8.5584900203698897</v>
      </c>
      <c r="J9" s="173">
        <v>1.0239241662239296</v>
      </c>
      <c r="K9" s="173" t="s">
        <v>72</v>
      </c>
      <c r="L9" s="175" t="s">
        <v>72</v>
      </c>
      <c r="M9" s="173" t="s">
        <v>72</v>
      </c>
      <c r="N9" s="173" t="s">
        <v>72</v>
      </c>
      <c r="O9" s="176">
        <v>-7.1428571428571175E-3</v>
      </c>
      <c r="P9" s="177">
        <v>-7.1428610000000003E-3</v>
      </c>
      <c r="Q9" s="177">
        <v>2.9629590000000001E-2</v>
      </c>
      <c r="R9" s="177">
        <v>5.0474789999999999E-2</v>
      </c>
      <c r="S9" s="177">
        <v>0.30462289999999997</v>
      </c>
      <c r="T9" s="177">
        <v>2.9629590000000001E-2</v>
      </c>
      <c r="U9" s="176">
        <v>1.4261177520491695E-2</v>
      </c>
      <c r="V9" s="177">
        <v>0.11584873592521774</v>
      </c>
      <c r="W9" s="177">
        <v>7.9014806296639942E-2</v>
      </c>
      <c r="X9" s="178">
        <v>3.8325243877421179E-2</v>
      </c>
      <c r="Y9" s="179" t="s">
        <v>72</v>
      </c>
      <c r="Z9" s="180" t="s">
        <v>72</v>
      </c>
      <c r="AA9" s="171" t="s">
        <v>72</v>
      </c>
    </row>
    <row r="10" spans="1:123" ht="14.65" customHeight="1" x14ac:dyDescent="0.3">
      <c r="A10" s="24" t="s">
        <v>112</v>
      </c>
      <c r="B10" s="24" t="s">
        <v>113</v>
      </c>
      <c r="C10" s="25" t="s">
        <v>109</v>
      </c>
      <c r="D10" s="181">
        <v>0.28999999999999998</v>
      </c>
      <c r="E10" s="171">
        <v>0.75320759999999998</v>
      </c>
      <c r="F10" s="172">
        <v>1224.6752321038143</v>
      </c>
      <c r="G10" s="173">
        <v>0.18195815183871725</v>
      </c>
      <c r="H10" s="174">
        <v>0.38179999999999997</v>
      </c>
      <c r="I10" s="175">
        <v>9.2224516347702252</v>
      </c>
      <c r="J10" s="173">
        <v>0.86817085855540599</v>
      </c>
      <c r="K10" s="173" t="s">
        <v>72</v>
      </c>
      <c r="L10" s="175">
        <v>9.6666666666666661</v>
      </c>
      <c r="M10" s="173">
        <v>0.80555555555555558</v>
      </c>
      <c r="N10" s="173" t="s">
        <v>72</v>
      </c>
      <c r="O10" s="176">
        <v>-1.3605442176870763E-2</v>
      </c>
      <c r="P10" s="177">
        <v>-1.023895E-2</v>
      </c>
      <c r="Q10" s="177">
        <v>-3.010032E-2</v>
      </c>
      <c r="R10" s="177">
        <v>9.4339679999999995E-2</v>
      </c>
      <c r="S10" s="177">
        <v>0.19341560000000002</v>
      </c>
      <c r="T10" s="177">
        <v>-2.0270280000000002E-2</v>
      </c>
      <c r="U10" s="176">
        <v>1.2531706580849957E-2</v>
      </c>
      <c r="V10" s="177">
        <v>9.5833166751385479E-2</v>
      </c>
      <c r="W10" s="177">
        <v>6.4971822735719484E-2</v>
      </c>
      <c r="X10" s="178">
        <v>2.9310346420468956E-2</v>
      </c>
      <c r="Y10" s="179">
        <v>0.30666667222976685</v>
      </c>
      <c r="Z10" s="180">
        <v>5.7471283550920127E-2</v>
      </c>
      <c r="AA10" s="171">
        <v>3.75</v>
      </c>
    </row>
    <row r="11" spans="1:123" ht="14.65" customHeight="1" x14ac:dyDescent="0.3">
      <c r="A11" s="24" t="s">
        <v>114</v>
      </c>
      <c r="B11" s="24" t="s">
        <v>115</v>
      </c>
      <c r="C11" s="25" t="s">
        <v>109</v>
      </c>
      <c r="D11" s="181">
        <v>0.151</v>
      </c>
      <c r="E11" s="171">
        <v>0.39218740000000002</v>
      </c>
      <c r="F11" s="172">
        <v>1175.1313727786728</v>
      </c>
      <c r="G11" s="173">
        <v>1.319548012051391E-2</v>
      </c>
      <c r="H11" s="174">
        <v>0.44650000000000001</v>
      </c>
      <c r="I11" s="175">
        <v>13.243290044366006</v>
      </c>
      <c r="J11" s="173">
        <v>0.77350840717761626</v>
      </c>
      <c r="K11" s="173" t="s">
        <v>72</v>
      </c>
      <c r="L11" s="175">
        <v>13.727272727272728</v>
      </c>
      <c r="M11" s="173">
        <v>0.83888888888888891</v>
      </c>
      <c r="N11" s="173" t="s">
        <v>72</v>
      </c>
      <c r="O11" s="176">
        <v>0</v>
      </c>
      <c r="P11" s="177">
        <v>-3.2051299999999998E-2</v>
      </c>
      <c r="Q11" s="177">
        <v>-0.14689270000000001</v>
      </c>
      <c r="R11" s="177">
        <v>-1.9480509999999999E-2</v>
      </c>
      <c r="S11" s="177">
        <v>6.6666270000000005E-3</v>
      </c>
      <c r="T11" s="177">
        <v>-3.2051299999999998E-2</v>
      </c>
      <c r="U11" s="176">
        <v>8.9263527285872151E-3</v>
      </c>
      <c r="V11" s="177">
        <v>5.6751797382106617E-2</v>
      </c>
      <c r="W11" s="177">
        <v>5.1225667950698071E-2</v>
      </c>
      <c r="X11" s="178">
        <v>5.132450247245119E-2</v>
      </c>
      <c r="Y11" s="179">
        <v>0.16349999606609344</v>
      </c>
      <c r="Z11" s="180">
        <v>8.2781430901281094E-2</v>
      </c>
      <c r="AA11" s="171">
        <v>2</v>
      </c>
    </row>
    <row r="12" spans="1:123" ht="14.65" customHeight="1" x14ac:dyDescent="0.3">
      <c r="A12" s="24" t="s">
        <v>116</v>
      </c>
      <c r="B12" s="24" t="s">
        <v>117</v>
      </c>
      <c r="C12" s="25" t="s">
        <v>109</v>
      </c>
      <c r="D12" s="181">
        <v>0.104</v>
      </c>
      <c r="E12" s="171">
        <v>0.27011580000000002</v>
      </c>
      <c r="F12" s="172">
        <v>604.23646222701677</v>
      </c>
      <c r="G12" s="173">
        <v>8.0931576542538478E-2</v>
      </c>
      <c r="H12" s="174">
        <v>0.55210000000000004</v>
      </c>
      <c r="I12" s="175">
        <v>12.428298535584036</v>
      </c>
      <c r="J12" s="173">
        <v>0.9298100362821704</v>
      </c>
      <c r="K12" s="173" t="s">
        <v>72</v>
      </c>
      <c r="L12" s="175" t="s">
        <v>72</v>
      </c>
      <c r="M12" s="173" t="s">
        <v>72</v>
      </c>
      <c r="N12" s="173" t="s">
        <v>72</v>
      </c>
      <c r="O12" s="176">
        <v>3.9999999999999813E-2</v>
      </c>
      <c r="P12" s="177">
        <v>5.0505060000000004E-2</v>
      </c>
      <c r="Q12" s="177">
        <v>9.7087370000000003E-3</v>
      </c>
      <c r="R12" s="177">
        <v>0</v>
      </c>
      <c r="S12" s="177">
        <v>9.4736860000000006E-2</v>
      </c>
      <c r="T12" s="177">
        <v>7.2164919999999994E-2</v>
      </c>
      <c r="U12" s="176">
        <v>1.0644051027723162E-2</v>
      </c>
      <c r="V12" s="177">
        <v>7.1315216628045769E-2</v>
      </c>
      <c r="W12" s="177">
        <v>8.9434826181697791E-2</v>
      </c>
      <c r="X12" s="178">
        <v>2.2115385106119972E-2</v>
      </c>
      <c r="Y12" s="179">
        <v>0.10199999809265137</v>
      </c>
      <c r="Z12" s="180">
        <v>-1.923078757065988E-2</v>
      </c>
      <c r="AA12" s="171">
        <v>3</v>
      </c>
    </row>
    <row r="13" spans="1:123" ht="14.65" customHeight="1" x14ac:dyDescent="0.3">
      <c r="A13" s="24" t="s">
        <v>118</v>
      </c>
      <c r="B13" s="24" t="s">
        <v>119</v>
      </c>
      <c r="C13" s="25" t="s">
        <v>109</v>
      </c>
      <c r="D13" s="181">
        <v>0.18099999999999999</v>
      </c>
      <c r="E13" s="171">
        <v>0.47010540000000001</v>
      </c>
      <c r="F13" s="172">
        <v>1104.5868131476891</v>
      </c>
      <c r="G13" s="173">
        <v>1.2405969823501659E-2</v>
      </c>
      <c r="H13" s="174">
        <v>0.29920000000000002</v>
      </c>
      <c r="I13" s="175">
        <v>14.444177980843834</v>
      </c>
      <c r="J13" s="173">
        <v>1.1231602229512301</v>
      </c>
      <c r="K13" s="173" t="s">
        <v>72</v>
      </c>
      <c r="L13" s="175">
        <v>10.647058823529411</v>
      </c>
      <c r="M13" s="173" t="s">
        <v>72</v>
      </c>
      <c r="N13" s="173" t="s">
        <v>72</v>
      </c>
      <c r="O13" s="176">
        <v>2.8409090909090828E-2</v>
      </c>
      <c r="P13" s="177">
        <v>9.6969650000000004E-2</v>
      </c>
      <c r="Q13" s="177">
        <v>0.20666660000000001</v>
      </c>
      <c r="R13" s="177">
        <v>0.20666660000000001</v>
      </c>
      <c r="S13" s="177">
        <v>0.13836480000000001</v>
      </c>
      <c r="T13" s="177">
        <v>9.6969650000000004E-2</v>
      </c>
      <c r="U13" s="176">
        <v>1.1780119330895331E-2</v>
      </c>
      <c r="V13" s="177">
        <v>7.8402550040143959E-2</v>
      </c>
      <c r="W13" s="177">
        <v>5.9008077326395326E-2</v>
      </c>
      <c r="X13" s="178">
        <v>2.4861877382789527E-2</v>
      </c>
      <c r="Y13" s="179">
        <v>0.18000000715255737</v>
      </c>
      <c r="Z13" s="180">
        <v>-5.5248223615614878E-3</v>
      </c>
      <c r="AA13" s="171">
        <v>3</v>
      </c>
    </row>
    <row r="14" spans="1:123" ht="14.65" customHeight="1" x14ac:dyDescent="0.3">
      <c r="A14" s="24" t="s">
        <v>120</v>
      </c>
      <c r="B14" s="24" t="s">
        <v>121</v>
      </c>
      <c r="C14" s="25" t="s">
        <v>109</v>
      </c>
      <c r="D14" s="181">
        <v>0.33500000000000002</v>
      </c>
      <c r="E14" s="171">
        <v>0.87008470000000004</v>
      </c>
      <c r="F14" s="172">
        <v>581.53453013394721</v>
      </c>
      <c r="G14" s="173">
        <v>9.1508106532880593E-2</v>
      </c>
      <c r="H14" s="174" t="s">
        <v>72</v>
      </c>
      <c r="I14" s="175">
        <v>6.1508520921094716</v>
      </c>
      <c r="J14" s="173">
        <v>1.1075012652151208</v>
      </c>
      <c r="K14" s="173">
        <v>26.188872784184742</v>
      </c>
      <c r="L14" s="175" t="s">
        <v>72</v>
      </c>
      <c r="M14" s="173" t="s">
        <v>72</v>
      </c>
      <c r="N14" s="173" t="s">
        <v>72</v>
      </c>
      <c r="O14" s="176">
        <v>1.5151515151515138E-2</v>
      </c>
      <c r="P14" s="177">
        <v>1.8237090000000001E-2</v>
      </c>
      <c r="Q14" s="177">
        <v>-6.162463E-2</v>
      </c>
      <c r="R14" s="177">
        <v>0</v>
      </c>
      <c r="S14" s="177">
        <v>-0.22093019999999999</v>
      </c>
      <c r="T14" s="177">
        <v>1.515147E-2</v>
      </c>
      <c r="U14" s="176">
        <v>3.197751061058151E-2</v>
      </c>
      <c r="V14" s="177">
        <v>0.18267547157308267</v>
      </c>
      <c r="W14" s="177">
        <v>-1.103187811563008E-2</v>
      </c>
      <c r="X14" s="178">
        <v>5.9701491202881082E-2</v>
      </c>
      <c r="Y14" s="179" t="s">
        <v>72</v>
      </c>
      <c r="Z14" s="180" t="s">
        <v>72</v>
      </c>
      <c r="AA14" s="171">
        <v>0</v>
      </c>
    </row>
    <row r="15" spans="1:123" ht="14.65" customHeight="1" x14ac:dyDescent="0.3">
      <c r="A15" s="24" t="s">
        <v>122</v>
      </c>
      <c r="B15" s="24" t="s">
        <v>123</v>
      </c>
      <c r="C15" s="25" t="s">
        <v>109</v>
      </c>
      <c r="D15" s="181">
        <v>0.14499999999999999</v>
      </c>
      <c r="E15" s="171">
        <v>0.37660379999999999</v>
      </c>
      <c r="F15" s="172">
        <v>628.70619099436055</v>
      </c>
      <c r="G15" s="173">
        <v>1.0021414131662069E-2</v>
      </c>
      <c r="H15" s="174">
        <v>0.63400000000000001</v>
      </c>
      <c r="I15" s="175">
        <v>9.5213077567584783</v>
      </c>
      <c r="J15" s="173">
        <v>0.63785433133950298</v>
      </c>
      <c r="K15" s="173" t="s">
        <v>72</v>
      </c>
      <c r="L15" s="175" t="s">
        <v>72</v>
      </c>
      <c r="M15" s="173" t="s">
        <v>72</v>
      </c>
      <c r="N15" s="173" t="s">
        <v>72</v>
      </c>
      <c r="O15" s="176">
        <v>-1.3605442176870763E-2</v>
      </c>
      <c r="P15" s="177">
        <v>-4.6052600000000006E-2</v>
      </c>
      <c r="Q15" s="177">
        <v>-1.360544E-2</v>
      </c>
      <c r="R15" s="177">
        <v>-2.6845659999999997E-2</v>
      </c>
      <c r="S15" s="177">
        <v>0.31818180000000001</v>
      </c>
      <c r="T15" s="177">
        <v>-5.8441549999999995E-2</v>
      </c>
      <c r="U15" s="176">
        <v>7.3212134572572017E-3</v>
      </c>
      <c r="V15" s="177">
        <v>6.6500138625263924E-2</v>
      </c>
      <c r="W15" s="177">
        <v>5.9333676641541634E-2</v>
      </c>
      <c r="X15" s="178" t="s">
        <v>72</v>
      </c>
      <c r="Y15" s="179">
        <v>0.15049999952316284</v>
      </c>
      <c r="Z15" s="180">
        <v>3.7931031194226472E-2</v>
      </c>
      <c r="AA15" s="171">
        <v>3.5</v>
      </c>
    </row>
    <row r="16" spans="1:123" ht="14.65" customHeight="1" x14ac:dyDescent="0.3">
      <c r="A16" s="24" t="s">
        <v>124</v>
      </c>
      <c r="B16" s="24" t="s">
        <v>125</v>
      </c>
      <c r="C16" s="25" t="s">
        <v>109</v>
      </c>
      <c r="D16" s="181">
        <v>0.217</v>
      </c>
      <c r="E16" s="171">
        <v>0.56360710000000003</v>
      </c>
      <c r="F16" s="172">
        <v>90.863931215467275</v>
      </c>
      <c r="G16" s="173">
        <v>1.0948873070499999E-3</v>
      </c>
      <c r="H16" s="174">
        <v>8.9030000000000095E-2</v>
      </c>
      <c r="I16" s="175">
        <v>16.621983357199028</v>
      </c>
      <c r="J16" s="173">
        <v>0.93699103140590734</v>
      </c>
      <c r="K16" s="173" t="s">
        <v>72</v>
      </c>
      <c r="L16" s="175">
        <v>10.85</v>
      </c>
      <c r="M16" s="173">
        <v>0.86799999999999999</v>
      </c>
      <c r="N16" s="173" t="s">
        <v>72</v>
      </c>
      <c r="O16" s="176">
        <v>0</v>
      </c>
      <c r="P16" s="177">
        <v>0</v>
      </c>
      <c r="Q16" s="177">
        <v>8.4999980000000003E-2</v>
      </c>
      <c r="R16" s="177">
        <v>0.30722899999999997</v>
      </c>
      <c r="S16" s="177">
        <v>0.16042780000000001</v>
      </c>
      <c r="T16" s="177">
        <v>0</v>
      </c>
      <c r="U16" s="176">
        <v>3.3157997716128193E-2</v>
      </c>
      <c r="V16" s="177">
        <v>0.10199192213024805</v>
      </c>
      <c r="W16" s="177">
        <v>0.15633566024730883</v>
      </c>
      <c r="X16" s="178">
        <v>3.7209304092928421E-2</v>
      </c>
      <c r="Y16" s="179">
        <v>0.23299999535083771</v>
      </c>
      <c r="Z16" s="180">
        <v>7.3732697469298225E-2</v>
      </c>
      <c r="AA16" s="171">
        <v>3</v>
      </c>
    </row>
    <row r="17" spans="1:27" ht="14.65" customHeight="1" x14ac:dyDescent="0.3">
      <c r="A17" s="24" t="s">
        <v>126</v>
      </c>
      <c r="B17" s="24" t="s">
        <v>127</v>
      </c>
      <c r="C17" s="25" t="s">
        <v>109</v>
      </c>
      <c r="D17" s="181">
        <v>8.4000000000000005E-2</v>
      </c>
      <c r="E17" s="171">
        <v>0.21817049999999999</v>
      </c>
      <c r="F17" s="172">
        <v>38.179836021427768</v>
      </c>
      <c r="G17" s="173">
        <v>1.6901253072142856E-2</v>
      </c>
      <c r="H17" s="174">
        <v>0.73560000000000003</v>
      </c>
      <c r="I17" s="175">
        <v>10.806638217871061</v>
      </c>
      <c r="J17" s="173">
        <v>0.64995813525923252</v>
      </c>
      <c r="K17" s="173">
        <v>2.1272724250927255</v>
      </c>
      <c r="L17" s="175" t="s">
        <v>72</v>
      </c>
      <c r="M17" s="173">
        <v>0.64615384615384619</v>
      </c>
      <c r="N17" s="173" t="s">
        <v>72</v>
      </c>
      <c r="O17" s="176">
        <v>0</v>
      </c>
      <c r="P17" s="177">
        <v>-1.1764719999999999E-2</v>
      </c>
      <c r="Q17" s="177">
        <v>5.0000020000000006E-2</v>
      </c>
      <c r="R17" s="177">
        <v>0.1052632</v>
      </c>
      <c r="S17" s="177">
        <v>-5.617979E-2</v>
      </c>
      <c r="T17" s="177">
        <v>3.7037029999999999E-2</v>
      </c>
      <c r="U17" s="176">
        <v>9.2357068810611509E-2</v>
      </c>
      <c r="V17" s="177">
        <v>0.10222499119695939</v>
      </c>
      <c r="W17" s="177">
        <v>0.1463424426448538</v>
      </c>
      <c r="X17" s="178">
        <v>8.3333335905557582E-2</v>
      </c>
      <c r="Y17" s="179">
        <v>9.3999996781349182E-2</v>
      </c>
      <c r="Z17" s="180">
        <v>0.11904758073034727</v>
      </c>
      <c r="AA17" s="171">
        <v>4</v>
      </c>
    </row>
    <row r="18" spans="1:27" ht="14.65" customHeight="1" x14ac:dyDescent="0.3">
      <c r="A18" s="24" t="s">
        <v>128</v>
      </c>
      <c r="B18" s="24" t="s">
        <v>129</v>
      </c>
      <c r="C18" s="25" t="s">
        <v>109</v>
      </c>
      <c r="D18" s="181">
        <v>7.0999999999999994E-2</v>
      </c>
      <c r="E18" s="171">
        <v>0.18440599999999999</v>
      </c>
      <c r="F18" s="172">
        <v>39.127267353665609</v>
      </c>
      <c r="G18" s="173">
        <v>4.1905302510985919E-2</v>
      </c>
      <c r="H18" s="174">
        <v>0.62080000000000002</v>
      </c>
      <c r="I18" s="175">
        <v>83.948437540112948</v>
      </c>
      <c r="J18" s="173">
        <v>0.4765224423745692</v>
      </c>
      <c r="K18" s="173" t="s">
        <v>72</v>
      </c>
      <c r="L18" s="175" t="s">
        <v>72</v>
      </c>
      <c r="M18" s="173" t="s">
        <v>72</v>
      </c>
      <c r="N18" s="173" t="s">
        <v>72</v>
      </c>
      <c r="O18" s="176">
        <v>5.9701492537313383E-2</v>
      </c>
      <c r="P18" s="177">
        <v>-1.3888849999999999E-2</v>
      </c>
      <c r="Q18" s="177">
        <v>0</v>
      </c>
      <c r="R18" s="177">
        <v>-1.3888849999999999E-2</v>
      </c>
      <c r="S18" s="177">
        <v>4.4714299999999998E-2</v>
      </c>
      <c r="T18" s="177">
        <v>5.970147E-2</v>
      </c>
      <c r="U18" s="176">
        <v>4.4154061875354284E-3</v>
      </c>
      <c r="V18" s="177">
        <v>6.8653070060148754E-3</v>
      </c>
      <c r="W18" s="177">
        <v>-1.3275220920468633E-2</v>
      </c>
      <c r="X18" s="178">
        <v>6.8371394045755901E-2</v>
      </c>
      <c r="Y18" s="179" t="s">
        <v>72</v>
      </c>
      <c r="Z18" s="180" t="s">
        <v>72</v>
      </c>
      <c r="AA18" s="171">
        <v>0</v>
      </c>
    </row>
    <row r="19" spans="1:27" ht="14.65" customHeight="1" x14ac:dyDescent="0.3">
      <c r="A19" s="24" t="s">
        <v>130</v>
      </c>
      <c r="B19" s="24" t="s">
        <v>131</v>
      </c>
      <c r="C19" s="25" t="s">
        <v>109</v>
      </c>
      <c r="D19" s="181">
        <v>5.8999999999999997E-2</v>
      </c>
      <c r="E19" s="171">
        <v>0.15323880000000001</v>
      </c>
      <c r="F19" s="172">
        <v>54.572518951241783</v>
      </c>
      <c r="G19" s="173">
        <v>1.6762576758772883E-2</v>
      </c>
      <c r="H19" s="174">
        <v>0.39839999999999998</v>
      </c>
      <c r="I19" s="175">
        <v>6.0925237874460834</v>
      </c>
      <c r="J19" s="173">
        <v>0.42551172529320164</v>
      </c>
      <c r="K19" s="173">
        <v>10.462681199162279</v>
      </c>
      <c r="L19" s="175">
        <v>9.8333333333333321</v>
      </c>
      <c r="M19" s="173" t="s">
        <v>72</v>
      </c>
      <c r="N19" s="173" t="s">
        <v>72</v>
      </c>
      <c r="O19" s="176">
        <v>0</v>
      </c>
      <c r="P19" s="177">
        <v>-1.666664E-2</v>
      </c>
      <c r="Q19" s="177">
        <v>5.3571400000000005E-2</v>
      </c>
      <c r="R19" s="177">
        <v>3.5087720000000003E-2</v>
      </c>
      <c r="S19" s="177">
        <v>1.7241409999999999E-2</v>
      </c>
      <c r="T19" s="177">
        <v>3.5087720000000003E-2</v>
      </c>
      <c r="U19" s="176">
        <v>1.963182428532444E-2</v>
      </c>
      <c r="V19" s="177">
        <v>4.2004161832742873E-2</v>
      </c>
      <c r="W19" s="177">
        <v>2.8797868621460835E-2</v>
      </c>
      <c r="X19" s="178">
        <v>5.084745806910225E-2</v>
      </c>
      <c r="Y19" s="179">
        <v>6.9000005722045898E-2</v>
      </c>
      <c r="Z19" s="180">
        <v>0.16949162240755755</v>
      </c>
      <c r="AA19" s="171">
        <v>4.5</v>
      </c>
    </row>
    <row r="20" spans="1:27" ht="14.65" customHeight="1" x14ac:dyDescent="0.3">
      <c r="A20" s="32" t="s">
        <v>132</v>
      </c>
      <c r="B20" s="32" t="s">
        <v>133</v>
      </c>
      <c r="C20" s="33" t="s">
        <v>109</v>
      </c>
      <c r="D20" s="182">
        <v>4.9000000000000002E-2</v>
      </c>
      <c r="E20" s="183">
        <v>0.12726609999999999</v>
      </c>
      <c r="F20" s="184">
        <v>39.089321076947193</v>
      </c>
      <c r="G20" s="185">
        <v>8.5198680235102041E-3</v>
      </c>
      <c r="H20" s="186">
        <v>0.58799999999999997</v>
      </c>
      <c r="I20" s="187">
        <v>13.956137487467997</v>
      </c>
      <c r="J20" s="185">
        <v>0.38998159026202395</v>
      </c>
      <c r="K20" s="185">
        <v>11.496419225872167</v>
      </c>
      <c r="L20" s="187">
        <v>24.5</v>
      </c>
      <c r="M20" s="185" t="s">
        <v>72</v>
      </c>
      <c r="N20" s="185" t="s">
        <v>72</v>
      </c>
      <c r="O20" s="188">
        <v>4.2553191489361764E-2</v>
      </c>
      <c r="P20" s="189">
        <v>2.0833319999999999E-2</v>
      </c>
      <c r="Q20" s="189">
        <v>0.13953480000000001</v>
      </c>
      <c r="R20" s="189">
        <v>4.2553229999999997E-2</v>
      </c>
      <c r="S20" s="189">
        <v>8.8888850000000005E-2</v>
      </c>
      <c r="T20" s="189">
        <v>0.13953480000000001</v>
      </c>
      <c r="U20" s="188">
        <v>-1.0321965937512404E-3</v>
      </c>
      <c r="V20" s="189">
        <v>-2.6802742126694496E-3</v>
      </c>
      <c r="W20" s="189">
        <v>2.4020986330561683E-2</v>
      </c>
      <c r="X20" s="190" t="s">
        <v>72</v>
      </c>
      <c r="Y20" s="191" t="s">
        <v>72</v>
      </c>
      <c r="Z20" s="186" t="s">
        <v>72</v>
      </c>
      <c r="AA20" s="183" t="s">
        <v>72</v>
      </c>
    </row>
    <row r="21" spans="1:27" ht="14.65" customHeight="1" x14ac:dyDescent="0.3">
      <c r="A21" s="24" t="s">
        <v>134</v>
      </c>
      <c r="B21" s="24" t="s">
        <v>135</v>
      </c>
      <c r="C21" s="25" t="s">
        <v>136</v>
      </c>
      <c r="D21" s="181">
        <v>0.13200000000000001</v>
      </c>
      <c r="E21" s="171">
        <v>0.34283930000000001</v>
      </c>
      <c r="F21" s="172">
        <v>1484.7082632626939</v>
      </c>
      <c r="G21" s="173">
        <v>0.73123908597583331</v>
      </c>
      <c r="H21" s="174">
        <v>0.48809999999999998</v>
      </c>
      <c r="I21" s="175">
        <v>11.933821470458751</v>
      </c>
      <c r="J21" s="173">
        <v>0.89182538987986471</v>
      </c>
      <c r="K21" s="173">
        <v>11.668565723192442</v>
      </c>
      <c r="L21" s="175">
        <v>10.153846153846153</v>
      </c>
      <c r="M21" s="173" t="s">
        <v>72</v>
      </c>
      <c r="N21" s="173">
        <v>7.7725916675862079</v>
      </c>
      <c r="O21" s="176">
        <v>0</v>
      </c>
      <c r="P21" s="177">
        <v>-2.2222260000000001E-2</v>
      </c>
      <c r="Q21" s="177">
        <v>-2.9411819999999998E-2</v>
      </c>
      <c r="R21" s="177">
        <v>-6.3829799999999992E-2</v>
      </c>
      <c r="S21" s="177">
        <v>-0.1081081</v>
      </c>
      <c r="T21" s="177">
        <v>-4.3478240000000001E-2</v>
      </c>
      <c r="U21" s="176">
        <v>4.3988159977966589E-2</v>
      </c>
      <c r="V21" s="177">
        <v>7.6403572962613256E-2</v>
      </c>
      <c r="W21" s="177">
        <v>6.6524906252093022E-2</v>
      </c>
      <c r="X21" s="178">
        <v>8.7121212290543509E-2</v>
      </c>
      <c r="Y21" s="179">
        <v>0.15700000524520874</v>
      </c>
      <c r="Z21" s="180">
        <v>0.18939397913036915</v>
      </c>
      <c r="AA21" s="171">
        <v>4</v>
      </c>
    </row>
    <row r="22" spans="1:27" ht="14.65" customHeight="1" x14ac:dyDescent="0.3">
      <c r="A22" s="24" t="s">
        <v>137</v>
      </c>
      <c r="B22" s="24" t="s">
        <v>138</v>
      </c>
      <c r="C22" s="25" t="s">
        <v>136</v>
      </c>
      <c r="D22" s="181">
        <v>0.23699999999999999</v>
      </c>
      <c r="E22" s="171">
        <v>0.6155524</v>
      </c>
      <c r="F22" s="172">
        <v>474.09850338624273</v>
      </c>
      <c r="G22" s="173">
        <v>0.33783177963206751</v>
      </c>
      <c r="H22" s="174">
        <v>0.38900000000000001</v>
      </c>
      <c r="I22" s="175">
        <v>8.8913901128144595</v>
      </c>
      <c r="J22" s="173">
        <v>1.2634969382060972</v>
      </c>
      <c r="K22" s="173">
        <v>6.0162970252062689</v>
      </c>
      <c r="L22" s="175">
        <v>9.4799999999999986</v>
      </c>
      <c r="M22" s="173" t="s">
        <v>72</v>
      </c>
      <c r="N22" s="173" t="s">
        <v>72</v>
      </c>
      <c r="O22" s="176">
        <v>-8.3682008368201055E-3</v>
      </c>
      <c r="P22" s="177">
        <v>-0.1090226</v>
      </c>
      <c r="Q22" s="177">
        <v>-0.1625441</v>
      </c>
      <c r="R22" s="177">
        <v>-0.20202020000000001</v>
      </c>
      <c r="S22" s="177">
        <v>-0.24761900000000001</v>
      </c>
      <c r="T22" s="177">
        <v>-0.14440440000000002</v>
      </c>
      <c r="U22" s="176">
        <v>7.4144030105437644E-2</v>
      </c>
      <c r="V22" s="177">
        <v>0.14420324720707181</v>
      </c>
      <c r="W22" s="177">
        <v>0.10609042615967373</v>
      </c>
      <c r="X22" s="178">
        <v>8.945147416511165E-2</v>
      </c>
      <c r="Y22" s="179">
        <v>0.33000001311302185</v>
      </c>
      <c r="Z22" s="180">
        <v>0.39240511862034544</v>
      </c>
      <c r="AA22" s="171">
        <v>4.6666665077209473</v>
      </c>
    </row>
    <row r="23" spans="1:27" ht="14.65" customHeight="1" x14ac:dyDescent="0.3">
      <c r="A23" s="24" t="s">
        <v>139</v>
      </c>
      <c r="B23" s="24" t="s">
        <v>140</v>
      </c>
      <c r="C23" s="25" t="s">
        <v>136</v>
      </c>
      <c r="D23" s="181">
        <v>0.6</v>
      </c>
      <c r="E23" s="171">
        <v>1.5583610000000001</v>
      </c>
      <c r="F23" s="172">
        <v>161.67991784584206</v>
      </c>
      <c r="G23" s="173">
        <v>3.3542473836200007E-3</v>
      </c>
      <c r="H23" s="174">
        <v>0.33900000000000002</v>
      </c>
      <c r="I23" s="175">
        <v>16.299919148108067</v>
      </c>
      <c r="J23" s="173">
        <v>1.1346659805250816</v>
      </c>
      <c r="K23" s="173">
        <v>8.7651471436814798</v>
      </c>
      <c r="L23" s="175" t="s">
        <v>72</v>
      </c>
      <c r="M23" s="173" t="s">
        <v>72</v>
      </c>
      <c r="N23" s="173" t="s">
        <v>72</v>
      </c>
      <c r="O23" s="176">
        <v>-1.6393442622950838E-2</v>
      </c>
      <c r="P23" s="177">
        <v>-1.639347E-2</v>
      </c>
      <c r="Q23" s="177">
        <v>-0.17920660000000002</v>
      </c>
      <c r="R23" s="177">
        <v>-0.26650370000000001</v>
      </c>
      <c r="S23" s="177">
        <v>-0.25</v>
      </c>
      <c r="T23" s="177">
        <v>-7.407408E-2</v>
      </c>
      <c r="U23" s="176">
        <v>1.5790564853497072E-2</v>
      </c>
      <c r="V23" s="177">
        <v>5.2168364953367484E-2</v>
      </c>
      <c r="W23" s="177">
        <v>4.5422148779988583E-2</v>
      </c>
      <c r="X23" s="178">
        <v>5.9999997417132064E-2</v>
      </c>
      <c r="Y23" s="179">
        <v>0.78299999237060547</v>
      </c>
      <c r="Z23" s="180">
        <v>0.30499998728434252</v>
      </c>
      <c r="AA23" s="171">
        <v>3</v>
      </c>
    </row>
    <row r="24" spans="1:27" ht="14.65" customHeight="1" x14ac:dyDescent="0.3">
      <c r="A24" s="24" t="s">
        <v>141</v>
      </c>
      <c r="B24" s="24" t="s">
        <v>142</v>
      </c>
      <c r="C24" s="25" t="s">
        <v>136</v>
      </c>
      <c r="D24" s="181">
        <v>0.74099999999999999</v>
      </c>
      <c r="E24" s="171">
        <v>1.9245749999999999</v>
      </c>
      <c r="F24" s="172">
        <v>120.02240516815107</v>
      </c>
      <c r="G24" s="173">
        <v>6.1655123690283395E-4</v>
      </c>
      <c r="H24" s="174">
        <v>0.39100000000000001</v>
      </c>
      <c r="I24" s="175">
        <v>9.0331703461147601</v>
      </c>
      <c r="J24" s="173">
        <v>0.56447937567429263</v>
      </c>
      <c r="K24" s="173">
        <v>4.2348987453906792</v>
      </c>
      <c r="L24" s="175" t="s">
        <v>72</v>
      </c>
      <c r="M24" s="173" t="s">
        <v>72</v>
      </c>
      <c r="N24" s="173" t="s">
        <v>72</v>
      </c>
      <c r="O24" s="176">
        <v>0</v>
      </c>
      <c r="P24" s="177">
        <v>6.7934760000000005E-3</v>
      </c>
      <c r="Q24" s="177">
        <v>-1.2E-2</v>
      </c>
      <c r="R24" s="177">
        <v>-7.9503110000000002E-2</v>
      </c>
      <c r="S24" s="177">
        <v>-0.13333339999999999</v>
      </c>
      <c r="T24" s="177">
        <v>-1.2E-2</v>
      </c>
      <c r="U24" s="176">
        <v>1.7080202024770688E-2</v>
      </c>
      <c r="V24" s="177">
        <v>4.7821739076535967E-2</v>
      </c>
      <c r="W24" s="177">
        <v>4.225579181180026E-2</v>
      </c>
      <c r="X24" s="178">
        <v>4.3184887341320435E-2</v>
      </c>
      <c r="Y24" s="179">
        <v>0.87999999523162842</v>
      </c>
      <c r="Z24" s="180">
        <v>0.18758433904403304</v>
      </c>
      <c r="AA24" s="171">
        <v>3</v>
      </c>
    </row>
    <row r="25" spans="1:27" ht="14.65" customHeight="1" x14ac:dyDescent="0.3">
      <c r="A25" s="24" t="s">
        <v>143</v>
      </c>
      <c r="B25" s="24" t="s">
        <v>144</v>
      </c>
      <c r="C25" s="25" t="s">
        <v>136</v>
      </c>
      <c r="D25" s="181">
        <v>0.317</v>
      </c>
      <c r="E25" s="171">
        <v>0.82333389999999995</v>
      </c>
      <c r="F25" s="172">
        <v>6586.6710306354289</v>
      </c>
      <c r="G25" s="173">
        <v>4.6737938371785486</v>
      </c>
      <c r="H25" s="174">
        <v>0.25</v>
      </c>
      <c r="I25" s="175" t="s">
        <v>72</v>
      </c>
      <c r="J25" s="173" t="s">
        <v>72</v>
      </c>
      <c r="K25" s="173" t="s">
        <v>72</v>
      </c>
      <c r="L25" s="175">
        <v>7.204545454545455</v>
      </c>
      <c r="M25" s="173">
        <v>2.8818181818181818</v>
      </c>
      <c r="N25" s="173">
        <v>4.8007118353344769</v>
      </c>
      <c r="O25" s="176">
        <v>-1.2461059190031154E-2</v>
      </c>
      <c r="P25" s="177">
        <v>-6.764706999999999E-2</v>
      </c>
      <c r="Q25" s="177">
        <v>-0.11699159999999999</v>
      </c>
      <c r="R25" s="177" t="s">
        <v>72</v>
      </c>
      <c r="S25" s="177" t="s">
        <v>72</v>
      </c>
      <c r="T25" s="177">
        <v>-5.9347219999999999E-2</v>
      </c>
      <c r="U25" s="176" t="s">
        <v>72</v>
      </c>
      <c r="V25" s="177" t="s">
        <v>72</v>
      </c>
      <c r="W25" s="177" t="s">
        <v>72</v>
      </c>
      <c r="X25" s="178">
        <v>2.2744479345316392E-2</v>
      </c>
      <c r="Y25" s="179">
        <v>0.42800000309944153</v>
      </c>
      <c r="Z25" s="180">
        <v>0.35015773848404264</v>
      </c>
      <c r="AA25" s="171">
        <v>5</v>
      </c>
    </row>
    <row r="26" spans="1:27" ht="14.65" customHeight="1" x14ac:dyDescent="0.3">
      <c r="A26" s="32" t="s">
        <v>145</v>
      </c>
      <c r="B26" s="32" t="s">
        <v>146</v>
      </c>
      <c r="C26" s="33" t="s">
        <v>136</v>
      </c>
      <c r="D26" s="182">
        <v>6.9000000000000006E-2</v>
      </c>
      <c r="E26" s="183">
        <v>0.1792115</v>
      </c>
      <c r="F26" s="184">
        <v>128.02981408550463</v>
      </c>
      <c r="G26" s="185">
        <v>5.6828979584565217E-2</v>
      </c>
      <c r="H26" s="186">
        <v>0.31490000000000001</v>
      </c>
      <c r="I26" s="187">
        <v>3.3758989320155242</v>
      </c>
      <c r="J26" s="185">
        <v>0.34362259835991921</v>
      </c>
      <c r="K26" s="185">
        <v>3.5321434158762495</v>
      </c>
      <c r="L26" s="187" t="s">
        <v>72</v>
      </c>
      <c r="M26" s="185" t="s">
        <v>72</v>
      </c>
      <c r="N26" s="185" t="s">
        <v>72</v>
      </c>
      <c r="O26" s="188">
        <v>1.4705882352941124E-2</v>
      </c>
      <c r="P26" s="189">
        <v>-5.4794509999999998E-2</v>
      </c>
      <c r="Q26" s="189">
        <v>-0.16867470000000001</v>
      </c>
      <c r="R26" s="189">
        <v>-9.2105229999999996E-2</v>
      </c>
      <c r="S26" s="189">
        <v>0.97142859999999998</v>
      </c>
      <c r="T26" s="189">
        <v>6.1538500000000003E-2</v>
      </c>
      <c r="U26" s="188">
        <v>5.7127433825993078E-2</v>
      </c>
      <c r="V26" s="189">
        <v>0.1112351487122239</v>
      </c>
      <c r="W26" s="189">
        <v>7.8514960521008439E-2</v>
      </c>
      <c r="X26" s="190">
        <v>0.2463768249836521</v>
      </c>
      <c r="Y26" s="191" t="s">
        <v>72</v>
      </c>
      <c r="Z26" s="186" t="s">
        <v>72</v>
      </c>
      <c r="AA26" s="183" t="s">
        <v>72</v>
      </c>
    </row>
    <row r="27" spans="1:27" ht="14.65" customHeight="1" x14ac:dyDescent="0.3">
      <c r="A27" s="24" t="s">
        <v>147</v>
      </c>
      <c r="B27" s="24" t="s">
        <v>148</v>
      </c>
      <c r="C27" s="25" t="s">
        <v>149</v>
      </c>
      <c r="D27" s="181">
        <v>0.36199999999999999</v>
      </c>
      <c r="E27" s="171">
        <v>0.94021089999999996</v>
      </c>
      <c r="F27" s="172">
        <v>222.27526545883785</v>
      </c>
      <c r="G27" s="173">
        <v>0.11412420156654694</v>
      </c>
      <c r="H27" s="174" t="s">
        <v>72</v>
      </c>
      <c r="I27" s="175">
        <v>6.9762957902468337</v>
      </c>
      <c r="J27" s="173">
        <v>0.92790243573184727</v>
      </c>
      <c r="K27" s="173">
        <v>6.2834516295300924</v>
      </c>
      <c r="L27" s="175">
        <v>7.0980392156862742</v>
      </c>
      <c r="M27" s="173" t="s">
        <v>72</v>
      </c>
      <c r="N27" s="173" t="s">
        <v>72</v>
      </c>
      <c r="O27" s="176">
        <v>-2.7548209366391463E-3</v>
      </c>
      <c r="P27" s="177">
        <v>-2.4258739999999997E-2</v>
      </c>
      <c r="Q27" s="177">
        <v>-4.2328020000000001E-2</v>
      </c>
      <c r="R27" s="177">
        <v>-2.1621629999999999E-2</v>
      </c>
      <c r="S27" s="177">
        <v>-0.12771079999999999</v>
      </c>
      <c r="T27" s="177">
        <v>-6.7010340000000002E-2</v>
      </c>
      <c r="U27" s="176">
        <v>5.6517499915946602E-2</v>
      </c>
      <c r="V27" s="177">
        <v>0.14570692686792641</v>
      </c>
      <c r="W27" s="177">
        <v>7.2667715447815334E-2</v>
      </c>
      <c r="X27" s="178">
        <v>8.2872926324441293E-2</v>
      </c>
      <c r="Y27" s="179">
        <v>0.44800001382827759</v>
      </c>
      <c r="Z27" s="180">
        <v>0.23756909897314249</v>
      </c>
      <c r="AA27" s="171">
        <v>4.5</v>
      </c>
    </row>
    <row r="28" spans="1:27" ht="14.65" customHeight="1" x14ac:dyDescent="0.3">
      <c r="A28" s="24" t="s">
        <v>150</v>
      </c>
      <c r="B28" s="24" t="s">
        <v>151</v>
      </c>
      <c r="C28" s="25" t="s">
        <v>149</v>
      </c>
      <c r="D28" s="181">
        <v>2.75</v>
      </c>
      <c r="E28" s="171">
        <v>7.1424859999999999</v>
      </c>
      <c r="F28" s="172">
        <v>640.68102384936697</v>
      </c>
      <c r="G28" s="173">
        <v>0.10952352964090908</v>
      </c>
      <c r="H28" s="174">
        <v>0.30680000000000002</v>
      </c>
      <c r="I28" s="175">
        <v>10.904130881291682</v>
      </c>
      <c r="J28" s="173">
        <v>1.692617713799661</v>
      </c>
      <c r="K28" s="173">
        <v>6.8754239049215773</v>
      </c>
      <c r="L28" s="175">
        <v>11</v>
      </c>
      <c r="M28" s="173">
        <v>1.5895953757225434</v>
      </c>
      <c r="N28" s="173">
        <v>7.7136783333333341</v>
      </c>
      <c r="O28" s="176">
        <v>0</v>
      </c>
      <c r="P28" s="177">
        <v>-5.172417E-2</v>
      </c>
      <c r="Q28" s="177">
        <v>6.1776099999999994E-2</v>
      </c>
      <c r="R28" s="177">
        <v>-7.9959879999999997E-2</v>
      </c>
      <c r="S28" s="177">
        <v>0.22222220000000001</v>
      </c>
      <c r="T28" s="177">
        <v>-1.7857130000000002E-2</v>
      </c>
      <c r="U28" s="176">
        <v>0.12759444391510841</v>
      </c>
      <c r="V28" s="177">
        <v>0.16345058914034818</v>
      </c>
      <c r="W28" s="177">
        <v>0.13477791218998506</v>
      </c>
      <c r="X28" s="178">
        <v>3.0909091234207153E-2</v>
      </c>
      <c r="Y28" s="179">
        <v>3.190000057220459</v>
      </c>
      <c r="Z28" s="180">
        <v>0.16000002080743969</v>
      </c>
      <c r="AA28" s="171">
        <v>5</v>
      </c>
    </row>
    <row r="29" spans="1:27" ht="14.65" customHeight="1" x14ac:dyDescent="0.3">
      <c r="A29" s="24" t="s">
        <v>152</v>
      </c>
      <c r="B29" s="24" t="s">
        <v>153</v>
      </c>
      <c r="C29" s="25" t="s">
        <v>149</v>
      </c>
      <c r="D29" s="181">
        <v>0.39500000000000002</v>
      </c>
      <c r="E29" s="171">
        <v>1.0259210000000001</v>
      </c>
      <c r="F29" s="172">
        <v>339.44918337737028</v>
      </c>
      <c r="G29" s="173">
        <v>6.3120088210860759E-3</v>
      </c>
      <c r="H29" s="174">
        <v>0.25469999999999998</v>
      </c>
      <c r="I29" s="175">
        <v>11.751056426751832</v>
      </c>
      <c r="J29" s="173">
        <v>1.0771912183981853</v>
      </c>
      <c r="K29" s="173">
        <v>7.9538533191977283</v>
      </c>
      <c r="L29" s="175">
        <v>10.972222222222221</v>
      </c>
      <c r="M29" s="173" t="s">
        <v>72</v>
      </c>
      <c r="N29" s="173" t="s">
        <v>72</v>
      </c>
      <c r="O29" s="176">
        <v>-2.525252525252486E-3</v>
      </c>
      <c r="P29" s="177">
        <v>0</v>
      </c>
      <c r="Q29" s="177">
        <v>3.94737E-2</v>
      </c>
      <c r="R29" s="177">
        <v>-1.2500009999999999E-2</v>
      </c>
      <c r="S29" s="177">
        <v>0.30363029999999996</v>
      </c>
      <c r="T29" s="177">
        <v>4.4973569999999997E-2</v>
      </c>
      <c r="U29" s="176">
        <v>4.7891968761297525E-2</v>
      </c>
      <c r="V29" s="177">
        <v>5.4733143813519118E-2</v>
      </c>
      <c r="W29" s="177">
        <v>3.7754148090971246E-2</v>
      </c>
      <c r="X29" s="178">
        <v>0.3060506303099137</v>
      </c>
      <c r="Y29" s="179">
        <v>0.40200001001358032</v>
      </c>
      <c r="Z29" s="180">
        <v>1.7721544338177964E-2</v>
      </c>
      <c r="AA29" s="171">
        <v>3.5</v>
      </c>
    </row>
    <row r="30" spans="1:27" ht="14.65" customHeight="1" x14ac:dyDescent="0.3">
      <c r="A30" s="24" t="s">
        <v>154</v>
      </c>
      <c r="B30" s="24" t="s">
        <v>155</v>
      </c>
      <c r="C30" s="25" t="s">
        <v>149</v>
      </c>
      <c r="D30" s="181">
        <v>0.106</v>
      </c>
      <c r="E30" s="171">
        <v>0.27531040000000001</v>
      </c>
      <c r="F30" s="172">
        <v>60.568284082972482</v>
      </c>
      <c r="G30" s="173">
        <v>3.4313753239547169E-2</v>
      </c>
      <c r="H30" s="174">
        <v>0.56899999999999995</v>
      </c>
      <c r="I30" s="175">
        <v>373.23943221233236</v>
      </c>
      <c r="J30" s="173">
        <v>0.77865509117148168</v>
      </c>
      <c r="K30" s="173">
        <v>18.660454848194849</v>
      </c>
      <c r="L30" s="175">
        <v>106</v>
      </c>
      <c r="M30" s="173" t="s">
        <v>72</v>
      </c>
      <c r="N30" s="173">
        <v>8.7039322580645155</v>
      </c>
      <c r="O30" s="176">
        <v>-9.3457943925233655E-3</v>
      </c>
      <c r="P30" s="177">
        <v>-9.3458020000000003E-3</v>
      </c>
      <c r="Q30" s="177">
        <v>-0.11666660000000001</v>
      </c>
      <c r="R30" s="177">
        <v>-0.37278109999999998</v>
      </c>
      <c r="S30" s="177">
        <v>-0.34567900000000001</v>
      </c>
      <c r="T30" s="177">
        <v>0</v>
      </c>
      <c r="U30" s="176">
        <v>2.51593120043109E-3</v>
      </c>
      <c r="V30" s="177">
        <v>3.5143743585361259E-3</v>
      </c>
      <c r="W30" s="177">
        <v>2.9859038453611468E-3</v>
      </c>
      <c r="X30" s="178">
        <v>0.1886792410657091</v>
      </c>
      <c r="Y30" s="179">
        <v>0.12800000607967377</v>
      </c>
      <c r="Z30" s="180">
        <v>0.20754722716673379</v>
      </c>
      <c r="AA30" s="171">
        <v>3.6666667461395264</v>
      </c>
    </row>
    <row r="31" spans="1:27" ht="14.65" customHeight="1" x14ac:dyDescent="0.3">
      <c r="A31" s="24" t="s">
        <v>156</v>
      </c>
      <c r="B31" s="24" t="s">
        <v>157</v>
      </c>
      <c r="C31" s="25" t="s">
        <v>149</v>
      </c>
      <c r="D31" s="181">
        <v>7.8E-2</v>
      </c>
      <c r="E31" s="171">
        <v>0.20258689999999999</v>
      </c>
      <c r="F31" s="172">
        <v>223.92347284565565</v>
      </c>
      <c r="G31" s="173">
        <v>0.16333953208156407</v>
      </c>
      <c r="H31" s="174">
        <v>0.59540000000000004</v>
      </c>
      <c r="I31" s="175" t="s">
        <v>72</v>
      </c>
      <c r="J31" s="173">
        <v>1.0949420070394567</v>
      </c>
      <c r="K31" s="173">
        <v>9.4434503492615125</v>
      </c>
      <c r="L31" s="175" t="s">
        <v>72</v>
      </c>
      <c r="M31" s="173" t="s">
        <v>72</v>
      </c>
      <c r="N31" s="173" t="s">
        <v>72</v>
      </c>
      <c r="O31" s="176">
        <v>-1.2658227848101222E-2</v>
      </c>
      <c r="P31" s="177">
        <v>8.3333379999999999E-2</v>
      </c>
      <c r="Q31" s="177">
        <v>-0.28440370000000004</v>
      </c>
      <c r="R31" s="177">
        <v>-0.43884889999999999</v>
      </c>
      <c r="S31" s="177">
        <v>-0.50318469999999993</v>
      </c>
      <c r="T31" s="177">
        <v>2.631582E-2</v>
      </c>
      <c r="U31" s="176">
        <v>-1.1328458300131865E-2</v>
      </c>
      <c r="V31" s="177">
        <v>-0.144223000269324</v>
      </c>
      <c r="W31" s="177">
        <v>-2.6614545761705479E-4</v>
      </c>
      <c r="X31" s="178" t="s">
        <v>72</v>
      </c>
      <c r="Y31" s="179">
        <v>0.10100000351667404</v>
      </c>
      <c r="Z31" s="180">
        <v>0.29487183995735955</v>
      </c>
      <c r="AA31" s="171">
        <v>4</v>
      </c>
    </row>
    <row r="32" spans="1:27" ht="14.65" customHeight="1" x14ac:dyDescent="0.3">
      <c r="A32" s="32" t="s">
        <v>158</v>
      </c>
      <c r="B32" s="32" t="s">
        <v>159</v>
      </c>
      <c r="C32" s="33" t="s">
        <v>149</v>
      </c>
      <c r="D32" s="182">
        <v>0.51100000000000001</v>
      </c>
      <c r="E32" s="183">
        <v>1.3272040000000001</v>
      </c>
      <c r="F32" s="184">
        <v>108.03804105171876</v>
      </c>
      <c r="G32" s="185">
        <v>0.12020704798520548</v>
      </c>
      <c r="H32" s="186">
        <v>0.27610000000000001</v>
      </c>
      <c r="I32" s="187">
        <v>6.759169555808171</v>
      </c>
      <c r="J32" s="185">
        <v>2.1507756559635518</v>
      </c>
      <c r="K32" s="185">
        <v>6.0311389784506551</v>
      </c>
      <c r="L32" s="187" t="s">
        <v>72</v>
      </c>
      <c r="M32" s="185" t="s">
        <v>72</v>
      </c>
      <c r="N32" s="185" t="s">
        <v>72</v>
      </c>
      <c r="O32" s="188">
        <v>2.200000000000002E-2</v>
      </c>
      <c r="P32" s="189">
        <v>0.25862069999999998</v>
      </c>
      <c r="Q32" s="189">
        <v>0.34473689999999996</v>
      </c>
      <c r="R32" s="189">
        <v>0.48546509999999998</v>
      </c>
      <c r="S32" s="189">
        <v>2.4066670000000001</v>
      </c>
      <c r="T32" s="189">
        <v>0.23132529999999998</v>
      </c>
      <c r="U32" s="188">
        <v>7.0587042266406413E-2</v>
      </c>
      <c r="V32" s="189">
        <v>0.16729261644948448</v>
      </c>
      <c r="W32" s="189">
        <v>0.14316898405764722</v>
      </c>
      <c r="X32" s="190">
        <v>1.5655578043012937E-2</v>
      </c>
      <c r="Y32" s="191" t="s">
        <v>72</v>
      </c>
      <c r="Z32" s="186" t="s">
        <v>72</v>
      </c>
      <c r="AA32" s="183" t="s">
        <v>72</v>
      </c>
    </row>
    <row r="33" spans="1:28" ht="14.65" customHeight="1" x14ac:dyDescent="0.3">
      <c r="A33" s="24" t="s">
        <v>160</v>
      </c>
      <c r="B33" s="24" t="s">
        <v>161</v>
      </c>
      <c r="C33" s="25" t="s">
        <v>162</v>
      </c>
      <c r="D33" s="181">
        <v>0.10299999999999999</v>
      </c>
      <c r="E33" s="171">
        <v>0.2675186</v>
      </c>
      <c r="F33" s="172">
        <v>925.47807599829002</v>
      </c>
      <c r="G33" s="173" t="s">
        <v>105</v>
      </c>
      <c r="H33" s="174">
        <v>0.49</v>
      </c>
      <c r="I33" s="175" t="s">
        <v>72</v>
      </c>
      <c r="J33" s="173" t="s">
        <v>72</v>
      </c>
      <c r="K33" s="173" t="s">
        <v>72</v>
      </c>
      <c r="L33" s="175">
        <v>14.714285714285714</v>
      </c>
      <c r="M33" s="173">
        <v>1.1444444444444444</v>
      </c>
      <c r="N33" s="173">
        <v>6.9609351151702779</v>
      </c>
      <c r="O33" s="176">
        <v>-8.0357142857142905E-2</v>
      </c>
      <c r="P33" s="177">
        <v>-0.1043478</v>
      </c>
      <c r="Q33" s="177" t="s">
        <v>72</v>
      </c>
      <c r="R33" s="177" t="s">
        <v>72</v>
      </c>
      <c r="S33" s="177" t="s">
        <v>72</v>
      </c>
      <c r="T33" s="177">
        <v>-8.0357170000000006E-2</v>
      </c>
      <c r="U33" s="176" t="s">
        <v>72</v>
      </c>
      <c r="V33" s="177" t="s">
        <v>72</v>
      </c>
      <c r="W33" s="177" t="s">
        <v>72</v>
      </c>
      <c r="X33" s="178">
        <v>6.8737863047609052E-2</v>
      </c>
      <c r="Y33" s="179">
        <v>0.13033333420753479</v>
      </c>
      <c r="Z33" s="180">
        <v>0.26537217677218239</v>
      </c>
      <c r="AA33" s="171">
        <v>4</v>
      </c>
    </row>
    <row r="34" spans="1:28" ht="14.65" customHeight="1" x14ac:dyDescent="0.3">
      <c r="A34" s="24" t="s">
        <v>163</v>
      </c>
      <c r="B34" s="24" t="s">
        <v>164</v>
      </c>
      <c r="C34" s="25" t="s">
        <v>162</v>
      </c>
      <c r="D34" s="181">
        <v>9.9000000000000005E-2</v>
      </c>
      <c r="E34" s="171">
        <v>0.25712950000000001</v>
      </c>
      <c r="F34" s="172">
        <v>245.44861575808164</v>
      </c>
      <c r="G34" s="173">
        <v>2.4085335848606063E-2</v>
      </c>
      <c r="H34" s="174">
        <v>0.34</v>
      </c>
      <c r="I34" s="175">
        <v>4.236018974950075</v>
      </c>
      <c r="J34" s="173">
        <v>0.54062694473949224</v>
      </c>
      <c r="K34" s="173">
        <v>3.3019974693613166</v>
      </c>
      <c r="L34" s="175" t="s">
        <v>72</v>
      </c>
      <c r="M34" s="173" t="s">
        <v>72</v>
      </c>
      <c r="N34" s="173" t="s">
        <v>72</v>
      </c>
      <c r="O34" s="176">
        <v>1.0204081632652962E-2</v>
      </c>
      <c r="P34" s="177">
        <v>1.0204109999999999E-2</v>
      </c>
      <c r="Q34" s="177">
        <v>0</v>
      </c>
      <c r="R34" s="177">
        <v>-4.8076939999999999E-2</v>
      </c>
      <c r="S34" s="177">
        <v>-1.9802010000000002E-2</v>
      </c>
      <c r="T34" s="177">
        <v>-1.0000009999999998E-2</v>
      </c>
      <c r="U34" s="176">
        <v>8.010318804414833E-2</v>
      </c>
      <c r="V34" s="177">
        <v>0.12825763001705226</v>
      </c>
      <c r="W34" s="177">
        <v>9.8432334314546996E-2</v>
      </c>
      <c r="X34" s="178">
        <v>0.10606060463069665</v>
      </c>
      <c r="Y34" s="179">
        <v>0.10700000077486038</v>
      </c>
      <c r="Z34" s="180">
        <v>8.0808088634953368E-2</v>
      </c>
      <c r="AA34" s="171">
        <v>3</v>
      </c>
    </row>
    <row r="35" spans="1:28" ht="14.65" customHeight="1" x14ac:dyDescent="0.3">
      <c r="A35" s="24" t="s">
        <v>165</v>
      </c>
      <c r="B35" s="24" t="s">
        <v>166</v>
      </c>
      <c r="C35" s="25" t="s">
        <v>162</v>
      </c>
      <c r="D35" s="181">
        <v>5.8999999999999997E-2</v>
      </c>
      <c r="E35" s="171">
        <v>0.15323880000000001</v>
      </c>
      <c r="F35" s="172">
        <v>224.12728915255437</v>
      </c>
      <c r="G35" s="173">
        <v>4.1899643548474579E-2</v>
      </c>
      <c r="H35" s="174">
        <v>0.24349999999999999</v>
      </c>
      <c r="I35" s="175">
        <v>3.8170408460650749</v>
      </c>
      <c r="J35" s="173">
        <v>0.3171991726572756</v>
      </c>
      <c r="K35" s="173">
        <v>5.3920605826741266</v>
      </c>
      <c r="L35" s="175" t="s">
        <v>72</v>
      </c>
      <c r="M35" s="173" t="s">
        <v>72</v>
      </c>
      <c r="N35" s="173" t="s">
        <v>72</v>
      </c>
      <c r="O35" s="176">
        <v>-3.2786885245901676E-2</v>
      </c>
      <c r="P35" s="177">
        <v>-9.2307659999999986E-2</v>
      </c>
      <c r="Q35" s="177">
        <v>1.7241409999999999E-2</v>
      </c>
      <c r="R35" s="177">
        <v>1.7241409999999999E-2</v>
      </c>
      <c r="S35" s="177">
        <v>7.2727280000000005E-2</v>
      </c>
      <c r="T35" s="177">
        <v>1.7241409999999999E-2</v>
      </c>
      <c r="U35" s="176">
        <v>4.1319543756159864E-2</v>
      </c>
      <c r="V35" s="177">
        <v>8.510358878918467E-2</v>
      </c>
      <c r="W35" s="177">
        <v>4.2058358124025537E-2</v>
      </c>
      <c r="X35" s="178">
        <v>8.8983049647787874E-2</v>
      </c>
      <c r="Y35" s="179">
        <v>6.4999997615814209E-2</v>
      </c>
      <c r="Z35" s="180">
        <v>0.10169487484430872</v>
      </c>
      <c r="AA35" s="171">
        <v>4</v>
      </c>
    </row>
    <row r="36" spans="1:28" ht="14.65" customHeight="1" x14ac:dyDescent="0.3">
      <c r="A36" s="24" t="s">
        <v>167</v>
      </c>
      <c r="B36" s="24" t="s">
        <v>168</v>
      </c>
      <c r="C36" s="25" t="s">
        <v>162</v>
      </c>
      <c r="D36" s="181">
        <v>0.30199999999999999</v>
      </c>
      <c r="E36" s="171">
        <v>0.78437480000000004</v>
      </c>
      <c r="F36" s="172">
        <v>125.49997799696527</v>
      </c>
      <c r="G36" s="173">
        <v>7.3315928118807952E-2</v>
      </c>
      <c r="H36" s="174">
        <v>0.31769999999999998</v>
      </c>
      <c r="I36" s="175">
        <v>20.317544817796179</v>
      </c>
      <c r="J36" s="173">
        <v>1.316351143861402</v>
      </c>
      <c r="K36" s="173">
        <v>7.333046514836842</v>
      </c>
      <c r="L36" s="175" t="s">
        <v>72</v>
      </c>
      <c r="M36" s="173" t="s">
        <v>72</v>
      </c>
      <c r="N36" s="173" t="s">
        <v>72</v>
      </c>
      <c r="O36" s="176">
        <v>-2.8938906752411619E-2</v>
      </c>
      <c r="P36" s="177">
        <v>-5.329155E-2</v>
      </c>
      <c r="Q36" s="177">
        <v>5.9649140000000003E-2</v>
      </c>
      <c r="R36" s="177">
        <v>0.16153849999999997</v>
      </c>
      <c r="S36" s="177">
        <v>5.5652170000000005</v>
      </c>
      <c r="T36" s="177">
        <v>-6.2111789999999993E-2</v>
      </c>
      <c r="U36" s="176">
        <v>3.1514312866858921E-2</v>
      </c>
      <c r="V36" s="177">
        <v>6.5850098191467352E-2</v>
      </c>
      <c r="W36" s="177">
        <v>5.4938058030752163E-2</v>
      </c>
      <c r="X36" s="178">
        <v>0.10691029932411804</v>
      </c>
      <c r="Y36" s="179" t="s">
        <v>72</v>
      </c>
      <c r="Z36" s="180" t="s">
        <v>72</v>
      </c>
      <c r="AA36" s="171">
        <v>0</v>
      </c>
    </row>
    <row r="37" spans="1:28" ht="14.65" customHeight="1" x14ac:dyDescent="0.3">
      <c r="A37" s="24" t="s">
        <v>169</v>
      </c>
      <c r="B37" s="24" t="s">
        <v>170</v>
      </c>
      <c r="C37" s="25" t="s">
        <v>162</v>
      </c>
      <c r="D37" s="181">
        <v>0.34399999999999997</v>
      </c>
      <c r="E37" s="171">
        <v>0.89346009999999998</v>
      </c>
      <c r="F37" s="172">
        <v>178.36644478785948</v>
      </c>
      <c r="G37" s="173">
        <v>0.19112501077236921</v>
      </c>
      <c r="H37" s="174">
        <v>0.28039999999999998</v>
      </c>
      <c r="I37" s="175">
        <v>12.961079525357384</v>
      </c>
      <c r="J37" s="173">
        <v>1.1958599392662854</v>
      </c>
      <c r="K37" s="173">
        <v>3.575515052528603</v>
      </c>
      <c r="L37" s="175" t="s">
        <v>72</v>
      </c>
      <c r="M37" s="173" t="s">
        <v>72</v>
      </c>
      <c r="N37" s="173" t="s">
        <v>72</v>
      </c>
      <c r="O37" s="176">
        <v>-2.8985507246377384E-3</v>
      </c>
      <c r="P37" s="177">
        <v>-1.432667E-2</v>
      </c>
      <c r="Q37" s="177">
        <v>8.8607539999999999E-2</v>
      </c>
      <c r="R37" s="177">
        <v>7.5000020000000001E-2</v>
      </c>
      <c r="S37" s="177">
        <v>3.195122</v>
      </c>
      <c r="T37" s="177">
        <v>-8.6455409999999996E-3</v>
      </c>
      <c r="U37" s="176">
        <v>-0.19131630675622172</v>
      </c>
      <c r="V37" s="177">
        <v>-0.38621385905381528</v>
      </c>
      <c r="W37" s="177">
        <v>8.6895474939366404E-2</v>
      </c>
      <c r="X37" s="178" t="s">
        <v>72</v>
      </c>
      <c r="Y37" s="179" t="s">
        <v>72</v>
      </c>
      <c r="Z37" s="180" t="s">
        <v>72</v>
      </c>
      <c r="AA37" s="171">
        <v>0</v>
      </c>
    </row>
    <row r="38" spans="1:28" ht="14.65" customHeight="1" x14ac:dyDescent="0.3">
      <c r="A38" s="32" t="s">
        <v>171</v>
      </c>
      <c r="B38" s="32" t="s">
        <v>172</v>
      </c>
      <c r="C38" s="33" t="s">
        <v>162</v>
      </c>
      <c r="D38" s="182">
        <v>6.8000000000000005E-2</v>
      </c>
      <c r="E38" s="183">
        <v>0.1766142</v>
      </c>
      <c r="F38" s="184">
        <v>119.1947085647586</v>
      </c>
      <c r="G38" s="185">
        <v>5.2681600401088234E-2</v>
      </c>
      <c r="H38" s="186">
        <v>0.31580000000000003</v>
      </c>
      <c r="I38" s="187">
        <v>3.2542115091638584</v>
      </c>
      <c r="J38" s="185">
        <v>0.33650597037695229</v>
      </c>
      <c r="K38" s="185">
        <v>3.5450705057991896</v>
      </c>
      <c r="L38" s="187" t="s">
        <v>72</v>
      </c>
      <c r="M38" s="185" t="s">
        <v>72</v>
      </c>
      <c r="N38" s="185" t="s">
        <v>72</v>
      </c>
      <c r="O38" s="188">
        <v>-1.449275362318847E-2</v>
      </c>
      <c r="P38" s="189">
        <v>-6.8493139999999994E-2</v>
      </c>
      <c r="Q38" s="189">
        <v>-0.17073170000000001</v>
      </c>
      <c r="R38" s="189">
        <v>-8.1081090000000008E-2</v>
      </c>
      <c r="S38" s="189">
        <v>1.266667</v>
      </c>
      <c r="T38" s="189">
        <v>3.030304E-2</v>
      </c>
      <c r="U38" s="188">
        <v>5.4702994503882475E-2</v>
      </c>
      <c r="V38" s="189">
        <v>0.10681536081883625</v>
      </c>
      <c r="W38" s="189">
        <v>7.5935611363270594E-2</v>
      </c>
      <c r="X38" s="190">
        <v>0.1691176473875256</v>
      </c>
      <c r="Y38" s="191" t="s">
        <v>72</v>
      </c>
      <c r="Z38" s="186" t="s">
        <v>72</v>
      </c>
      <c r="AA38" s="183" t="s">
        <v>72</v>
      </c>
    </row>
    <row r="39" spans="1:28" ht="14.65" customHeight="1" x14ac:dyDescent="0.3">
      <c r="A39" s="24" t="s">
        <v>173</v>
      </c>
      <c r="B39" s="24" t="s">
        <v>174</v>
      </c>
      <c r="C39" s="25" t="s">
        <v>175</v>
      </c>
      <c r="D39" s="181">
        <v>0.315</v>
      </c>
      <c r="E39" s="171">
        <v>0.81813930000000001</v>
      </c>
      <c r="F39" s="172">
        <v>102.18393497594667</v>
      </c>
      <c r="G39" s="173">
        <v>1.9483096566706666E-2</v>
      </c>
      <c r="H39" s="174">
        <v>0.48949999999999999</v>
      </c>
      <c r="I39" s="175">
        <v>5.4735963720623158</v>
      </c>
      <c r="J39" s="173">
        <v>0.73385886736829964</v>
      </c>
      <c r="K39" s="173">
        <v>7.7015100694950913</v>
      </c>
      <c r="L39" s="175" t="s">
        <v>72</v>
      </c>
      <c r="M39" s="173" t="s">
        <v>72</v>
      </c>
      <c r="N39" s="173" t="s">
        <v>72</v>
      </c>
      <c r="O39" s="176">
        <v>1.2861736334405238E-2</v>
      </c>
      <c r="P39" s="177">
        <v>7.8767139999999999E-2</v>
      </c>
      <c r="Q39" s="177">
        <v>8.6206929999999987E-2</v>
      </c>
      <c r="R39" s="177">
        <v>0.12903219999999999</v>
      </c>
      <c r="S39" s="177">
        <v>0.1371841</v>
      </c>
      <c r="T39" s="177">
        <v>8.9965379999999998E-2</v>
      </c>
      <c r="U39" s="176">
        <v>5.0820858716323566E-2</v>
      </c>
      <c r="V39" s="177">
        <v>0.1087454769748934</v>
      </c>
      <c r="W39" s="177">
        <v>7.5649511681397233E-2</v>
      </c>
      <c r="X39" s="178">
        <v>6.0317458377944097E-2</v>
      </c>
      <c r="Y39" s="179">
        <v>0.32300001382827759</v>
      </c>
      <c r="Z39" s="180">
        <v>2.5396869296119284E-2</v>
      </c>
      <c r="AA39" s="171">
        <v>4</v>
      </c>
    </row>
    <row r="40" spans="1:28" ht="14.65" customHeight="1" x14ac:dyDescent="0.3">
      <c r="A40" s="24" t="s">
        <v>176</v>
      </c>
      <c r="B40" s="24" t="s">
        <v>177</v>
      </c>
      <c r="C40" s="25" t="s">
        <v>178</v>
      </c>
      <c r="D40" s="181">
        <v>0.9</v>
      </c>
      <c r="E40" s="171">
        <v>2.3375409999999999</v>
      </c>
      <c r="F40" s="172">
        <v>1753.1557356778055</v>
      </c>
      <c r="G40" s="173">
        <v>0.3265001948034445</v>
      </c>
      <c r="H40" s="174">
        <v>0.4859</v>
      </c>
      <c r="I40" s="175">
        <v>10.609078733018308</v>
      </c>
      <c r="J40" s="173">
        <v>1.0636202200017437</v>
      </c>
      <c r="K40" s="173">
        <v>5.2829544525510057</v>
      </c>
      <c r="L40" s="175">
        <v>11.111111111111111</v>
      </c>
      <c r="M40" s="173" t="s">
        <v>72</v>
      </c>
      <c r="N40" s="173">
        <v>5.2044675834970535</v>
      </c>
      <c r="O40" s="176">
        <v>1.1123470522802492E-3</v>
      </c>
      <c r="P40" s="177">
        <v>-2.5974050000000002E-2</v>
      </c>
      <c r="Q40" s="177">
        <v>-8.2568809999999992E-2</v>
      </c>
      <c r="R40" s="177">
        <v>-0.1</v>
      </c>
      <c r="S40" s="177">
        <v>-0.16743749999999999</v>
      </c>
      <c r="T40" s="177">
        <v>-4.2553189999999998E-2</v>
      </c>
      <c r="U40" s="176">
        <v>8.1302863142789714E-3</v>
      </c>
      <c r="V40" s="177">
        <v>9.9321967470115596E-2</v>
      </c>
      <c r="W40" s="177">
        <v>7.8243811709422045E-2</v>
      </c>
      <c r="X40" s="178">
        <v>6.1111110779974193E-2</v>
      </c>
      <c r="Y40" s="179">
        <v>1.1183333396911621</v>
      </c>
      <c r="Z40" s="180">
        <v>0.24259259965684676</v>
      </c>
      <c r="AA40" s="171">
        <v>4</v>
      </c>
    </row>
    <row r="41" spans="1:28" ht="14.65" customHeight="1" x14ac:dyDescent="0.3">
      <c r="A41" s="24" t="s">
        <v>179</v>
      </c>
      <c r="B41" s="24" t="s">
        <v>180</v>
      </c>
      <c r="C41" s="25" t="s">
        <v>178</v>
      </c>
      <c r="D41" s="181">
        <v>0.23100000000000001</v>
      </c>
      <c r="E41" s="171">
        <v>0.59996879999999997</v>
      </c>
      <c r="F41" s="172">
        <v>390.54626223634307</v>
      </c>
      <c r="G41" s="173">
        <v>2.5145598854368827E-2</v>
      </c>
      <c r="H41" s="174">
        <v>0.44619999999999999</v>
      </c>
      <c r="I41" s="175">
        <v>13.229483202501749</v>
      </c>
      <c r="J41" s="173">
        <v>0.58589699884325941</v>
      </c>
      <c r="K41" s="173">
        <v>2.7394758252911813</v>
      </c>
      <c r="L41" s="175">
        <v>15.400000000000002</v>
      </c>
      <c r="M41" s="173">
        <v>0.57750000000000001</v>
      </c>
      <c r="N41" s="173">
        <v>2.4771389978934324</v>
      </c>
      <c r="O41" s="176">
        <v>3.5874439461883512E-2</v>
      </c>
      <c r="P41" s="177">
        <v>8.7336150000000001E-3</v>
      </c>
      <c r="Q41" s="177">
        <v>-0.1444445</v>
      </c>
      <c r="R41" s="177">
        <v>-0.18947369999999999</v>
      </c>
      <c r="S41" s="177">
        <v>-0.30421680000000001</v>
      </c>
      <c r="T41" s="177">
        <v>4.3478079999999999E-3</v>
      </c>
      <c r="U41" s="176">
        <v>2.4035467230846031E-2</v>
      </c>
      <c r="V41" s="177">
        <v>3.9438322769380786E-2</v>
      </c>
      <c r="W41" s="177">
        <v>4.6961684787216108E-2</v>
      </c>
      <c r="X41" s="178">
        <v>6.3636364391097766E-2</v>
      </c>
      <c r="Y41" s="179">
        <v>0.32866665720939636</v>
      </c>
      <c r="Z41" s="180">
        <v>0.42279938185885868</v>
      </c>
      <c r="AA41" s="171">
        <v>3.6666667461395264</v>
      </c>
    </row>
    <row r="42" spans="1:28" ht="14.65" customHeight="1" x14ac:dyDescent="0.3">
      <c r="A42" s="24" t="s">
        <v>181</v>
      </c>
      <c r="B42" s="24" t="s">
        <v>182</v>
      </c>
      <c r="C42" s="25" t="s">
        <v>183</v>
      </c>
      <c r="D42" s="181">
        <v>0.44</v>
      </c>
      <c r="E42" s="171">
        <v>1.142798</v>
      </c>
      <c r="F42" s="172">
        <v>179.99065552958803</v>
      </c>
      <c r="G42" s="173">
        <v>3.8885831709909095E-3</v>
      </c>
      <c r="H42" s="174">
        <v>0.36099999999999999</v>
      </c>
      <c r="I42" s="175">
        <v>9.8144182194819383</v>
      </c>
      <c r="J42" s="173">
        <v>0.91325588050789641</v>
      </c>
      <c r="K42" s="173">
        <v>8.3396822598105906</v>
      </c>
      <c r="L42" s="175">
        <v>12.222222222222221</v>
      </c>
      <c r="M42" s="173" t="s">
        <v>72</v>
      </c>
      <c r="N42" s="173" t="s">
        <v>72</v>
      </c>
      <c r="O42" s="176">
        <v>0</v>
      </c>
      <c r="P42" s="177">
        <v>-2.2222200000000001E-2</v>
      </c>
      <c r="Q42" s="177">
        <v>0</v>
      </c>
      <c r="R42" s="177">
        <v>-8.3333309999999994E-2</v>
      </c>
      <c r="S42" s="177">
        <v>-0.1056911</v>
      </c>
      <c r="T42" s="177">
        <v>-4.1394320000000005E-2</v>
      </c>
      <c r="U42" s="176">
        <v>3.7293419315041106E-2</v>
      </c>
      <c r="V42" s="177">
        <v>8.8733843278838431E-2</v>
      </c>
      <c r="W42" s="177">
        <v>6.4794156669590042E-2</v>
      </c>
      <c r="X42" s="178">
        <v>2.5181817314164204E-2</v>
      </c>
      <c r="Y42" s="179">
        <v>0.55000001192092896</v>
      </c>
      <c r="Z42" s="180">
        <v>0.25000002709302027</v>
      </c>
      <c r="AA42" s="171">
        <v>4.5</v>
      </c>
    </row>
    <row r="43" spans="1:28" ht="14.65" customHeight="1" x14ac:dyDescent="0.3">
      <c r="A43" s="24" t="s">
        <v>184</v>
      </c>
      <c r="B43" s="24" t="s">
        <v>185</v>
      </c>
      <c r="C43" s="25" t="s">
        <v>183</v>
      </c>
      <c r="D43" s="181">
        <v>0.4</v>
      </c>
      <c r="E43" s="171">
        <v>1.038907</v>
      </c>
      <c r="F43" s="172">
        <v>124.66885231486617</v>
      </c>
      <c r="G43" s="173">
        <v>7.6543525066324995E-3</v>
      </c>
      <c r="H43" s="174" t="s">
        <v>72</v>
      </c>
      <c r="I43" s="175">
        <v>7.6138268227589556</v>
      </c>
      <c r="J43" s="173">
        <v>1.0982323953350963</v>
      </c>
      <c r="K43" s="173">
        <v>7.1137430959035974</v>
      </c>
      <c r="L43" s="175">
        <v>8</v>
      </c>
      <c r="M43" s="173" t="s">
        <v>72</v>
      </c>
      <c r="N43" s="173" t="s">
        <v>72</v>
      </c>
      <c r="O43" s="176">
        <v>3.0927835051546504E-2</v>
      </c>
      <c r="P43" s="177">
        <v>-4.5346060000000001E-2</v>
      </c>
      <c r="Q43" s="177">
        <v>5.2631589999999999E-2</v>
      </c>
      <c r="R43" s="177">
        <v>-2.4390239999999997E-2</v>
      </c>
      <c r="S43" s="177">
        <v>0.25</v>
      </c>
      <c r="T43" s="177">
        <v>-2.2004909999999999E-2</v>
      </c>
      <c r="U43" s="176">
        <v>5.4393247824632097E-2</v>
      </c>
      <c r="V43" s="177">
        <v>0.13509615050241977</v>
      </c>
      <c r="W43" s="177">
        <v>7.2410668270710202E-2</v>
      </c>
      <c r="X43" s="178">
        <v>2.4999999441206455E-2</v>
      </c>
      <c r="Y43" s="179" t="s">
        <v>72</v>
      </c>
      <c r="Z43" s="180" t="s">
        <v>72</v>
      </c>
      <c r="AA43" s="171">
        <v>3</v>
      </c>
    </row>
    <row r="44" spans="1:28" ht="14.65" customHeight="1" x14ac:dyDescent="0.3">
      <c r="A44" s="32" t="s">
        <v>186</v>
      </c>
      <c r="B44" s="32" t="s">
        <v>187</v>
      </c>
      <c r="C44" s="33" t="s">
        <v>183</v>
      </c>
      <c r="D44" s="182">
        <v>0.24299999999999999</v>
      </c>
      <c r="E44" s="183">
        <v>0.63113600000000003</v>
      </c>
      <c r="F44" s="184">
        <v>28.884445654165859</v>
      </c>
      <c r="G44" s="185">
        <v>7.4947451945349798E-3</v>
      </c>
      <c r="H44" s="186">
        <v>0.23</v>
      </c>
      <c r="I44" s="187">
        <v>5.8931949535639454</v>
      </c>
      <c r="J44" s="185">
        <v>1.0206518542918246</v>
      </c>
      <c r="K44" s="185">
        <v>4.9400433269595867</v>
      </c>
      <c r="L44" s="187" t="s">
        <v>72</v>
      </c>
      <c r="M44" s="185" t="s">
        <v>72</v>
      </c>
      <c r="N44" s="185" t="s">
        <v>72</v>
      </c>
      <c r="O44" s="188">
        <v>1.6736401673640211E-2</v>
      </c>
      <c r="P44" s="189">
        <v>8.000003E-2</v>
      </c>
      <c r="Q44" s="189">
        <v>6.5789470000000003E-2</v>
      </c>
      <c r="R44" s="189">
        <v>0.1045455</v>
      </c>
      <c r="S44" s="189">
        <v>3.8461549999999997E-2</v>
      </c>
      <c r="T44" s="189">
        <v>0.1045455</v>
      </c>
      <c r="U44" s="188">
        <v>9.3722974988322369E-2</v>
      </c>
      <c r="V44" s="189">
        <v>0.16346584065450082</v>
      </c>
      <c r="W44" s="189">
        <v>0.11817909486626182</v>
      </c>
      <c r="X44" s="190">
        <v>6.1728393681991255E-2</v>
      </c>
      <c r="Y44" s="191" t="s">
        <v>72</v>
      </c>
      <c r="Z44" s="186" t="s">
        <v>72</v>
      </c>
      <c r="AA44" s="183">
        <v>0</v>
      </c>
    </row>
    <row r="45" spans="1:28" ht="14.65" customHeight="1" x14ac:dyDescent="0.3">
      <c r="A45" s="218" t="s">
        <v>64</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3">
      <c r="A46" s="93" t="str">
        <f>MAIN!$B$38</f>
        <v>Pricing date, unless otherwise indicated:</v>
      </c>
      <c r="B46" s="93"/>
      <c r="C46" s="97">
        <f>Pricing_date</f>
        <v>45695</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3">
      <c r="A47" s="93" t="s">
        <v>62</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3">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6">
    <mergeCell ref="O3:T3"/>
    <mergeCell ref="U3:X3"/>
    <mergeCell ref="Y3:AA3"/>
    <mergeCell ref="D3:H3"/>
    <mergeCell ref="AC2:AF2"/>
    <mergeCell ref="I3:K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9" customWidth="1"/>
    <col min="6" max="6" width="10.54296875" style="119" customWidth="1"/>
    <col min="7" max="7" width="8.7265625" style="119"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9" customFormat="1" ht="63" customHeight="1" x14ac:dyDescent="0.65">
      <c r="A1" s="219"/>
      <c r="B1" s="145"/>
      <c r="C1" s="147"/>
      <c r="D1" s="147"/>
      <c r="E1" s="147"/>
      <c r="F1" s="147"/>
      <c r="G1" s="147"/>
      <c r="H1" s="148"/>
      <c r="I1" s="147"/>
      <c r="J1" s="147"/>
      <c r="L1" s="147"/>
      <c r="M1" s="147"/>
      <c r="Q1" s="147"/>
      <c r="R1" s="147"/>
      <c r="S1" s="147"/>
      <c r="T1" s="147"/>
      <c r="U1" s="147"/>
      <c r="V1" s="147"/>
      <c r="Y1" s="148"/>
      <c r="Z1" s="148"/>
      <c r="AA1" s="148"/>
    </row>
    <row r="2" spans="1:32" s="199" customFormat="1" ht="9" customHeight="1" x14ac:dyDescent="0.65">
      <c r="A2" s="220"/>
      <c r="B2" s="195"/>
      <c r="C2" s="197"/>
      <c r="D2" s="197"/>
      <c r="E2" s="197"/>
      <c r="F2" s="197"/>
      <c r="G2" s="197"/>
      <c r="H2" s="198"/>
      <c r="I2" s="197"/>
      <c r="J2" s="197"/>
      <c r="L2" s="197"/>
      <c r="M2" s="197"/>
      <c r="Q2" s="197"/>
      <c r="R2" s="197"/>
      <c r="S2" s="197"/>
      <c r="T2" s="197"/>
      <c r="U2" s="197"/>
      <c r="V2" s="197"/>
      <c r="Y2" s="198"/>
      <c r="Z2" s="198"/>
      <c r="AA2" s="198"/>
    </row>
    <row r="3" spans="1:32" s="124" customFormat="1" ht="25.15" customHeight="1" x14ac:dyDescent="0.35">
      <c r="A3" s="275" t="s">
        <v>25</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5">
      <c r="A19" s="276" t="s">
        <v>26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MAIN!$B$38</f>
        <v>Pricing date, unless otherwise indicated:</v>
      </c>
      <c r="C46" s="97"/>
      <c r="D46" s="94"/>
      <c r="E46" s="277">
        <f>Pricing_date</f>
        <v>45695</v>
      </c>
      <c r="F46" s="277"/>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5">
      <c r="A47" s="93" t="s">
        <v>62</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21"/>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21"/>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21"/>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21"/>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21"/>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21"/>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21"/>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21"/>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21"/>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21"/>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21"/>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21"/>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21"/>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21"/>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21"/>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21"/>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21"/>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21"/>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21"/>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21"/>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21"/>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10"/>
      <c r="C69" s="110"/>
      <c r="D69" s="110"/>
      <c r="E69" s="110"/>
      <c r="F69" s="110"/>
      <c r="G69" s="122"/>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10"/>
      <c r="C70" s="110"/>
      <c r="D70" s="110"/>
      <c r="E70" s="110"/>
      <c r="F70" s="110"/>
      <c r="G70" s="122"/>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10"/>
      <c r="C71" s="110"/>
      <c r="D71" s="110"/>
      <c r="E71" s="110"/>
      <c r="F71" s="110"/>
      <c r="G71" s="122"/>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10"/>
      <c r="C72" s="110"/>
      <c r="D72" s="110"/>
      <c r="E72" s="110"/>
      <c r="F72" s="110"/>
      <c r="G72" s="122"/>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10"/>
      <c r="C73" s="110"/>
      <c r="D73" s="110"/>
      <c r="E73" s="110"/>
      <c r="F73" s="110"/>
      <c r="G73" s="122"/>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10"/>
      <c r="C74" s="110"/>
      <c r="D74" s="110"/>
      <c r="E74" s="110"/>
      <c r="F74" s="110"/>
      <c r="G74" s="122"/>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10"/>
      <c r="C75" s="110"/>
      <c r="D75" s="110"/>
      <c r="E75" s="110"/>
      <c r="F75" s="110"/>
      <c r="G75" s="122"/>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10"/>
      <c r="C76" s="110"/>
      <c r="D76" s="110"/>
      <c r="E76" s="110"/>
      <c r="F76" s="110"/>
      <c r="G76" s="122"/>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10"/>
      <c r="C77" s="110"/>
      <c r="D77" s="110"/>
      <c r="E77" s="110"/>
      <c r="F77" s="110"/>
      <c r="G77" s="122"/>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22"/>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21"/>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22"/>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23"/>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23"/>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23"/>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23"/>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23"/>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23"/>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23"/>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23"/>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23"/>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23"/>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23"/>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23"/>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23"/>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23"/>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23"/>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23"/>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23"/>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23"/>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9"/>
      <c r="H99" s="11"/>
      <c r="M99" s="11"/>
      <c r="N99" s="1"/>
      <c r="O99" s="1"/>
      <c r="Q99" s="11"/>
      <c r="R99" s="1"/>
    </row>
    <row r="100" spans="7:32" hidden="1" x14ac:dyDescent="0.35">
      <c r="G100" s="109"/>
      <c r="H100" s="11"/>
      <c r="M100" s="11"/>
      <c r="N100" s="1"/>
      <c r="O100" s="1"/>
      <c r="Q100" s="11"/>
      <c r="R100" s="1"/>
    </row>
    <row r="101" spans="7:32" hidden="1" x14ac:dyDescent="0.35">
      <c r="G101" s="109"/>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3" s="159" customFormat="1" ht="9" customHeight="1" x14ac:dyDescent="0.65">
      <c r="A2" s="155"/>
      <c r="B2" s="156"/>
      <c r="C2" s="157"/>
      <c r="D2" s="157"/>
      <c r="E2" s="157"/>
      <c r="F2" s="157"/>
      <c r="G2" s="157"/>
      <c r="H2" s="158"/>
      <c r="I2" s="157"/>
      <c r="J2" s="157"/>
      <c r="L2" s="157"/>
      <c r="M2" s="157"/>
      <c r="Q2" s="157"/>
      <c r="R2" s="157"/>
      <c r="S2" s="157"/>
      <c r="T2" s="157"/>
      <c r="U2" s="157"/>
      <c r="V2" s="157"/>
      <c r="Y2" s="158"/>
      <c r="Z2" s="158"/>
      <c r="AA2" s="158"/>
    </row>
    <row r="3" spans="1:33" s="278" customFormat="1" ht="25.15" customHeight="1" x14ac:dyDescent="0.35">
      <c r="A3" s="278" t="s">
        <v>65</v>
      </c>
    </row>
    <row r="4" spans="1:33" s="67" customForma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3" t="str">
        <f>MAIN!$B$38</f>
        <v>Pricing date, unless otherwise indicated:</v>
      </c>
      <c r="B54" s="97"/>
      <c r="C54" s="94"/>
      <c r="D54" s="94"/>
      <c r="E54" s="277">
        <f>Pricing_date</f>
        <v>45695</v>
      </c>
      <c r="F54" s="277"/>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3" t="s">
        <v>62</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9" customWidth="1"/>
    <col min="7" max="29" width="8.7265625" customWidth="1"/>
    <col min="30" max="30" width="2" customWidth="1"/>
    <col min="31" max="31" width="3.26953125" customWidth="1"/>
    <col min="32" max="16384" width="8.7265625" hidden="1"/>
  </cols>
  <sheetData>
    <row r="1" spans="1:31" s="64" customFormat="1" ht="63" customHeight="1" x14ac:dyDescent="0.65">
      <c r="A1" s="99"/>
      <c r="B1" s="129"/>
      <c r="C1" s="98"/>
      <c r="D1" s="98"/>
      <c r="E1" s="98"/>
      <c r="F1" s="98"/>
      <c r="G1" s="98"/>
      <c r="H1" s="88"/>
      <c r="I1" s="98"/>
      <c r="J1" s="98"/>
      <c r="L1" s="98"/>
      <c r="M1" s="98"/>
      <c r="Q1" s="98"/>
      <c r="R1" s="98"/>
      <c r="S1" s="98"/>
      <c r="T1" s="98"/>
      <c r="U1" s="98"/>
      <c r="V1" s="98"/>
      <c r="Y1" s="88"/>
      <c r="Z1" s="88"/>
      <c r="AA1" s="88"/>
    </row>
    <row r="2" spans="1:31" s="159" customFormat="1" ht="9" customHeight="1" x14ac:dyDescent="0.65">
      <c r="A2" s="155"/>
      <c r="B2" s="194"/>
      <c r="C2" s="157"/>
      <c r="D2" s="157"/>
      <c r="E2" s="157"/>
      <c r="F2" s="157"/>
      <c r="G2" s="157"/>
      <c r="H2" s="158"/>
      <c r="I2" s="157"/>
      <c r="J2" s="157"/>
      <c r="L2" s="157"/>
      <c r="M2" s="157"/>
      <c r="Q2" s="157"/>
      <c r="R2" s="157"/>
      <c r="S2" s="157"/>
      <c r="T2" s="157"/>
      <c r="U2" s="157"/>
      <c r="V2" s="157"/>
      <c r="Y2" s="158"/>
      <c r="Z2" s="158"/>
      <c r="AA2" s="158"/>
    </row>
    <row r="3" spans="1:31" s="66" customFormat="1" ht="25.15" customHeight="1" x14ac:dyDescent="0.35">
      <c r="A3" s="278" t="s">
        <v>65</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3" t="str">
        <f>MAIN!$B$38</f>
        <v>Pricing date, unless otherwise indicated:</v>
      </c>
      <c r="B63" s="249"/>
      <c r="C63" s="94"/>
      <c r="D63" s="94"/>
      <c r="E63" s="277">
        <f>Pricing_date</f>
        <v>45695</v>
      </c>
      <c r="F63" s="277"/>
    </row>
    <row r="64" spans="1:31" s="10" customFormat="1" x14ac:dyDescent="0.35">
      <c r="A64" s="93" t="s">
        <v>62</v>
      </c>
      <c r="B64" s="94"/>
      <c r="C64" s="94"/>
      <c r="D64" s="94"/>
      <c r="E64" s="94"/>
      <c r="F64" s="94"/>
    </row>
    <row r="65" spans="1:30" s="10" customFormat="1" ht="15" hidden="1" customHeight="1" x14ac:dyDescent="0.35">
      <c r="A65" s="94"/>
      <c r="B65" s="94"/>
      <c r="C65" s="94"/>
      <c r="D65" s="94"/>
      <c r="E65" s="94"/>
      <c r="F65" s="94"/>
    </row>
    <row r="66" spans="1:30" s="10" customFormat="1" ht="15" hidden="1" customHeight="1" x14ac:dyDescent="0.35">
      <c r="A66" s="94"/>
      <c r="B66" s="94"/>
      <c r="C66" s="94"/>
      <c r="D66" s="94"/>
      <c r="E66" s="94"/>
      <c r="F66" s="94"/>
    </row>
    <row r="67" spans="1:30" ht="15" hidden="1" customHeight="1" x14ac:dyDescent="0.35">
      <c r="A67" s="121"/>
      <c r="B67" s="121"/>
      <c r="C67" s="121"/>
      <c r="D67" s="121"/>
      <c r="E67" s="121"/>
      <c r="F67" s="121"/>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21"/>
      <c r="B68" s="121"/>
      <c r="C68" s="121"/>
      <c r="D68" s="121"/>
      <c r="E68" s="121"/>
      <c r="F68" s="121"/>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22"/>
      <c r="B69" s="122"/>
      <c r="C69" s="122"/>
      <c r="D69" s="123"/>
      <c r="E69" s="125"/>
      <c r="F69" s="125" t="s">
        <v>23</v>
      </c>
      <c r="G69" s="14"/>
      <c r="H69" s="8"/>
      <c r="I69" s="8" t="s">
        <v>188</v>
      </c>
      <c r="J69" s="14"/>
      <c r="K69" s="8"/>
      <c r="L69" s="8" t="s">
        <v>189</v>
      </c>
      <c r="M69" s="14"/>
      <c r="N69" s="8"/>
      <c r="O69" s="8" t="s">
        <v>190</v>
      </c>
      <c r="P69" s="14"/>
      <c r="Q69" s="8"/>
      <c r="R69" s="8" t="s">
        <v>191</v>
      </c>
      <c r="S69" s="14"/>
      <c r="T69" s="14"/>
      <c r="U69" s="14"/>
      <c r="V69" s="14"/>
      <c r="W69" s="14"/>
      <c r="X69" s="14"/>
      <c r="Y69" s="14"/>
      <c r="Z69" s="14"/>
      <c r="AA69" s="14"/>
      <c r="AB69" s="14"/>
      <c r="AC69" s="14"/>
      <c r="AD69" s="14"/>
    </row>
    <row r="70" spans="1:30" s="12" customFormat="1" ht="15" hidden="1" customHeight="1" x14ac:dyDescent="0.35">
      <c r="A70" s="122"/>
      <c r="B70" s="122"/>
      <c r="C70" s="122"/>
      <c r="D70" s="123"/>
      <c r="E70" s="125" t="s">
        <v>94</v>
      </c>
      <c r="F70" s="126">
        <v>-9.0390002655758694E-2</v>
      </c>
      <c r="G70" s="14"/>
      <c r="H70" s="8" t="s">
        <v>77</v>
      </c>
      <c r="I70" s="17">
        <v>-1.7419920901540209E-4</v>
      </c>
      <c r="J70" s="14"/>
      <c r="K70" s="8" t="s">
        <v>70</v>
      </c>
      <c r="L70" s="17">
        <v>-7.9854002981806227E-3</v>
      </c>
      <c r="M70" s="14"/>
      <c r="N70" s="8" t="s">
        <v>77</v>
      </c>
      <c r="O70" s="17">
        <v>-2.4438872663343103E-2</v>
      </c>
      <c r="P70" s="14"/>
      <c r="Q70" s="8" t="s">
        <v>77</v>
      </c>
      <c r="R70" s="17">
        <v>2.3231160379617366E-2</v>
      </c>
      <c r="S70" s="14"/>
      <c r="T70" s="14"/>
      <c r="U70" s="14"/>
      <c r="V70" s="14"/>
      <c r="W70" s="14"/>
      <c r="X70" s="14"/>
      <c r="Y70" s="14"/>
      <c r="Z70" s="14"/>
      <c r="AA70" s="14"/>
      <c r="AB70" s="14"/>
      <c r="AC70" s="14"/>
      <c r="AD70" s="14"/>
    </row>
    <row r="71" spans="1:30" s="12" customFormat="1" ht="15" hidden="1" customHeight="1" x14ac:dyDescent="0.35">
      <c r="A71" s="122"/>
      <c r="B71" s="122"/>
      <c r="C71" s="122"/>
      <c r="D71" s="123"/>
      <c r="E71" s="125" t="s">
        <v>77</v>
      </c>
      <c r="F71" s="126">
        <v>5.5775127470991226E-2</v>
      </c>
      <c r="G71" s="14"/>
      <c r="H71" s="8" t="s">
        <v>82</v>
      </c>
      <c r="I71" s="17">
        <v>3.0466885884794515E-4</v>
      </c>
      <c r="J71" s="14"/>
      <c r="K71" s="8" t="s">
        <v>77</v>
      </c>
      <c r="L71" s="17">
        <v>-3.0467358382859633E-3</v>
      </c>
      <c r="M71" s="14"/>
      <c r="N71" s="8" t="s">
        <v>192</v>
      </c>
      <c r="O71" s="17">
        <v>2.2236633906080883E-4</v>
      </c>
      <c r="P71" s="14"/>
      <c r="Q71" s="8" t="s">
        <v>94</v>
      </c>
      <c r="R71" s="17">
        <v>4.3838711608176206E-2</v>
      </c>
      <c r="S71" s="14"/>
      <c r="T71" s="14"/>
      <c r="U71" s="14"/>
      <c r="V71" s="14"/>
      <c r="W71" s="14"/>
      <c r="X71" s="14"/>
      <c r="Y71" s="14"/>
      <c r="Z71" s="14"/>
      <c r="AA71" s="14"/>
      <c r="AB71" s="14"/>
      <c r="AC71" s="14"/>
      <c r="AD71" s="14"/>
    </row>
    <row r="72" spans="1:30" s="12" customFormat="1" ht="15" hidden="1" customHeight="1" x14ac:dyDescent="0.35">
      <c r="A72" s="122"/>
      <c r="B72" s="122"/>
      <c r="C72" s="122"/>
      <c r="D72" s="123"/>
      <c r="E72" s="125" t="s">
        <v>104</v>
      </c>
      <c r="F72" s="126">
        <v>6.8841712534104982E-2</v>
      </c>
      <c r="G72" s="14"/>
      <c r="H72" s="8" t="s">
        <v>70</v>
      </c>
      <c r="I72" s="17">
        <v>4.192772740878592E-4</v>
      </c>
      <c r="J72" s="14"/>
      <c r="K72" s="8" t="s">
        <v>104</v>
      </c>
      <c r="L72" s="17">
        <v>1.1203389491616145E-2</v>
      </c>
      <c r="M72" s="14"/>
      <c r="N72" s="8" t="s">
        <v>70</v>
      </c>
      <c r="O72" s="17">
        <v>6.0243212066317664E-3</v>
      </c>
      <c r="P72" s="14"/>
      <c r="Q72" s="8" t="s">
        <v>70</v>
      </c>
      <c r="R72" s="17">
        <v>4.7822223460981972E-2</v>
      </c>
      <c r="S72" s="14"/>
      <c r="T72" s="14"/>
      <c r="U72" s="14"/>
      <c r="V72" s="14"/>
      <c r="W72" s="14"/>
      <c r="X72" s="14"/>
      <c r="Y72" s="14"/>
      <c r="Z72" s="14"/>
      <c r="AA72" s="14"/>
      <c r="AB72" s="14"/>
      <c r="AC72" s="14"/>
      <c r="AD72" s="14"/>
    </row>
    <row r="73" spans="1:30" s="12" customFormat="1" ht="15" hidden="1" customHeight="1" x14ac:dyDescent="0.35">
      <c r="A73" s="122"/>
      <c r="B73" s="122"/>
      <c r="C73" s="122"/>
      <c r="D73" s="123"/>
      <c r="E73" s="125" t="s">
        <v>193</v>
      </c>
      <c r="F73" s="126">
        <v>9.0856626577719091E-2</v>
      </c>
      <c r="G73" s="14"/>
      <c r="H73" s="8" t="s">
        <v>104</v>
      </c>
      <c r="I73" s="17">
        <v>1.2575000350769638E-3</v>
      </c>
      <c r="J73" s="14"/>
      <c r="K73" s="8" t="s">
        <v>192</v>
      </c>
      <c r="L73" s="17">
        <v>2.0555695022397957E-2</v>
      </c>
      <c r="M73" s="14"/>
      <c r="N73" s="8" t="s">
        <v>193</v>
      </c>
      <c r="O73" s="17">
        <v>9.9554406567068376E-3</v>
      </c>
      <c r="P73" s="14"/>
      <c r="Q73" s="8" t="s">
        <v>89</v>
      </c>
      <c r="R73" s="17">
        <v>6.0075867644582948E-2</v>
      </c>
      <c r="S73" s="14"/>
      <c r="T73" s="14"/>
      <c r="U73" s="14"/>
      <c r="V73" s="14"/>
      <c r="W73" s="14"/>
      <c r="X73" s="14"/>
      <c r="Y73" s="14"/>
      <c r="Z73" s="14"/>
      <c r="AA73" s="14"/>
      <c r="AB73" s="14"/>
      <c r="AC73" s="14"/>
      <c r="AD73" s="14"/>
    </row>
    <row r="74" spans="1:30" s="12" customFormat="1" ht="15" hidden="1" customHeight="1" x14ac:dyDescent="0.35">
      <c r="A74" s="122"/>
      <c r="B74" s="122"/>
      <c r="C74" s="122"/>
      <c r="D74" s="123"/>
      <c r="E74" s="125" t="s">
        <v>82</v>
      </c>
      <c r="F74" s="126">
        <v>0.17106120355226184</v>
      </c>
      <c r="G74" s="14"/>
      <c r="H74" s="8" t="s">
        <v>89</v>
      </c>
      <c r="I74" s="17">
        <v>3.2719146095281371E-3</v>
      </c>
      <c r="J74" s="14"/>
      <c r="K74" s="8" t="s">
        <v>193</v>
      </c>
      <c r="L74" s="17">
        <v>2.3424438062511044E-2</v>
      </c>
      <c r="M74" s="14"/>
      <c r="N74" s="8" t="s">
        <v>104</v>
      </c>
      <c r="O74" s="17">
        <v>2.0788561444977205E-2</v>
      </c>
      <c r="P74" s="14"/>
      <c r="Q74" s="8" t="s">
        <v>104</v>
      </c>
      <c r="R74" s="17">
        <v>7.0987693753220338E-2</v>
      </c>
      <c r="S74" s="14"/>
      <c r="T74" s="14"/>
      <c r="U74" s="14"/>
      <c r="V74" s="14"/>
      <c r="W74" s="14"/>
      <c r="X74" s="14"/>
      <c r="Y74" s="14"/>
      <c r="Z74" s="14"/>
      <c r="AA74" s="14"/>
      <c r="AB74" s="14"/>
      <c r="AC74" s="14"/>
      <c r="AD74" s="14"/>
    </row>
    <row r="75" spans="1:30" s="12" customFormat="1" ht="15" hidden="1" customHeight="1" x14ac:dyDescent="0.35">
      <c r="A75" s="122"/>
      <c r="B75" s="122"/>
      <c r="C75" s="122"/>
      <c r="D75" s="123"/>
      <c r="E75" s="125" t="s">
        <v>192</v>
      </c>
      <c r="F75" s="126">
        <v>0.2146627219255195</v>
      </c>
      <c r="G75" s="14"/>
      <c r="H75" s="8" t="s">
        <v>193</v>
      </c>
      <c r="I75" s="17">
        <v>6.9768577619677696E-3</v>
      </c>
      <c r="J75" s="14"/>
      <c r="K75" s="8" t="s">
        <v>89</v>
      </c>
      <c r="L75" s="17">
        <v>2.7054513509016109E-2</v>
      </c>
      <c r="M75" s="14"/>
      <c r="N75" s="8" t="s">
        <v>89</v>
      </c>
      <c r="O75" s="17">
        <v>3.8055116762366836E-2</v>
      </c>
      <c r="P75" s="14"/>
      <c r="Q75" s="8" t="s">
        <v>193</v>
      </c>
      <c r="R75" s="17">
        <v>0.10596331631766964</v>
      </c>
      <c r="S75" s="14"/>
      <c r="T75" s="14"/>
      <c r="U75" s="14"/>
      <c r="V75" s="14"/>
      <c r="W75" s="14"/>
      <c r="X75" s="14"/>
      <c r="Y75" s="14"/>
      <c r="Z75" s="14"/>
      <c r="AA75" s="14"/>
      <c r="AB75" s="14"/>
      <c r="AC75" s="14"/>
      <c r="AD75" s="14"/>
    </row>
    <row r="76" spans="1:30" s="12" customFormat="1" ht="15" hidden="1" customHeight="1" x14ac:dyDescent="0.35">
      <c r="A76" s="122"/>
      <c r="B76" s="122"/>
      <c r="C76" s="122"/>
      <c r="D76" s="123"/>
      <c r="E76" s="125" t="s">
        <v>70</v>
      </c>
      <c r="F76" s="126">
        <v>0.2408964394893669</v>
      </c>
      <c r="G76" s="14"/>
      <c r="H76" s="8" t="s">
        <v>94</v>
      </c>
      <c r="I76" s="17">
        <v>8.9996802722036584E-3</v>
      </c>
      <c r="J76" s="14"/>
      <c r="K76" s="8" t="s">
        <v>82</v>
      </c>
      <c r="L76" s="17">
        <v>3.9939417131058752E-2</v>
      </c>
      <c r="M76" s="14"/>
      <c r="N76" s="8" t="s">
        <v>94</v>
      </c>
      <c r="O76" s="17">
        <v>5.5314378034323486E-2</v>
      </c>
      <c r="P76" s="14"/>
      <c r="Q76" s="8" t="s">
        <v>192</v>
      </c>
      <c r="R76" s="17">
        <v>0.12243600486845185</v>
      </c>
      <c r="S76" s="14"/>
      <c r="T76" s="14"/>
      <c r="U76" s="14"/>
      <c r="V76" s="14"/>
      <c r="W76" s="14"/>
      <c r="X76" s="14"/>
      <c r="Y76" s="14"/>
      <c r="Z76" s="14"/>
      <c r="AA76" s="14"/>
      <c r="AB76" s="14"/>
      <c r="AC76" s="14"/>
      <c r="AD76" s="14"/>
    </row>
    <row r="77" spans="1:30" s="12" customFormat="1" ht="15" hidden="1" customHeight="1" x14ac:dyDescent="0.35">
      <c r="A77" s="122"/>
      <c r="B77" s="122"/>
      <c r="C77" s="122"/>
      <c r="D77" s="123"/>
      <c r="E77" s="125" t="s">
        <v>89</v>
      </c>
      <c r="F77" s="126">
        <v>0.40888751931338962</v>
      </c>
      <c r="G77" s="14"/>
      <c r="H77" s="8" t="s">
        <v>192</v>
      </c>
      <c r="I77" s="17">
        <v>2.1624315403701244E-2</v>
      </c>
      <c r="J77" s="14"/>
      <c r="K77" s="8" t="s">
        <v>94</v>
      </c>
      <c r="L77" s="17">
        <v>5.4570684519317902E-2</v>
      </c>
      <c r="M77" s="14"/>
      <c r="N77" s="8" t="s">
        <v>82</v>
      </c>
      <c r="O77" s="17">
        <v>8.3137240314528738E-2</v>
      </c>
      <c r="P77" s="14"/>
      <c r="Q77" s="8" t="s">
        <v>82</v>
      </c>
      <c r="R77" s="17">
        <v>0.23184183278762771</v>
      </c>
      <c r="S77" s="14"/>
      <c r="T77" s="14"/>
      <c r="U77" s="14"/>
      <c r="V77" s="14"/>
      <c r="W77" s="14"/>
      <c r="X77" s="14"/>
      <c r="Y77" s="14"/>
      <c r="Z77" s="14"/>
      <c r="AA77" s="14"/>
      <c r="AB77" s="14"/>
      <c r="AC77" s="14"/>
      <c r="AD77" s="14"/>
    </row>
    <row r="78" spans="1:30" ht="15" hidden="1" customHeight="1" x14ac:dyDescent="0.35">
      <c r="A78" s="121"/>
      <c r="B78" s="121"/>
      <c r="C78" s="121"/>
      <c r="D78" s="121"/>
      <c r="E78" s="126"/>
      <c r="F78" s="126"/>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21"/>
      <c r="B79" s="121"/>
      <c r="C79" s="121"/>
      <c r="D79" s="121"/>
      <c r="E79" s="121"/>
      <c r="F79" s="121"/>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21"/>
      <c r="B80" s="121"/>
      <c r="C80" s="121"/>
      <c r="D80" s="121"/>
      <c r="E80" s="125"/>
      <c r="F80" s="125" t="s">
        <v>23</v>
      </c>
      <c r="G80" s="14"/>
      <c r="H80" s="8"/>
      <c r="I80" s="8" t="s">
        <v>24</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21"/>
      <c r="B81" s="121"/>
      <c r="C81" s="121"/>
      <c r="D81" s="121"/>
      <c r="E81" s="123" t="s">
        <v>194</v>
      </c>
      <c r="F81" s="127">
        <v>-0.42755825734549135</v>
      </c>
      <c r="G81" s="16"/>
      <c r="H81" s="16" t="s">
        <v>195</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21"/>
      <c r="B82" s="121"/>
      <c r="C82" s="121"/>
      <c r="D82" s="121"/>
      <c r="E82" s="123" t="s">
        <v>196</v>
      </c>
      <c r="F82" s="127">
        <v>-0.42260554819407148</v>
      </c>
      <c r="G82" s="16"/>
      <c r="H82" s="16" t="s">
        <v>197</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21"/>
      <c r="B83" s="121"/>
      <c r="C83" s="121"/>
      <c r="D83" s="121"/>
      <c r="E83" s="123" t="s">
        <v>198</v>
      </c>
      <c r="F83" s="127">
        <v>-0.20815450643776823</v>
      </c>
      <c r="G83" s="16"/>
      <c r="H83" s="16" t="s">
        <v>199</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21"/>
      <c r="B84" s="121"/>
      <c r="C84" s="121"/>
      <c r="D84" s="121"/>
      <c r="E84" s="123" t="s">
        <v>200</v>
      </c>
      <c r="F84" s="127">
        <v>-0.18699186991869921</v>
      </c>
      <c r="G84" s="16"/>
      <c r="H84" s="16" t="s">
        <v>196</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21"/>
      <c r="B85" s="121"/>
      <c r="C85" s="121"/>
      <c r="D85" s="121"/>
      <c r="E85" s="123" t="s">
        <v>201</v>
      </c>
      <c r="F85" s="127">
        <v>-0.1770833015441895</v>
      </c>
      <c r="G85" s="16"/>
      <c r="H85" s="16" t="s">
        <v>194</v>
      </c>
      <c r="I85" s="15">
        <v>1.2857142686843872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21"/>
      <c r="B86" s="121"/>
      <c r="C86" s="121"/>
      <c r="D86" s="121"/>
      <c r="E86" s="123" t="s">
        <v>202</v>
      </c>
      <c r="F86" s="127">
        <v>-0.16876574307304781</v>
      </c>
      <c r="G86" s="16"/>
      <c r="H86" s="16" t="s">
        <v>203</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21"/>
      <c r="B87" s="121"/>
      <c r="C87" s="121"/>
      <c r="D87" s="121"/>
      <c r="E87" s="123" t="s">
        <v>204</v>
      </c>
      <c r="F87" s="127">
        <v>-0.15308452877602552</v>
      </c>
      <c r="G87" s="16"/>
      <c r="H87" s="16" t="s">
        <v>205</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21"/>
      <c r="B88" s="121"/>
      <c r="C88" s="121"/>
      <c r="D88" s="121"/>
      <c r="E88" s="123" t="s">
        <v>206</v>
      </c>
      <c r="F88" s="127">
        <v>-0.14121513178783096</v>
      </c>
      <c r="G88" s="16"/>
      <c r="H88" s="16" t="s">
        <v>202</v>
      </c>
      <c r="I88" s="15">
        <v>2.2857143878936768</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21"/>
      <c r="B89" s="121"/>
      <c r="C89" s="121"/>
      <c r="D89" s="121"/>
      <c r="E89" s="123" t="s">
        <v>207</v>
      </c>
      <c r="F89" s="127">
        <v>-0.13176331273216646</v>
      </c>
      <c r="G89" s="16"/>
      <c r="H89" s="16" t="s">
        <v>204</v>
      </c>
      <c r="I89" s="15">
        <v>2.2857143878936768</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21"/>
      <c r="B90" s="121"/>
      <c r="C90" s="121"/>
      <c r="D90" s="121"/>
      <c r="E90" s="123" t="s">
        <v>208</v>
      </c>
      <c r="F90" s="127">
        <v>-0.12096777269917147</v>
      </c>
      <c r="G90" s="16"/>
      <c r="H90" s="16" t="s">
        <v>201</v>
      </c>
      <c r="I90" s="15">
        <v>2.3333332538604736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21"/>
      <c r="B91" s="121"/>
      <c r="C91" s="121"/>
      <c r="D91" s="121"/>
      <c r="E91" s="123" t="s">
        <v>209</v>
      </c>
      <c r="F91" s="127">
        <v>6.8841712534104982E-2</v>
      </c>
      <c r="G91" s="16"/>
      <c r="H91" s="16" t="s">
        <v>209</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21"/>
      <c r="B92" s="121"/>
      <c r="C92" s="121"/>
      <c r="D92" s="121"/>
      <c r="E92" s="123" t="s">
        <v>210</v>
      </c>
      <c r="F92" s="127">
        <v>0.38132295719844356</v>
      </c>
      <c r="G92" s="16"/>
      <c r="H92" s="16" t="s">
        <v>211</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21"/>
      <c r="B93" s="121"/>
      <c r="C93" s="121"/>
      <c r="D93" s="121"/>
      <c r="E93" s="123" t="s">
        <v>212</v>
      </c>
      <c r="F93" s="127">
        <v>0.39240511862034544</v>
      </c>
      <c r="G93" s="16"/>
      <c r="H93" s="16" t="s">
        <v>213</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21"/>
      <c r="B94" s="121"/>
      <c r="C94" s="121"/>
      <c r="D94" s="121"/>
      <c r="E94" s="123" t="s">
        <v>214</v>
      </c>
      <c r="F94" s="127">
        <v>0.41129032258064524</v>
      </c>
      <c r="G94" s="16"/>
      <c r="H94" s="16" t="s">
        <v>215</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21"/>
      <c r="B95" s="121"/>
      <c r="C95" s="121"/>
      <c r="D95" s="121"/>
      <c r="E95" s="123" t="s">
        <v>216</v>
      </c>
      <c r="F95" s="127">
        <v>0.41987829614604477</v>
      </c>
      <c r="G95" s="16"/>
      <c r="H95" s="16" t="s">
        <v>216</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21"/>
      <c r="B96" s="121"/>
      <c r="C96" s="121"/>
      <c r="D96" s="121"/>
      <c r="E96" s="123" t="s">
        <v>217</v>
      </c>
      <c r="F96" s="127">
        <v>0.42279938185885868</v>
      </c>
      <c r="G96" s="16"/>
      <c r="H96" s="16" t="s">
        <v>218</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21"/>
      <c r="B97" s="121"/>
      <c r="C97" s="121"/>
      <c r="D97" s="121"/>
      <c r="E97" s="123" t="s">
        <v>219</v>
      </c>
      <c r="F97" s="127">
        <v>0.42475725377647611</v>
      </c>
      <c r="G97" s="16"/>
      <c r="H97" s="16" t="s">
        <v>220</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21"/>
      <c r="B98" s="121"/>
      <c r="C98" s="121"/>
      <c r="D98" s="121"/>
      <c r="E98" s="123" t="s">
        <v>221</v>
      </c>
      <c r="F98" s="127">
        <v>0.52941176470588225</v>
      </c>
      <c r="G98" s="16"/>
      <c r="H98" s="16" t="s">
        <v>222</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9" t="s">
        <v>222</v>
      </c>
      <c r="F99" s="128">
        <v>0.5625</v>
      </c>
      <c r="G99" s="11"/>
      <c r="H99" s="11" t="s">
        <v>210</v>
      </c>
      <c r="I99" s="18">
        <v>5</v>
      </c>
    </row>
    <row r="100" spans="1:30" ht="15" hidden="1" customHeight="1" x14ac:dyDescent="0.35">
      <c r="E100" s="109" t="s">
        <v>215</v>
      </c>
      <c r="F100" s="128">
        <v>0.57333333333333325</v>
      </c>
      <c r="G100" s="11"/>
      <c r="H100" s="11" t="s">
        <v>223</v>
      </c>
      <c r="I100" s="18">
        <v>5</v>
      </c>
    </row>
    <row r="101" spans="1:30" ht="15" hidden="1" customHeight="1" x14ac:dyDescent="0.35">
      <c r="E101" s="109" t="s">
        <v>224</v>
      </c>
      <c r="F101" s="128">
        <v>0.69588614113723168</v>
      </c>
      <c r="G101" s="11"/>
      <c r="H101" s="11" t="s">
        <v>225</v>
      </c>
      <c r="I101" s="18">
        <v>5</v>
      </c>
    </row>
    <row r="102" spans="1:30" ht="15" hidden="1" customHeight="1" x14ac:dyDescent="0.35">
      <c r="E102" s="109"/>
      <c r="F102" s="128"/>
    </row>
    <row r="103" spans="1:30" ht="15" hidden="1" customHeight="1" x14ac:dyDescent="0.35">
      <c r="E103" s="109"/>
      <c r="F103" s="128"/>
    </row>
    <row r="104" spans="1:30" ht="15" hidden="1" customHeight="1" x14ac:dyDescent="0.35">
      <c r="E104" s="109"/>
      <c r="F104" s="128"/>
    </row>
    <row r="105" spans="1:30" ht="15" hidden="1" customHeight="1" x14ac:dyDescent="0.35">
      <c r="E105" s="109"/>
      <c r="F105" s="128"/>
    </row>
    <row r="106" spans="1:30" ht="15" hidden="1" customHeight="1" x14ac:dyDescent="0.35">
      <c r="E106" s="109"/>
      <c r="F106" s="128"/>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159"/>
      <c r="AD2" s="159"/>
      <c r="AE2" s="159"/>
    </row>
    <row r="3" spans="1:31" s="279" customFormat="1" ht="25.15" customHeight="1" x14ac:dyDescent="0.55000000000000004">
      <c r="A3" s="279" t="s">
        <v>27</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3" t="str">
        <f>MAIN!$B$38</f>
        <v>Pricing date, unless otherwise indicated:</v>
      </c>
      <c r="B43" s="97"/>
      <c r="C43" s="94"/>
      <c r="D43" s="94"/>
      <c r="E43" s="277">
        <f>Pricing_date</f>
        <v>45695</v>
      </c>
      <c r="F43" s="27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3" t="s">
        <v>62</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3" bestFit="1" customWidth="1"/>
    <col min="9" max="10" width="8.26953125" style="25" customWidth="1"/>
    <col min="11" max="11" width="10.26953125" style="41" bestFit="1" customWidth="1"/>
    <col min="12" max="13" width="8.26953125" style="25" customWidth="1"/>
    <col min="14" max="14" width="10.26953125" style="41" bestFit="1" customWidth="1"/>
    <col min="15" max="16" width="7.453125" style="41" customWidth="1"/>
    <col min="17" max="22" width="8.7265625" style="25" customWidth="1"/>
    <col min="23" max="23" width="8.7265625" style="41"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4" customFormat="1" ht="63" customHeight="1" x14ac:dyDescent="0.65">
      <c r="A1" s="145"/>
      <c r="B1" s="146"/>
      <c r="C1" s="147"/>
      <c r="D1" s="147"/>
      <c r="E1" s="147"/>
      <c r="F1" s="147"/>
      <c r="G1" s="147"/>
      <c r="H1" s="148"/>
      <c r="I1" s="147"/>
      <c r="J1" s="147"/>
      <c r="K1" s="149"/>
      <c r="L1" s="147"/>
      <c r="M1" s="147"/>
      <c r="N1" s="149"/>
      <c r="O1" s="149"/>
      <c r="P1" s="149"/>
      <c r="Q1" s="147"/>
      <c r="R1" s="147"/>
      <c r="S1" s="147"/>
      <c r="T1" s="147"/>
      <c r="U1" s="147"/>
      <c r="V1" s="147"/>
      <c r="W1" s="149"/>
      <c r="X1" s="147"/>
      <c r="Y1" s="147"/>
      <c r="Z1" s="147"/>
      <c r="AA1" s="147"/>
    </row>
    <row r="2" spans="1:35" s="199" customFormat="1" ht="9" customHeight="1" x14ac:dyDescent="0.65">
      <c r="A2" s="195"/>
      <c r="B2" s="196"/>
      <c r="C2" s="197"/>
      <c r="D2" s="197"/>
      <c r="E2" s="197"/>
      <c r="F2" s="197"/>
      <c r="G2" s="197"/>
      <c r="H2" s="198"/>
      <c r="I2" s="197"/>
      <c r="J2" s="197"/>
      <c r="L2" s="197"/>
      <c r="M2" s="197"/>
      <c r="Q2" s="197"/>
      <c r="R2" s="197"/>
      <c r="S2" s="197"/>
      <c r="T2" s="197"/>
      <c r="U2" s="197"/>
      <c r="V2" s="197"/>
      <c r="X2" s="197"/>
      <c r="Y2" s="197"/>
      <c r="Z2" s="197"/>
      <c r="AA2" s="197"/>
    </row>
    <row r="3" spans="1:35" s="118" customFormat="1" ht="14.65" customHeight="1" x14ac:dyDescent="0.35">
      <c r="A3" s="203" t="s">
        <v>3</v>
      </c>
      <c r="B3" s="203" t="s">
        <v>4</v>
      </c>
      <c r="C3" s="204" t="s">
        <v>28</v>
      </c>
      <c r="D3" s="280" t="s">
        <v>5</v>
      </c>
      <c r="E3" s="281"/>
      <c r="F3" s="281"/>
      <c r="G3" s="281"/>
      <c r="H3" s="282"/>
      <c r="I3" s="205"/>
      <c r="J3" s="206" t="s">
        <v>6</v>
      </c>
      <c r="K3" s="207"/>
      <c r="L3" s="205"/>
      <c r="M3" s="206" t="s">
        <v>7</v>
      </c>
      <c r="N3" s="207"/>
      <c r="O3" s="205"/>
      <c r="P3" s="207"/>
      <c r="Q3" s="208" t="s">
        <v>8</v>
      </c>
      <c r="R3" s="206"/>
      <c r="S3" s="206"/>
      <c r="T3" s="206"/>
      <c r="U3" s="209"/>
      <c r="V3" s="208" t="s">
        <v>9</v>
      </c>
      <c r="W3" s="207"/>
      <c r="X3" s="210"/>
      <c r="Y3" s="206"/>
      <c r="Z3" s="206" t="s">
        <v>61</v>
      </c>
      <c r="AA3" s="206"/>
    </row>
    <row r="4" spans="1:35" s="144" customFormat="1" ht="14.65" customHeight="1" x14ac:dyDescent="0.35">
      <c r="A4" s="211"/>
      <c r="B4" s="212"/>
      <c r="C4" s="212"/>
      <c r="D4" s="213" t="s">
        <v>10</v>
      </c>
      <c r="E4" s="214" t="s">
        <v>57</v>
      </c>
      <c r="F4" s="214" t="s">
        <v>58</v>
      </c>
      <c r="G4" s="214" t="s">
        <v>59</v>
      </c>
      <c r="H4" s="214" t="s">
        <v>11</v>
      </c>
      <c r="I4" s="215" t="s">
        <v>12</v>
      </c>
      <c r="J4" s="216" t="s">
        <v>13</v>
      </c>
      <c r="K4" s="216" t="s">
        <v>14</v>
      </c>
      <c r="L4" s="215" t="s">
        <v>12</v>
      </c>
      <c r="M4" s="216" t="s">
        <v>13</v>
      </c>
      <c r="N4" s="216" t="s">
        <v>14</v>
      </c>
      <c r="O4" s="235" t="s">
        <v>0</v>
      </c>
      <c r="P4" s="235" t="s">
        <v>2</v>
      </c>
      <c r="Q4" s="235" t="s">
        <v>1</v>
      </c>
      <c r="R4" s="217" t="s">
        <v>15</v>
      </c>
      <c r="S4" s="217" t="s">
        <v>16</v>
      </c>
      <c r="T4" s="217" t="s">
        <v>17</v>
      </c>
      <c r="U4" s="215" t="s">
        <v>18</v>
      </c>
      <c r="V4" s="216" t="s">
        <v>19</v>
      </c>
      <c r="W4" s="216" t="s">
        <v>20</v>
      </c>
      <c r="X4" s="217" t="s">
        <v>21</v>
      </c>
      <c r="Y4" s="216" t="s">
        <v>22</v>
      </c>
      <c r="Z4" s="216" t="s">
        <v>23</v>
      </c>
      <c r="AA4" s="216" t="s">
        <v>24</v>
      </c>
      <c r="AB4" s="143"/>
      <c r="AC4" s="143"/>
      <c r="AD4" s="143"/>
      <c r="AE4" s="143"/>
      <c r="AF4" s="143"/>
      <c r="AG4" s="143"/>
      <c r="AH4" s="143"/>
      <c r="AI4" s="143"/>
    </row>
    <row r="5" spans="1:35" ht="14.65" customHeight="1" x14ac:dyDescent="0.3">
      <c r="A5" s="222" t="s">
        <v>68</v>
      </c>
      <c r="B5" s="222" t="s">
        <v>69</v>
      </c>
      <c r="C5" s="223" t="s">
        <v>70</v>
      </c>
      <c r="D5" s="70">
        <v>700.36</v>
      </c>
      <c r="E5" s="70">
        <v>700.35550000000001</v>
      </c>
      <c r="F5" s="70">
        <v>21725.346417641562</v>
      </c>
      <c r="G5" s="230">
        <v>7.8000731343283594</v>
      </c>
      <c r="H5" s="230">
        <v>0.74640088743746746</v>
      </c>
      <c r="I5" s="230">
        <v>10.005319314695178</v>
      </c>
      <c r="J5" s="230">
        <v>0.76485333455463922</v>
      </c>
      <c r="K5" s="230" t="s">
        <v>71</v>
      </c>
      <c r="L5" s="230">
        <v>9.1945917613669721</v>
      </c>
      <c r="M5" s="230">
        <v>0.70761117360168246</v>
      </c>
      <c r="N5" s="240" t="s">
        <v>71</v>
      </c>
      <c r="O5" s="241">
        <v>-4.9443055239827283E-3</v>
      </c>
      <c r="P5" s="241">
        <v>-2.9104379999999999E-2</v>
      </c>
      <c r="Q5" s="241">
        <v>-5.2626249999999999E-2</v>
      </c>
      <c r="R5" s="242">
        <v>-4.6590550000000001E-2</v>
      </c>
      <c r="S5" s="242">
        <v>-7.2229330000000008E-2</v>
      </c>
      <c r="T5" s="242">
        <v>-2.1521849999999999E-2</v>
      </c>
      <c r="U5" s="243">
        <v>2.0517585466895364E-2</v>
      </c>
      <c r="V5" s="29">
        <v>7.9514877988651686E-2</v>
      </c>
      <c r="W5" s="29" t="s">
        <v>72</v>
      </c>
      <c r="X5" s="29">
        <v>4.9760253757407474E-2</v>
      </c>
      <c r="Y5" s="70">
        <v>869.07423036077296</v>
      </c>
      <c r="Z5" s="250">
        <v>0.2408964394893669</v>
      </c>
      <c r="AA5" s="70" t="s">
        <v>72</v>
      </c>
    </row>
    <row r="6" spans="1:35" ht="14.65" customHeight="1" x14ac:dyDescent="0.3">
      <c r="A6" s="32" t="s">
        <v>73</v>
      </c>
      <c r="B6" s="32" t="s">
        <v>74</v>
      </c>
      <c r="C6" s="224" t="s">
        <v>70</v>
      </c>
      <c r="D6" s="71">
        <v>4564.3</v>
      </c>
      <c r="E6" s="71">
        <v>11854.72</v>
      </c>
      <c r="F6" s="71">
        <v>19012.201122576094</v>
      </c>
      <c r="G6" s="231">
        <v>4.5881203651126752</v>
      </c>
      <c r="H6" s="231">
        <v>0.61081127080340869</v>
      </c>
      <c r="I6" s="231">
        <v>9.7610940169035789</v>
      </c>
      <c r="J6" s="231">
        <v>0.63356172262243693</v>
      </c>
      <c r="K6" s="231" t="s">
        <v>71</v>
      </c>
      <c r="L6" s="231">
        <v>9.9132312999892918</v>
      </c>
      <c r="M6" s="231">
        <v>0.5816868768135719</v>
      </c>
      <c r="N6" s="71" t="s">
        <v>71</v>
      </c>
      <c r="O6" s="238">
        <v>4.6420922651606578E-3</v>
      </c>
      <c r="P6" s="238">
        <v>-7.3046409999999997E-3</v>
      </c>
      <c r="Q6" s="238">
        <v>-3.0074580000000004E-2</v>
      </c>
      <c r="R6" s="190">
        <v>-1.7351439999999999E-2</v>
      </c>
      <c r="S6" s="190">
        <v>3.8917649999999997E-3</v>
      </c>
      <c r="T6" s="190">
        <v>-2.686688E-3</v>
      </c>
      <c r="U6" s="244">
        <v>1.3002287186681479E-2</v>
      </c>
      <c r="V6" s="37">
        <v>6.5883924999956683E-2</v>
      </c>
      <c r="W6" s="37" t="s">
        <v>72</v>
      </c>
      <c r="X6" s="37">
        <v>6.0104864491816928E-2</v>
      </c>
      <c r="Y6" s="71">
        <v>5256.9855219999999</v>
      </c>
      <c r="Z6" s="251">
        <v>0.1517616111999649</v>
      </c>
      <c r="AA6" s="71" t="s">
        <v>72</v>
      </c>
    </row>
    <row r="7" spans="1:35" ht="14.65" customHeight="1" x14ac:dyDescent="0.3">
      <c r="A7" s="63" t="s">
        <v>75</v>
      </c>
      <c r="B7" s="63" t="s">
        <v>76</v>
      </c>
      <c r="C7" s="225" t="s">
        <v>77</v>
      </c>
      <c r="D7" s="227">
        <v>1340.98</v>
      </c>
      <c r="E7" s="227">
        <v>357.5385</v>
      </c>
      <c r="F7" s="227">
        <v>2511480.1765171201</v>
      </c>
      <c r="G7" s="232">
        <v>807.51633346399581</v>
      </c>
      <c r="H7" s="232">
        <v>0.17446021318956945</v>
      </c>
      <c r="I7" s="232">
        <v>19.538487171505871</v>
      </c>
      <c r="J7" s="232">
        <v>2.3729257347707233</v>
      </c>
      <c r="K7" s="232" t="s">
        <v>71</v>
      </c>
      <c r="L7" s="232">
        <v>18.287087240294564</v>
      </c>
      <c r="M7" s="232">
        <v>2.4014200545571192</v>
      </c>
      <c r="N7" s="227" t="s">
        <v>71</v>
      </c>
      <c r="O7" s="245">
        <v>1.3590609038500734E-3</v>
      </c>
      <c r="P7" s="245">
        <v>2.4230480000000002E-2</v>
      </c>
      <c r="Q7" s="245">
        <v>1.5212470000000001E-2</v>
      </c>
      <c r="R7" s="246">
        <v>5.2561169999999997E-2</v>
      </c>
      <c r="S7" s="246">
        <v>-2.6530109999999999E-2</v>
      </c>
      <c r="T7" s="246">
        <v>2.5123090000000001E-2</v>
      </c>
      <c r="U7" s="229">
        <v>2.5154698583260349E-2</v>
      </c>
      <c r="V7" s="247">
        <v>0.12228810200995302</v>
      </c>
      <c r="W7" s="229" t="s">
        <v>72</v>
      </c>
      <c r="X7" s="229">
        <v>3.6254781004685974E-2</v>
      </c>
      <c r="Y7" s="227">
        <v>1415.7733304360499</v>
      </c>
      <c r="Z7" s="252">
        <v>5.5775127470991226E-2</v>
      </c>
      <c r="AA7" s="227" t="s">
        <v>72</v>
      </c>
    </row>
    <row r="8" spans="1:35" ht="14.65" customHeight="1" x14ac:dyDescent="0.3">
      <c r="A8" s="32" t="s">
        <v>78</v>
      </c>
      <c r="B8" s="32" t="s">
        <v>79</v>
      </c>
      <c r="C8" s="224" t="s">
        <v>77</v>
      </c>
      <c r="D8" s="71">
        <v>12433.58</v>
      </c>
      <c r="E8" s="71">
        <v>3315.0909999999999</v>
      </c>
      <c r="F8" s="71">
        <v>2728949.9458355173</v>
      </c>
      <c r="G8" s="231">
        <v>1584.1742511251218</v>
      </c>
      <c r="H8" s="231">
        <v>0.20908749440975499</v>
      </c>
      <c r="I8" s="231">
        <v>20.018592804077368</v>
      </c>
      <c r="J8" s="231">
        <v>2.382190874103896</v>
      </c>
      <c r="K8" s="231" t="s">
        <v>71</v>
      </c>
      <c r="L8" s="231">
        <v>17.267876269909447</v>
      </c>
      <c r="M8" s="231">
        <v>2.3584698215665489</v>
      </c>
      <c r="N8" s="71" t="s">
        <v>71</v>
      </c>
      <c r="O8" s="238">
        <v>1.4570508292464091E-3</v>
      </c>
      <c r="P8" s="238">
        <v>2.7759710000000003E-2</v>
      </c>
      <c r="Q8" s="238">
        <v>2.4957069999999998E-2</v>
      </c>
      <c r="R8" s="190">
        <v>6.5694009999999997E-2</v>
      </c>
      <c r="S8" s="190">
        <v>1.891371E-2</v>
      </c>
      <c r="T8" s="190">
        <v>3.2989660000000004E-2</v>
      </c>
      <c r="U8" s="37">
        <v>2.7518493624630075E-2</v>
      </c>
      <c r="V8" s="244">
        <v>0.12109664082014346</v>
      </c>
      <c r="W8" s="37" t="s">
        <v>72</v>
      </c>
      <c r="X8" s="37">
        <v>3.5532191211219942E-2</v>
      </c>
      <c r="Y8" s="71">
        <v>14620.604803</v>
      </c>
      <c r="Z8" s="251">
        <v>0.17589662856554589</v>
      </c>
      <c r="AA8" s="71" t="s">
        <v>72</v>
      </c>
    </row>
    <row r="9" spans="1:35" ht="14.65" customHeight="1" x14ac:dyDescent="0.3">
      <c r="A9" s="63" t="s">
        <v>80</v>
      </c>
      <c r="B9" s="63" t="s">
        <v>81</v>
      </c>
      <c r="C9" s="63" t="s">
        <v>82</v>
      </c>
      <c r="D9" s="228">
        <v>479.173</v>
      </c>
      <c r="E9" s="227">
        <v>130.45820000000001</v>
      </c>
      <c r="F9" s="227">
        <v>273945.46308342589</v>
      </c>
      <c r="G9" s="232">
        <v>181.75209369309633</v>
      </c>
      <c r="H9" s="232">
        <v>0.47847012592824151</v>
      </c>
      <c r="I9" s="232">
        <v>8.6078333830320162</v>
      </c>
      <c r="J9" s="232">
        <v>1.5966927639898596</v>
      </c>
      <c r="K9" s="232" t="s">
        <v>71</v>
      </c>
      <c r="L9" s="232">
        <v>9.3175533272420008</v>
      </c>
      <c r="M9" s="232">
        <v>1.5573497118020074</v>
      </c>
      <c r="N9" s="70" t="s">
        <v>71</v>
      </c>
      <c r="O9" s="236">
        <v>7.8453147906267784E-3</v>
      </c>
      <c r="P9" s="236">
        <v>3.4821159999999997E-2</v>
      </c>
      <c r="Q9" s="236">
        <v>0.1561825</v>
      </c>
      <c r="R9" s="178">
        <v>0.21484909999999999</v>
      </c>
      <c r="S9" s="178">
        <v>0.23196529999999999</v>
      </c>
      <c r="T9" s="178">
        <v>5.8155229999999995E-2</v>
      </c>
      <c r="U9" s="29">
        <v>2.6485761929223819E-2</v>
      </c>
      <c r="V9" s="29">
        <v>0.161769494769327</v>
      </c>
      <c r="W9" s="229" t="s">
        <v>72</v>
      </c>
      <c r="X9" s="229">
        <v>4.6203235034259646E-2</v>
      </c>
      <c r="Y9" s="227">
        <v>561.14091008974799</v>
      </c>
      <c r="Z9" s="252">
        <v>0.17106120355226184</v>
      </c>
      <c r="AA9" s="227" t="s">
        <v>72</v>
      </c>
    </row>
    <row r="10" spans="1:35" ht="14.65" customHeight="1" x14ac:dyDescent="0.3">
      <c r="A10" s="226" t="s">
        <v>83</v>
      </c>
      <c r="B10" s="226" t="s">
        <v>84</v>
      </c>
      <c r="C10" s="226" t="s">
        <v>82</v>
      </c>
      <c r="D10" s="70">
        <v>5238.3900000000003</v>
      </c>
      <c r="E10" s="70">
        <v>1426.1880000000001</v>
      </c>
      <c r="F10" s="70">
        <v>205002.52865489121</v>
      </c>
      <c r="G10" s="230">
        <v>288.75506528578774</v>
      </c>
      <c r="H10" s="230">
        <v>0.4001912128846552</v>
      </c>
      <c r="I10" s="230">
        <v>10.102732158275655</v>
      </c>
      <c r="J10" s="230">
        <v>1.5341562196733183</v>
      </c>
      <c r="K10" s="230" t="s">
        <v>71</v>
      </c>
      <c r="L10" s="230">
        <v>9.3775802545419857</v>
      </c>
      <c r="M10" s="230">
        <v>1.4794430619766923</v>
      </c>
      <c r="N10" s="70" t="s">
        <v>71</v>
      </c>
      <c r="O10" s="236">
        <v>1.1199972202757813E-2</v>
      </c>
      <c r="P10" s="236">
        <v>1.9261090000000001E-3</v>
      </c>
      <c r="Q10" s="236">
        <v>0.1290047</v>
      </c>
      <c r="R10" s="178">
        <v>0.2486777</v>
      </c>
      <c r="S10" s="178">
        <v>0.25204719999999997</v>
      </c>
      <c r="T10" s="178">
        <v>1.5453639999999999E-2</v>
      </c>
      <c r="U10" s="248">
        <v>3.6962134397641483E-2</v>
      </c>
      <c r="V10" s="29">
        <v>0.15597764480505846</v>
      </c>
      <c r="W10" s="29" t="s">
        <v>72</v>
      </c>
      <c r="X10" s="29">
        <v>4.6200326245277659E-2</v>
      </c>
      <c r="Y10" s="70">
        <v>5891.441554</v>
      </c>
      <c r="Z10" s="250">
        <v>0.12466646316902708</v>
      </c>
      <c r="AA10" s="70" t="s">
        <v>72</v>
      </c>
    </row>
    <row r="11" spans="1:35" ht="14.65" customHeight="1" x14ac:dyDescent="0.3">
      <c r="A11" s="32" t="s">
        <v>85</v>
      </c>
      <c r="B11" s="32" t="s">
        <v>86</v>
      </c>
      <c r="C11" s="32" t="s">
        <v>82</v>
      </c>
      <c r="D11" s="71">
        <v>9586.14</v>
      </c>
      <c r="E11" s="71">
        <v>2609.8939999999998</v>
      </c>
      <c r="F11" s="71">
        <v>745971.94068219536</v>
      </c>
      <c r="G11" s="231">
        <v>275.05891451119123</v>
      </c>
      <c r="H11" s="231">
        <v>0.29188181189723794</v>
      </c>
      <c r="I11" s="231">
        <v>17.143870913209838</v>
      </c>
      <c r="J11" s="231">
        <v>2.5577495895835991</v>
      </c>
      <c r="K11" s="231" t="s">
        <v>71</v>
      </c>
      <c r="L11" s="231">
        <v>15.549292620390879</v>
      </c>
      <c r="M11" s="231">
        <v>1.9827403308009428</v>
      </c>
      <c r="N11" s="71" t="s">
        <v>71</v>
      </c>
      <c r="O11" s="238">
        <v>2.0863498473300268E-6</v>
      </c>
      <c r="P11" s="238">
        <v>9.5476139999999994E-3</v>
      </c>
      <c r="Q11" s="238">
        <v>1.4486829999999999E-2</v>
      </c>
      <c r="R11" s="190">
        <v>3.014853E-2</v>
      </c>
      <c r="S11" s="190">
        <v>2.590845E-2</v>
      </c>
      <c r="T11" s="190">
        <v>1.7744949999999999E-2</v>
      </c>
      <c r="U11" s="244">
        <v>2.8009823316967039E-2</v>
      </c>
      <c r="V11" s="37">
        <v>0.14132836307891894</v>
      </c>
      <c r="W11" s="37" t="s">
        <v>72</v>
      </c>
      <c r="X11" s="37">
        <v>2.1069964508245762E-2</v>
      </c>
      <c r="Y11" s="71" t="s">
        <v>72</v>
      </c>
      <c r="Z11" s="251" t="s">
        <v>72</v>
      </c>
      <c r="AA11" s="71" t="s">
        <v>72</v>
      </c>
    </row>
    <row r="12" spans="1:35" ht="14.65" customHeight="1" x14ac:dyDescent="0.3">
      <c r="A12" s="63" t="s">
        <v>87</v>
      </c>
      <c r="B12" s="63" t="s">
        <v>88</v>
      </c>
      <c r="C12" s="63" t="s">
        <v>89</v>
      </c>
      <c r="D12" s="227">
        <v>760.81</v>
      </c>
      <c r="E12" s="227">
        <v>760.81039999999996</v>
      </c>
      <c r="F12" s="227">
        <v>133795.11647732902</v>
      </c>
      <c r="G12" s="232">
        <v>66.170449701492529</v>
      </c>
      <c r="H12" s="232">
        <v>0.54010783670968632</v>
      </c>
      <c r="I12" s="232">
        <v>8.7211216344389069</v>
      </c>
      <c r="J12" s="232">
        <v>1.2565747302487384</v>
      </c>
      <c r="K12" s="232" t="s">
        <v>71</v>
      </c>
      <c r="L12" s="232">
        <v>9.1526572476711205</v>
      </c>
      <c r="M12" s="230">
        <v>1.1867803269209027</v>
      </c>
      <c r="N12" s="70" t="s">
        <v>71</v>
      </c>
      <c r="O12" s="236">
        <v>-2.6741823425313616E-3</v>
      </c>
      <c r="P12" s="236">
        <v>7.442395000000001E-3</v>
      </c>
      <c r="Q12" s="236">
        <v>-7.3321340000000006E-3</v>
      </c>
      <c r="R12" s="178">
        <v>6.0806490000000005E-2</v>
      </c>
      <c r="S12" s="178">
        <v>5.4528189999999997E-2</v>
      </c>
      <c r="T12" s="178">
        <v>-7.8887409999999995E-3</v>
      </c>
      <c r="U12" s="248">
        <v>1.7068083984853797E-2</v>
      </c>
      <c r="V12" s="229">
        <v>0.13213457396316122</v>
      </c>
      <c r="W12" s="229" t="s">
        <v>72</v>
      </c>
      <c r="X12" s="229">
        <v>4.7741584987780528E-2</v>
      </c>
      <c r="Y12" s="227">
        <v>1071.8957135688199</v>
      </c>
      <c r="Z12" s="252">
        <v>0.40888751931338962</v>
      </c>
      <c r="AA12" s="227" t="s">
        <v>72</v>
      </c>
    </row>
    <row r="13" spans="1:35" ht="14.65" customHeight="1" x14ac:dyDescent="0.3">
      <c r="A13" s="32" t="s">
        <v>90</v>
      </c>
      <c r="B13" s="32" t="s">
        <v>91</v>
      </c>
      <c r="C13" s="32" t="s">
        <v>89</v>
      </c>
      <c r="D13" s="71">
        <v>10615.75</v>
      </c>
      <c r="E13" s="71">
        <v>2912.2539999999999</v>
      </c>
      <c r="F13" s="71">
        <v>146853.77158600578</v>
      </c>
      <c r="G13" s="231">
        <v>86.093400046398258</v>
      </c>
      <c r="H13" s="231">
        <v>0.55567736425241865</v>
      </c>
      <c r="I13" s="231">
        <v>11.367394387239207</v>
      </c>
      <c r="J13" s="231">
        <v>1.4032251742394211</v>
      </c>
      <c r="K13" s="231" t="s">
        <v>71</v>
      </c>
      <c r="L13" s="231">
        <v>11.396053334520554</v>
      </c>
      <c r="M13" s="231">
        <v>1.3140625849991023</v>
      </c>
      <c r="N13" s="71" t="s">
        <v>71</v>
      </c>
      <c r="O13" s="238">
        <v>-4.7774805914849727E-3</v>
      </c>
      <c r="P13" s="238">
        <v>1.6685270000000002E-2</v>
      </c>
      <c r="Q13" s="238">
        <v>4.4689769999999998E-3</v>
      </c>
      <c r="R13" s="190">
        <v>5.5977289999999999E-2</v>
      </c>
      <c r="S13" s="190">
        <v>6.5763429999999998E-2</v>
      </c>
      <c r="T13" s="190">
        <v>4.2247449999999994E-3</v>
      </c>
      <c r="U13" s="244">
        <v>2.0508658959860971E-2</v>
      </c>
      <c r="V13" s="37">
        <v>0.11751505384391148</v>
      </c>
      <c r="W13" s="37" t="s">
        <v>72</v>
      </c>
      <c r="X13" s="37">
        <v>4.0298711331608221E-2</v>
      </c>
      <c r="Y13" s="71">
        <v>12115.386799399101</v>
      </c>
      <c r="Z13" s="251">
        <v>0.1412652708851565</v>
      </c>
      <c r="AA13" s="71" t="s">
        <v>72</v>
      </c>
    </row>
    <row r="14" spans="1:35" ht="14.65" customHeight="1" x14ac:dyDescent="0.3">
      <c r="A14" s="63" t="s">
        <v>92</v>
      </c>
      <c r="B14" s="63" t="s">
        <v>93</v>
      </c>
      <c r="C14" s="63" t="s">
        <v>94</v>
      </c>
      <c r="D14" s="227">
        <v>921.29</v>
      </c>
      <c r="E14" s="227">
        <v>2984.9160000000002</v>
      </c>
      <c r="F14" s="227">
        <v>92240.391372043858</v>
      </c>
      <c r="G14" s="232">
        <v>67.036140967793628</v>
      </c>
      <c r="H14" s="232">
        <v>0.70061965930998715</v>
      </c>
      <c r="I14" s="232">
        <v>17.426364036630986</v>
      </c>
      <c r="J14" s="232">
        <v>2.0857088508559998</v>
      </c>
      <c r="K14" s="232" t="s">
        <v>71</v>
      </c>
      <c r="L14" s="232">
        <v>16.410925984453957</v>
      </c>
      <c r="M14" s="232">
        <v>1.9668533476037067</v>
      </c>
      <c r="N14" s="70" t="s">
        <v>71</v>
      </c>
      <c r="O14" s="236">
        <v>1.7269364544802102E-2</v>
      </c>
      <c r="P14" s="236">
        <v>5.3377309999999997E-2</v>
      </c>
      <c r="Q14" s="236">
        <v>0.1086041</v>
      </c>
      <c r="R14" s="178">
        <v>0.10521269999999999</v>
      </c>
      <c r="S14" s="178">
        <v>7.4282909999999994E-2</v>
      </c>
      <c r="T14" s="178">
        <v>7.5386400000000006E-2</v>
      </c>
      <c r="U14" s="29">
        <v>1.5730950626275504E-2</v>
      </c>
      <c r="V14" s="229">
        <v>0.11929004533449436</v>
      </c>
      <c r="W14" s="229" t="s">
        <v>72</v>
      </c>
      <c r="X14" s="229">
        <v>3.0298465589943993E-2</v>
      </c>
      <c r="Y14" s="227">
        <v>838.014594453276</v>
      </c>
      <c r="Z14" s="252">
        <v>-9.0390002655758694E-2</v>
      </c>
      <c r="AA14" s="227" t="s">
        <v>72</v>
      </c>
    </row>
    <row r="15" spans="1:35" ht="14.65" customHeight="1" x14ac:dyDescent="0.3">
      <c r="A15" s="32" t="s">
        <v>95</v>
      </c>
      <c r="B15" s="32" t="s">
        <v>96</v>
      </c>
      <c r="C15" s="32" t="s">
        <v>94</v>
      </c>
      <c r="D15" s="71">
        <v>7895.39</v>
      </c>
      <c r="E15" s="71">
        <v>25580.400000000001</v>
      </c>
      <c r="F15" s="71">
        <v>165604.90188743433</v>
      </c>
      <c r="G15" s="231">
        <v>263.47348088263789</v>
      </c>
      <c r="H15" s="231">
        <v>0.57089741807736971</v>
      </c>
      <c r="I15" s="231">
        <v>20.468756404411891</v>
      </c>
      <c r="J15" s="231">
        <v>1.8723849643651111</v>
      </c>
      <c r="K15" s="231" t="s">
        <v>71</v>
      </c>
      <c r="L15" s="231">
        <v>12.794813891140269</v>
      </c>
      <c r="M15" s="231">
        <v>1.3545264780240522</v>
      </c>
      <c r="N15" s="71" t="s">
        <v>71</v>
      </c>
      <c r="O15" s="238">
        <v>1.422282511654327E-2</v>
      </c>
      <c r="P15" s="238">
        <v>4.6813250000000001E-2</v>
      </c>
      <c r="Q15" s="238">
        <v>9.9070110000000003E-2</v>
      </c>
      <c r="R15" s="190">
        <v>0.11743930000000001</v>
      </c>
      <c r="S15" s="190">
        <v>8.8094800000000001E-2</v>
      </c>
      <c r="T15" s="190">
        <v>7.2373140000000002E-2</v>
      </c>
      <c r="U15" s="37">
        <v>1.6402498742866888E-2</v>
      </c>
      <c r="V15" s="37">
        <v>9.3978556709796074E-2</v>
      </c>
      <c r="W15" s="37" t="s">
        <v>72</v>
      </c>
      <c r="X15" s="37">
        <v>3.7680922894385835E-2</v>
      </c>
      <c r="Y15" s="71">
        <v>120039.449040154</v>
      </c>
      <c r="Z15" s="251">
        <v>14.203739022411051</v>
      </c>
      <c r="AA15" s="71" t="s">
        <v>72</v>
      </c>
    </row>
    <row r="16" spans="1:35" ht="14.65" customHeight="1" x14ac:dyDescent="0.3">
      <c r="A16" s="63" t="s">
        <v>97</v>
      </c>
      <c r="B16" s="63" t="s">
        <v>98</v>
      </c>
      <c r="C16" s="63" t="s">
        <v>99</v>
      </c>
      <c r="D16" s="227">
        <v>154.13999999999999</v>
      </c>
      <c r="E16" s="227">
        <v>408.86869999999999</v>
      </c>
      <c r="F16" s="227">
        <v>11162.465937965439</v>
      </c>
      <c r="G16" s="232">
        <v>0.7146984320796147</v>
      </c>
      <c r="H16" s="232">
        <v>0.43398390361594963</v>
      </c>
      <c r="I16" s="232">
        <v>10.457425509370086</v>
      </c>
      <c r="J16" s="232">
        <v>1.2652951708419347</v>
      </c>
      <c r="K16" s="232" t="s">
        <v>71</v>
      </c>
      <c r="L16" s="232">
        <v>10.7169089307029</v>
      </c>
      <c r="M16" s="232">
        <v>0.79845403785703839</v>
      </c>
      <c r="N16" s="70" t="s">
        <v>71</v>
      </c>
      <c r="O16" s="236">
        <v>6.2014491807558247E-3</v>
      </c>
      <c r="P16" s="236">
        <v>-2.0938189999999999E-2</v>
      </c>
      <c r="Q16" s="236">
        <v>-5.5493279999999999E-2</v>
      </c>
      <c r="R16" s="178">
        <v>-7.1272549999999999E-3</v>
      </c>
      <c r="S16" s="178">
        <v>1.6375379999999998E-2</v>
      </c>
      <c r="T16" s="178">
        <v>-2.877269E-2</v>
      </c>
      <c r="U16" s="229">
        <v>1.4348681370332995E-2</v>
      </c>
      <c r="V16" s="229">
        <v>0.11375193831540222</v>
      </c>
      <c r="W16" s="229" t="s">
        <v>72</v>
      </c>
      <c r="X16" s="229">
        <v>5.2700185415739724E-2</v>
      </c>
      <c r="Y16" s="227" t="s">
        <v>72</v>
      </c>
      <c r="Z16" s="252" t="s">
        <v>72</v>
      </c>
      <c r="AA16" s="227" t="s">
        <v>72</v>
      </c>
    </row>
    <row r="17" spans="1:29" ht="14.65" customHeight="1" x14ac:dyDescent="0.3">
      <c r="A17" s="32" t="s">
        <v>100</v>
      </c>
      <c r="B17" s="32" t="s">
        <v>101</v>
      </c>
      <c r="C17" s="32" t="s">
        <v>99</v>
      </c>
      <c r="D17" s="71">
        <v>1881.67</v>
      </c>
      <c r="E17" s="71">
        <v>4991.17</v>
      </c>
      <c r="F17" s="71">
        <v>19399.9328734513</v>
      </c>
      <c r="G17" s="231">
        <v>1.0227014041190297</v>
      </c>
      <c r="H17" s="231">
        <v>0.4141912192557618</v>
      </c>
      <c r="I17" s="231">
        <v>15.224674170025642</v>
      </c>
      <c r="J17" s="231">
        <v>1.3019193819799633</v>
      </c>
      <c r="K17" s="231" t="s">
        <v>71</v>
      </c>
      <c r="L17" s="231">
        <v>14.176756170046541</v>
      </c>
      <c r="M17" s="231">
        <v>0.6323909224352563</v>
      </c>
      <c r="N17" s="71" t="s">
        <v>71</v>
      </c>
      <c r="O17" s="238">
        <v>1.165215910783779E-3</v>
      </c>
      <c r="P17" s="238">
        <v>-4.6521350000000003E-2</v>
      </c>
      <c r="Q17" s="238">
        <v>-7.3369749999999997E-2</v>
      </c>
      <c r="R17" s="190">
        <v>-1.522894E-2</v>
      </c>
      <c r="S17" s="190">
        <v>-9.0211039999999992E-2</v>
      </c>
      <c r="T17" s="190">
        <v>-5.2489290000000001E-2</v>
      </c>
      <c r="U17" s="244">
        <v>1.2949901086743916E-2</v>
      </c>
      <c r="V17" s="37">
        <v>8.7127940814811525E-2</v>
      </c>
      <c r="W17" s="37" t="s">
        <v>72</v>
      </c>
      <c r="X17" s="37">
        <v>3.8745682458381968E-2</v>
      </c>
      <c r="Y17" s="71" t="s">
        <v>72</v>
      </c>
      <c r="Z17" s="251" t="s">
        <v>72</v>
      </c>
      <c r="AA17" s="71" t="s">
        <v>72</v>
      </c>
    </row>
    <row r="18" spans="1:29" ht="14.65" customHeight="1" x14ac:dyDescent="0.3">
      <c r="A18" s="83" t="s">
        <v>102</v>
      </c>
      <c r="B18" s="83" t="s">
        <v>103</v>
      </c>
      <c r="C18" s="83" t="s">
        <v>104</v>
      </c>
      <c r="D18" s="84">
        <v>748.6</v>
      </c>
      <c r="E18" s="84">
        <v>748.60119999999995</v>
      </c>
      <c r="F18" s="84">
        <v>3047037.6949151577</v>
      </c>
      <c r="G18" s="82"/>
      <c r="H18" s="35"/>
      <c r="I18" s="36"/>
      <c r="J18" s="34"/>
      <c r="K18" s="34"/>
      <c r="L18" s="36"/>
      <c r="M18" s="34"/>
      <c r="N18" s="233"/>
      <c r="O18" s="237">
        <v>4.7825040000000207E-3</v>
      </c>
      <c r="P18" s="237">
        <v>2.8736400000000106E-2</v>
      </c>
      <c r="Q18" s="237">
        <v>4.7082539999999895E-2</v>
      </c>
      <c r="R18" s="239">
        <v>8.7182410000000043E-2</v>
      </c>
      <c r="S18" s="239">
        <v>3.2838310000000037E-2</v>
      </c>
      <c r="T18" s="239">
        <v>3.5166299999999984E-2</v>
      </c>
      <c r="U18" s="234"/>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43</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41" customFormat="1" ht="14.65" customHeight="1" x14ac:dyDescent="0.3">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3">
      <c r="A55" s="218" t="s">
        <v>64</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MAIN!$B$38</f>
        <v>Pricing date, unless otherwise indicated:</v>
      </c>
      <c r="B56" s="97"/>
      <c r="C56" s="97">
        <f>Pricing_date</f>
        <v>45695</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62</v>
      </c>
      <c r="B57" s="117"/>
      <c r="C57" s="106"/>
      <c r="D57" s="25"/>
      <c r="E57" s="25"/>
      <c r="F57" s="25"/>
      <c r="G57" s="25"/>
      <c r="H57" s="53"/>
      <c r="I57" s="25"/>
      <c r="J57" s="25"/>
      <c r="L57" s="25"/>
      <c r="M57" s="25"/>
      <c r="Q57" s="25"/>
      <c r="R57" s="25"/>
      <c r="S57" s="25"/>
      <c r="T57" s="25"/>
      <c r="U57" s="25"/>
      <c r="V57" s="25"/>
      <c r="X57" s="25"/>
      <c r="Y57" s="25"/>
      <c r="Z57" s="25"/>
      <c r="AA57" s="25"/>
    </row>
  </sheetData>
  <mergeCells count="1">
    <mergeCell ref="D3:H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4" customFormat="1" ht="63" customHeight="1" x14ac:dyDescent="0.65">
      <c r="A1" s="145"/>
      <c r="B1" s="147"/>
      <c r="C1" s="147"/>
      <c r="D1" s="147"/>
      <c r="E1" s="147"/>
      <c r="F1" s="147"/>
      <c r="G1" s="148"/>
      <c r="H1" s="147"/>
      <c r="I1" s="147"/>
      <c r="J1" s="149"/>
      <c r="K1" s="147"/>
      <c r="L1" s="147"/>
      <c r="M1" s="149"/>
      <c r="N1" s="149"/>
      <c r="O1" s="149"/>
      <c r="P1" s="147"/>
      <c r="Q1" s="147"/>
      <c r="R1" s="147"/>
      <c r="S1" s="147"/>
      <c r="T1" s="147"/>
      <c r="U1" s="147"/>
      <c r="V1" s="149"/>
      <c r="W1" s="149"/>
      <c r="X1" s="148"/>
      <c r="Y1" s="148"/>
      <c r="Z1" s="88"/>
    </row>
    <row r="2" spans="1:26" s="64" customFormat="1" ht="9" customHeight="1" x14ac:dyDescent="0.65">
      <c r="A2" s="195"/>
      <c r="B2" s="157"/>
      <c r="C2" s="157"/>
      <c r="D2" s="157"/>
      <c r="E2" s="157"/>
      <c r="F2" s="157"/>
      <c r="G2" s="158"/>
      <c r="H2" s="157"/>
      <c r="I2" s="157"/>
      <c r="J2" s="159"/>
      <c r="K2" s="157"/>
      <c r="L2" s="157"/>
      <c r="M2" s="159"/>
      <c r="N2" s="159"/>
      <c r="O2" s="159"/>
      <c r="P2" s="157"/>
      <c r="Q2" s="157"/>
      <c r="R2" s="157"/>
      <c r="S2" s="157"/>
      <c r="T2" s="157"/>
      <c r="U2" s="157"/>
      <c r="V2" s="159"/>
      <c r="W2" s="159"/>
      <c r="X2" s="158"/>
      <c r="Y2" s="158"/>
      <c r="Z2" s="88"/>
    </row>
    <row r="3" spans="1:26" s="150" customFormat="1" ht="25.15" customHeight="1" x14ac:dyDescent="0.55000000000000004">
      <c r="A3" s="283" t="s">
        <v>27</v>
      </c>
      <c r="B3" s="283"/>
      <c r="C3" s="283"/>
      <c r="D3" s="283"/>
      <c r="E3" s="283"/>
      <c r="F3" s="283"/>
      <c r="G3" s="283"/>
      <c r="H3" s="283"/>
      <c r="I3" s="283"/>
      <c r="J3" s="283"/>
      <c r="K3" s="283"/>
      <c r="L3" s="283"/>
      <c r="M3" s="283"/>
      <c r="N3" s="283"/>
      <c r="O3" s="283"/>
      <c r="P3" s="283"/>
      <c r="Q3" s="283"/>
      <c r="R3" s="283"/>
      <c r="S3" s="283"/>
      <c r="T3" s="283"/>
      <c r="U3" s="283"/>
      <c r="V3" s="283"/>
      <c r="W3" s="283"/>
      <c r="X3" s="283"/>
      <c r="Y3" s="283"/>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4" t="s">
        <v>39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3" t="str">
        <f>MAIN!$B$38</f>
        <v>Pricing date, unless otherwise indicated:</v>
      </c>
      <c r="B57" s="97"/>
      <c r="C57" s="94"/>
      <c r="D57" s="94"/>
      <c r="E57" s="277">
        <f>Pricing_date</f>
        <v>45695</v>
      </c>
      <c r="F57" s="277"/>
      <c r="G57" s="10"/>
      <c r="H57" s="10"/>
      <c r="I57" s="10"/>
      <c r="J57" s="10"/>
      <c r="K57" s="10"/>
      <c r="L57" s="10"/>
      <c r="M57" s="10"/>
      <c r="N57" s="10"/>
      <c r="O57" s="10"/>
      <c r="P57" s="10"/>
      <c r="Q57" s="10"/>
      <c r="R57" s="10"/>
      <c r="S57" s="10"/>
      <c r="T57" s="10"/>
      <c r="U57" s="10"/>
      <c r="V57" s="10"/>
      <c r="W57" s="10"/>
      <c r="X57" s="10"/>
    </row>
    <row r="58" spans="1:24" x14ac:dyDescent="0.35">
      <c r="A58" s="93" t="s">
        <v>62</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4" customFormat="1" ht="63" customHeight="1" x14ac:dyDescent="0.65">
      <c r="A1" s="99"/>
      <c r="B1" s="111"/>
      <c r="C1" s="98"/>
      <c r="D1" s="98"/>
      <c r="E1" s="98"/>
      <c r="F1" s="98"/>
      <c r="G1" s="98"/>
      <c r="H1" s="88"/>
      <c r="I1" s="98"/>
      <c r="J1" s="98"/>
      <c r="L1" s="98"/>
      <c r="M1" s="98"/>
      <c r="N1" s="98"/>
      <c r="R1" s="98"/>
      <c r="S1" s="98"/>
      <c r="T1" s="98"/>
      <c r="U1" s="88"/>
      <c r="V1" s="88"/>
    </row>
    <row r="2" spans="1:22" s="64" customFormat="1" ht="9" customHeight="1" x14ac:dyDescent="0.65">
      <c r="A2" s="155"/>
      <c r="B2" s="156"/>
      <c r="C2" s="157"/>
      <c r="D2" s="157"/>
      <c r="E2" s="157"/>
      <c r="F2" s="157"/>
      <c r="G2" s="157"/>
      <c r="H2" s="158"/>
      <c r="I2" s="157"/>
      <c r="J2" s="157"/>
      <c r="K2" s="159"/>
      <c r="L2" s="157"/>
      <c r="M2" s="157"/>
      <c r="N2" s="157"/>
      <c r="O2" s="159"/>
      <c r="P2" s="159"/>
      <c r="Q2" s="159"/>
      <c r="R2" s="157"/>
      <c r="S2" s="157"/>
      <c r="T2" s="157"/>
      <c r="U2" s="158"/>
      <c r="V2" s="88"/>
    </row>
    <row r="3" spans="1:22" s="134" customFormat="1" ht="14.65" customHeight="1" x14ac:dyDescent="0.35">
      <c r="A3" s="135" t="s">
        <v>29</v>
      </c>
      <c r="B3" s="135" t="s">
        <v>3</v>
      </c>
      <c r="C3" s="135" t="s">
        <v>4</v>
      </c>
      <c r="D3" s="136" t="s">
        <v>30</v>
      </c>
      <c r="E3" s="137" t="s">
        <v>31</v>
      </c>
      <c r="F3" s="136" t="s">
        <v>32</v>
      </c>
      <c r="G3" s="137" t="s">
        <v>55</v>
      </c>
      <c r="H3" s="138" t="s">
        <v>54</v>
      </c>
      <c r="I3" s="136" t="s">
        <v>33</v>
      </c>
      <c r="J3" s="136" t="s">
        <v>34</v>
      </c>
      <c r="K3" s="136" t="s">
        <v>35</v>
      </c>
      <c r="L3" s="137" t="s">
        <v>53</v>
      </c>
      <c r="M3" s="136" t="s">
        <v>51</v>
      </c>
      <c r="N3" s="138" t="s">
        <v>44</v>
      </c>
      <c r="O3" s="136" t="s">
        <v>0</v>
      </c>
      <c r="P3" s="136" t="s">
        <v>2</v>
      </c>
      <c r="Q3" s="136" t="s">
        <v>1</v>
      </c>
      <c r="R3" s="136" t="s">
        <v>36</v>
      </c>
      <c r="S3" s="136" t="s">
        <v>37</v>
      </c>
      <c r="T3" s="138" t="s">
        <v>17</v>
      </c>
      <c r="U3" s="136" t="s">
        <v>49</v>
      </c>
    </row>
    <row r="4" spans="1:22" s="134" customFormat="1" ht="14.65" customHeight="1" x14ac:dyDescent="0.35">
      <c r="A4" s="139"/>
      <c r="B4" s="139"/>
      <c r="C4" s="139"/>
      <c r="D4" s="140"/>
      <c r="E4" s="141"/>
      <c r="F4" s="140"/>
      <c r="G4" s="141" t="s">
        <v>60</v>
      </c>
      <c r="H4" s="142" t="s">
        <v>60</v>
      </c>
      <c r="I4" s="140"/>
      <c r="J4" s="140"/>
      <c r="K4" s="140"/>
      <c r="L4" s="141" t="s">
        <v>60</v>
      </c>
      <c r="M4" s="140" t="s">
        <v>52</v>
      </c>
      <c r="N4" s="142" t="s">
        <v>52</v>
      </c>
      <c r="O4" s="285" t="s">
        <v>48</v>
      </c>
      <c r="P4" s="285"/>
      <c r="Q4" s="285"/>
      <c r="R4" s="285"/>
      <c r="S4" s="285"/>
      <c r="T4" s="286"/>
      <c r="U4" s="140" t="s">
        <v>50</v>
      </c>
    </row>
    <row r="5" spans="1:22" s="85" customFormat="1" ht="14.5" x14ac:dyDescent="0.35">
      <c r="A5" s="254" t="s">
        <v>38</v>
      </c>
      <c r="B5" s="254"/>
      <c r="C5" s="254"/>
      <c r="D5" s="255"/>
      <c r="E5" s="256"/>
      <c r="F5" s="255"/>
      <c r="G5" s="256"/>
      <c r="H5" s="257"/>
      <c r="I5" s="255"/>
      <c r="J5" s="258"/>
      <c r="K5" s="258"/>
      <c r="L5" s="259"/>
      <c r="M5" s="258"/>
      <c r="N5" s="260"/>
      <c r="O5" s="258"/>
      <c r="P5" s="258"/>
      <c r="Q5" s="258"/>
      <c r="R5" s="258"/>
      <c r="S5" s="258"/>
      <c r="T5" s="260"/>
      <c r="U5" s="258"/>
    </row>
    <row r="6" spans="1:22" s="41" customFormat="1" ht="13" x14ac:dyDescent="0.3">
      <c r="A6" s="41" t="s">
        <v>226</v>
      </c>
      <c r="B6" s="41" t="s">
        <v>227</v>
      </c>
      <c r="C6" s="41" t="s">
        <v>228</v>
      </c>
      <c r="D6" s="25" t="s">
        <v>229</v>
      </c>
      <c r="E6" s="70">
        <v>869.44</v>
      </c>
      <c r="F6" s="27">
        <v>869.43949999999995</v>
      </c>
      <c r="G6" s="70">
        <v>100551.61555850491</v>
      </c>
      <c r="H6" s="261">
        <v>80110.389586591147</v>
      </c>
      <c r="I6" s="28">
        <v>21.654749050748428</v>
      </c>
      <c r="J6" s="28">
        <v>21.401022925212942</v>
      </c>
      <c r="K6" s="28">
        <v>18.900829063767759</v>
      </c>
      <c r="L6" s="70">
        <v>106171.66800000001</v>
      </c>
      <c r="M6" s="31">
        <v>0.94706636386747645</v>
      </c>
      <c r="N6" s="262">
        <v>0.7545364134864222</v>
      </c>
      <c r="O6" s="40">
        <v>5.6967370000005069E-4</v>
      </c>
      <c r="P6" s="40">
        <v>4.2668469999999958E-2</v>
      </c>
      <c r="Q6" s="40">
        <v>7.438408000000063E-3</v>
      </c>
      <c r="R6" s="40">
        <v>0.10452710000000009</v>
      </c>
      <c r="S6" s="40">
        <v>0.16246110000000002</v>
      </c>
      <c r="T6" s="263">
        <v>3.3410790000000024E-2</v>
      </c>
      <c r="U6" s="40">
        <v>3.9181599920269011E-2</v>
      </c>
    </row>
    <row r="7" spans="1:22" s="41" customFormat="1" ht="13" x14ac:dyDescent="0.3">
      <c r="A7" s="41" t="s">
        <v>230</v>
      </c>
      <c r="B7" s="41" t="s">
        <v>231</v>
      </c>
      <c r="C7" s="41" t="s">
        <v>232</v>
      </c>
      <c r="D7" s="25" t="s">
        <v>229</v>
      </c>
      <c r="E7" s="70">
        <v>1108.48</v>
      </c>
      <c r="F7" s="27">
        <v>1108.481</v>
      </c>
      <c r="G7" s="70">
        <v>21270.485433690999</v>
      </c>
      <c r="H7" s="261">
        <v>7899.4447796403201</v>
      </c>
      <c r="I7" s="28">
        <v>14.077941863736795</v>
      </c>
      <c r="J7" s="28">
        <v>14.018367052328834</v>
      </c>
      <c r="K7" s="28">
        <v>12.264111602142274</v>
      </c>
      <c r="L7" s="70">
        <v>36544.66399999999</v>
      </c>
      <c r="M7" s="31">
        <v>0.58204079899848049</v>
      </c>
      <c r="N7" s="262">
        <v>0.21615863754118309</v>
      </c>
      <c r="O7" s="40">
        <v>1.3957210000000053E-2</v>
      </c>
      <c r="P7" s="40">
        <v>4.8605599999999916E-2</v>
      </c>
      <c r="Q7" s="40">
        <v>-2.3923800000000051E-2</v>
      </c>
      <c r="R7" s="40">
        <v>4.2363769999999912E-2</v>
      </c>
      <c r="S7" s="40">
        <v>0.1134580999999999</v>
      </c>
      <c r="T7" s="263">
        <v>3.0684879999999914E-2</v>
      </c>
      <c r="U7" s="40">
        <v>3.1700386921408509E-2</v>
      </c>
    </row>
    <row r="8" spans="1:22" s="41" customFormat="1" ht="13" x14ac:dyDescent="0.3">
      <c r="A8" s="41" t="s">
        <v>233</v>
      </c>
      <c r="B8" s="41" t="s">
        <v>234</v>
      </c>
      <c r="C8" s="41" t="s">
        <v>235</v>
      </c>
      <c r="D8" s="25" t="s">
        <v>229</v>
      </c>
      <c r="E8" s="70">
        <v>3832.82</v>
      </c>
      <c r="F8" s="27">
        <v>3832.82</v>
      </c>
      <c r="G8" s="70">
        <v>79281.187950353007</v>
      </c>
      <c r="H8" s="261">
        <v>72210.927678125008</v>
      </c>
      <c r="I8" s="28">
        <v>22.973279299091821</v>
      </c>
      <c r="J8" s="28">
        <v>22.649445291383707</v>
      </c>
      <c r="K8" s="28">
        <v>20.033088081407129</v>
      </c>
      <c r="L8" s="70">
        <v>69627.004000000015</v>
      </c>
      <c r="M8" s="31">
        <v>1.1386557426821495</v>
      </c>
      <c r="N8" s="262">
        <v>1.0371109415841733</v>
      </c>
      <c r="O8" s="40">
        <v>-8.7371739999997367E-4</v>
      </c>
      <c r="P8" s="40">
        <v>4.2031230000000086E-2</v>
      </c>
      <c r="Q8" s="40">
        <v>1.0970080000000104E-2</v>
      </c>
      <c r="R8" s="40">
        <v>0.1116874000000001</v>
      </c>
      <c r="S8" s="40">
        <v>0.16803710000000005</v>
      </c>
      <c r="T8" s="263">
        <v>3.3706950000000013E-2</v>
      </c>
      <c r="U8" s="40">
        <v>0.04</v>
      </c>
    </row>
    <row r="9" spans="1:22" s="41" customFormat="1" ht="13" x14ac:dyDescent="0.3">
      <c r="A9" s="41" t="s">
        <v>193</v>
      </c>
      <c r="B9" s="41" t="s">
        <v>236</v>
      </c>
      <c r="C9" s="41" t="s">
        <v>237</v>
      </c>
      <c r="D9" s="25" t="s">
        <v>229</v>
      </c>
      <c r="E9" s="70">
        <v>215.97</v>
      </c>
      <c r="F9" s="27">
        <v>215.96940000000001</v>
      </c>
      <c r="G9" s="70">
        <v>3652.9281744354748</v>
      </c>
      <c r="H9" s="261">
        <v>1008.3049820710615</v>
      </c>
      <c r="I9" s="28">
        <v>12.247040975092091</v>
      </c>
      <c r="J9" s="28">
        <v>12.878083798254263</v>
      </c>
      <c r="K9" s="28">
        <v>10.841504392217022</v>
      </c>
      <c r="L9" s="70">
        <v>6065.7939999999999</v>
      </c>
      <c r="M9" s="31">
        <v>0.60221764445602255</v>
      </c>
      <c r="N9" s="262">
        <v>0.16622802918646126</v>
      </c>
      <c r="O9" s="40">
        <v>1.2327119999999914E-2</v>
      </c>
      <c r="P9" s="40">
        <v>5.3663479999999986E-2</v>
      </c>
      <c r="Q9" s="40">
        <v>3.4088579999999924E-2</v>
      </c>
      <c r="R9" s="40">
        <v>7.7960570000000118E-2</v>
      </c>
      <c r="S9" s="40">
        <v>8.4347090000000069E-2</v>
      </c>
      <c r="T9" s="263">
        <v>5.7792080000000023E-2</v>
      </c>
      <c r="U9" s="40">
        <v>8.4323528907187278E-2</v>
      </c>
    </row>
    <row r="10" spans="1:22" s="41" customFormat="1" ht="13" x14ac:dyDescent="0.3">
      <c r="A10" s="81" t="s">
        <v>104</v>
      </c>
      <c r="B10" s="81" t="s">
        <v>102</v>
      </c>
      <c r="C10" s="81" t="s">
        <v>103</v>
      </c>
      <c r="D10" s="33" t="s">
        <v>229</v>
      </c>
      <c r="E10" s="71">
        <v>748.6</v>
      </c>
      <c r="F10" s="264">
        <v>748.60119999999995</v>
      </c>
      <c r="G10" s="71">
        <v>3047.0376949151578</v>
      </c>
      <c r="H10" s="265">
        <v>665.3705517281096</v>
      </c>
      <c r="I10" s="34">
        <v>15.178768845908836</v>
      </c>
      <c r="J10" s="34">
        <v>14.866055047835712</v>
      </c>
      <c r="K10" s="34">
        <v>14.337395946134288</v>
      </c>
      <c r="L10" s="71">
        <v>2113.3120000000004</v>
      </c>
      <c r="M10" s="35">
        <v>1.4418304987219859</v>
      </c>
      <c r="N10" s="266">
        <v>0.31484728791967748</v>
      </c>
      <c r="O10" s="38">
        <v>4.7825040000000207E-3</v>
      </c>
      <c r="P10" s="38">
        <v>2.8736400000000106E-2</v>
      </c>
      <c r="Q10" s="38">
        <v>4.7082539999999895E-2</v>
      </c>
      <c r="R10" s="38">
        <v>8.7182410000000043E-2</v>
      </c>
      <c r="S10" s="38">
        <v>3.2838310000000037E-2</v>
      </c>
      <c r="T10" s="39">
        <v>3.5166299999999984E-2</v>
      </c>
      <c r="U10" s="38">
        <v>5.3507300158897007E-2</v>
      </c>
    </row>
    <row r="11" spans="1:22" s="85" customFormat="1" ht="14.5" x14ac:dyDescent="0.35">
      <c r="A11" s="73" t="s">
        <v>238</v>
      </c>
      <c r="B11" s="73"/>
      <c r="C11" s="73"/>
      <c r="D11" s="72"/>
      <c r="E11" s="76"/>
      <c r="F11" s="72"/>
      <c r="G11" s="76"/>
      <c r="H11" s="77"/>
      <c r="I11" s="72"/>
      <c r="J11" s="78"/>
      <c r="K11" s="78"/>
      <c r="L11" s="80"/>
      <c r="M11" s="78"/>
      <c r="N11" s="79"/>
      <c r="O11" s="78"/>
      <c r="P11" s="78"/>
      <c r="Q11" s="78"/>
      <c r="R11" s="78"/>
      <c r="S11" s="78"/>
      <c r="T11" s="79"/>
      <c r="U11" s="78"/>
    </row>
    <row r="12" spans="1:22" s="41" customFormat="1" ht="13" x14ac:dyDescent="0.3">
      <c r="A12" s="41" t="s">
        <v>239</v>
      </c>
      <c r="B12" s="41" t="s">
        <v>240</v>
      </c>
      <c r="C12" s="41" t="s">
        <v>241</v>
      </c>
      <c r="D12" s="25" t="s">
        <v>242</v>
      </c>
      <c r="E12" s="70">
        <v>124619.4</v>
      </c>
      <c r="F12" s="27">
        <v>21570.53</v>
      </c>
      <c r="G12" s="70">
        <v>594.77550244668748</v>
      </c>
      <c r="H12" s="261">
        <v>35.103362829279995</v>
      </c>
      <c r="I12" s="28">
        <v>8.3165194583753035</v>
      </c>
      <c r="J12" s="28">
        <v>8.3413918704630898</v>
      </c>
      <c r="K12" s="28">
        <v>7.163520056674864</v>
      </c>
      <c r="L12" s="70">
        <v>2173.6660000000002</v>
      </c>
      <c r="M12" s="31">
        <v>0.27362782619164466</v>
      </c>
      <c r="N12" s="262">
        <v>1.61493821172526E-2</v>
      </c>
      <c r="O12" s="40">
        <v>-1.2015230000000043E-2</v>
      </c>
      <c r="P12" s="40">
        <v>0.10136994653882003</v>
      </c>
      <c r="Q12" s="40">
        <v>-4.5052010701870038E-2</v>
      </c>
      <c r="R12" s="40">
        <v>-7.4790041330800028E-2</v>
      </c>
      <c r="S12" s="40">
        <v>-0.16692401617927</v>
      </c>
      <c r="T12" s="263">
        <v>0.10173469192820006</v>
      </c>
      <c r="U12" s="40">
        <v>0.14938200000000001</v>
      </c>
    </row>
    <row r="13" spans="1:22" s="41" customFormat="1" ht="13" x14ac:dyDescent="0.3">
      <c r="A13" s="41" t="s">
        <v>243</v>
      </c>
      <c r="B13" s="41" t="s">
        <v>244</v>
      </c>
      <c r="C13" s="41" t="s">
        <v>245</v>
      </c>
      <c r="D13" s="25" t="s">
        <v>246</v>
      </c>
      <c r="E13" s="70">
        <v>7285.12</v>
      </c>
      <c r="F13" s="27">
        <v>7.5529419999999998</v>
      </c>
      <c r="G13" s="70">
        <v>124.81785040648596</v>
      </c>
      <c r="H13" s="261">
        <v>49.043833516716333</v>
      </c>
      <c r="I13" s="28">
        <v>17.071757374342329</v>
      </c>
      <c r="J13" s="28">
        <v>11.481146872078011</v>
      </c>
      <c r="K13" s="28">
        <v>10.539359326471347</v>
      </c>
      <c r="L13" s="70">
        <v>335.53300000000002</v>
      </c>
      <c r="M13" s="31">
        <v>0.37199873158969743</v>
      </c>
      <c r="N13" s="262">
        <v>0.14616694488088006</v>
      </c>
      <c r="O13" s="40">
        <v>1.1879839999999975E-2</v>
      </c>
      <c r="P13" s="40">
        <v>0.11394119704457983</v>
      </c>
      <c r="Q13" s="40">
        <v>9.9375522796799842E-2</v>
      </c>
      <c r="R13" s="40">
        <v>0.12800364016100008</v>
      </c>
      <c r="S13" s="40">
        <v>0.19507167935750003</v>
      </c>
      <c r="T13" s="263">
        <v>0.1203561809640199</v>
      </c>
      <c r="U13" s="40">
        <v>6.0213999999999997E-2</v>
      </c>
    </row>
    <row r="14" spans="1:22" s="41" customFormat="1" ht="13" x14ac:dyDescent="0.3">
      <c r="A14" s="41" t="s">
        <v>247</v>
      </c>
      <c r="B14" s="41" t="s">
        <v>248</v>
      </c>
      <c r="C14" s="41" t="s">
        <v>249</v>
      </c>
      <c r="D14" s="25" t="s">
        <v>250</v>
      </c>
      <c r="E14" s="70">
        <v>3303.6669999999999</v>
      </c>
      <c r="F14" s="27">
        <v>452.88589999999999</v>
      </c>
      <c r="G14" s="70">
        <v>7036.0961882662787</v>
      </c>
      <c r="H14" s="261">
        <v>7031.7957841956049</v>
      </c>
      <c r="I14" s="28"/>
      <c r="J14" s="28">
        <v>13.465444743927204</v>
      </c>
      <c r="K14" s="28">
        <v>12.173999304354897</v>
      </c>
      <c r="L14" s="70">
        <v>17794.781999999999</v>
      </c>
      <c r="M14" s="31">
        <v>0.3954022133154696</v>
      </c>
      <c r="N14" s="262">
        <v>0.39516054673755519</v>
      </c>
      <c r="O14" s="40">
        <v>1.6546751145853245E-2</v>
      </c>
      <c r="P14" s="40">
        <v>4.741144519309981E-2</v>
      </c>
      <c r="Q14" s="40">
        <v>-6.2900577475270003E-2</v>
      </c>
      <c r="R14" s="40">
        <v>0.1355556090679999</v>
      </c>
      <c r="S14" s="40">
        <v>0.13697824093099986</v>
      </c>
      <c r="T14" s="263">
        <v>-1.3727504502949905E-2</v>
      </c>
      <c r="U14" s="40">
        <v>1.5984289999999998E-2</v>
      </c>
    </row>
    <row r="15" spans="1:22" s="41" customFormat="1" ht="13" x14ac:dyDescent="0.3">
      <c r="A15" s="41" t="s">
        <v>251</v>
      </c>
      <c r="B15" s="41" t="s">
        <v>252</v>
      </c>
      <c r="C15" s="5" t="s">
        <v>253</v>
      </c>
      <c r="D15" s="25" t="s">
        <v>254</v>
      </c>
      <c r="E15" s="70">
        <v>1515.99</v>
      </c>
      <c r="F15" s="27">
        <v>0.3677802</v>
      </c>
      <c r="G15" s="70">
        <v>62.476585039581089</v>
      </c>
      <c r="H15" s="261">
        <v>21.345465337553033</v>
      </c>
      <c r="I15" s="28">
        <v>8.4495792611536817</v>
      </c>
      <c r="J15" s="28">
        <v>5.8231335333159535</v>
      </c>
      <c r="K15" s="28">
        <v>7.9033603839284119</v>
      </c>
      <c r="L15" s="70">
        <v>363.49400000000003</v>
      </c>
      <c r="M15" s="31">
        <v>0.17187789905632853</v>
      </c>
      <c r="N15" s="262">
        <v>5.872301974049924E-2</v>
      </c>
      <c r="O15" s="202">
        <v>-3.7785689999999539E-3</v>
      </c>
      <c r="P15" s="202">
        <v>0.13602032333823999</v>
      </c>
      <c r="Q15" s="202">
        <v>0.18642256381879996</v>
      </c>
      <c r="R15" s="202">
        <v>0.16165706941020019</v>
      </c>
      <c r="S15" s="202">
        <v>0.16619852059599993</v>
      </c>
      <c r="T15" s="178">
        <v>0.17441920510735986</v>
      </c>
      <c r="U15" s="202">
        <v>0.11395</v>
      </c>
    </row>
    <row r="16" spans="1:22" s="41" customFormat="1" ht="13" x14ac:dyDescent="0.3">
      <c r="A16" s="41" t="s">
        <v>255</v>
      </c>
      <c r="B16" s="41" t="s">
        <v>256</v>
      </c>
      <c r="C16" s="41" t="s">
        <v>257</v>
      </c>
      <c r="D16" s="25" t="s">
        <v>258</v>
      </c>
      <c r="E16" s="70">
        <v>1916.43</v>
      </c>
      <c r="F16" s="27">
        <v>78.72645</v>
      </c>
      <c r="G16" s="70">
        <v>67.473257748114435</v>
      </c>
      <c r="H16" s="261">
        <v>9.9999428866161502</v>
      </c>
      <c r="I16" s="28">
        <v>10.863023161103824</v>
      </c>
      <c r="J16" s="28">
        <v>10.649777945506676</v>
      </c>
      <c r="K16" s="28">
        <v>10.775249234067081</v>
      </c>
      <c r="L16" s="70">
        <v>343.20800000000003</v>
      </c>
      <c r="M16" s="31">
        <v>0.19659581871085299</v>
      </c>
      <c r="N16" s="262">
        <v>2.9136683546467885E-2</v>
      </c>
      <c r="O16" s="202">
        <v>2.2504013636692299E-2</v>
      </c>
      <c r="P16" s="202">
        <v>6.2234421156019959E-2</v>
      </c>
      <c r="Q16" s="202">
        <v>0.10551805684649995</v>
      </c>
      <c r="R16" s="202">
        <v>0.17198867879640001</v>
      </c>
      <c r="S16" s="202">
        <v>0.25610195462060004</v>
      </c>
      <c r="T16" s="178">
        <v>8.9280711841279947E-2</v>
      </c>
      <c r="U16" s="202">
        <v>3.9001599999999997E-2</v>
      </c>
    </row>
    <row r="17" spans="1:21" s="41" customFormat="1" ht="13" x14ac:dyDescent="0.3">
      <c r="A17" s="41" t="s">
        <v>259</v>
      </c>
      <c r="B17" s="41" t="s">
        <v>260</v>
      </c>
      <c r="C17" s="41" t="s">
        <v>261</v>
      </c>
      <c r="D17" s="25" t="s">
        <v>262</v>
      </c>
      <c r="E17" s="70">
        <v>30011.84</v>
      </c>
      <c r="F17" s="27">
        <v>597.01409999999998</v>
      </c>
      <c r="G17" s="70">
        <v>24.641967118923102</v>
      </c>
      <c r="H17" s="261">
        <v>10.550721528306068</v>
      </c>
      <c r="I17" s="28">
        <v>6.2502535749388457</v>
      </c>
      <c r="J17" s="28">
        <v>6.8661082948311289</v>
      </c>
      <c r="K17" s="28">
        <v>6.0192808721469886</v>
      </c>
      <c r="L17" s="70">
        <v>396.00200000000001</v>
      </c>
      <c r="M17" s="31">
        <v>6.2226875417101687E-2</v>
      </c>
      <c r="N17" s="262">
        <v>2.6643101621471783E-2</v>
      </c>
      <c r="O17" s="202">
        <v>-1.3510543931529728E-3</v>
      </c>
      <c r="P17" s="202">
        <v>2.6450741970799996E-2</v>
      </c>
      <c r="Q17" s="202">
        <v>-6.0812585592940005E-2</v>
      </c>
      <c r="R17" s="202">
        <v>2.1027943658100012E-2</v>
      </c>
      <c r="S17" s="202">
        <v>-0.35132115382388984</v>
      </c>
      <c r="T17" s="178">
        <v>1.9912401508921818E-2</v>
      </c>
      <c r="U17" s="202">
        <v>0.22994554</v>
      </c>
    </row>
    <row r="18" spans="1:21" s="41" customFormat="1" ht="13" x14ac:dyDescent="0.3">
      <c r="A18" s="41" t="s">
        <v>263</v>
      </c>
      <c r="B18" s="41" t="s">
        <v>264</v>
      </c>
      <c r="C18" s="41" t="s">
        <v>265</v>
      </c>
      <c r="D18" s="25" t="s">
        <v>266</v>
      </c>
      <c r="E18" s="70">
        <v>1557.83</v>
      </c>
      <c r="F18" s="27">
        <v>1607.95</v>
      </c>
      <c r="G18" s="70">
        <v>104.9427885213031</v>
      </c>
      <c r="H18" s="261">
        <v>38.370485122800005</v>
      </c>
      <c r="I18" s="28">
        <v>9.1084997011380793</v>
      </c>
      <c r="J18" s="28">
        <v>8.011457556935353</v>
      </c>
      <c r="K18" s="28">
        <v>8.2175718051824891</v>
      </c>
      <c r="L18" s="70">
        <v>243.49799999999999</v>
      </c>
      <c r="M18" s="31">
        <v>0.43098008411281863</v>
      </c>
      <c r="N18" s="262">
        <v>0.15758028863809972</v>
      </c>
      <c r="O18" s="202">
        <v>2.1934902937656986E-3</v>
      </c>
      <c r="P18" s="202">
        <v>3.4774420482410084E-2</v>
      </c>
      <c r="Q18" s="202">
        <v>5.3730390867199995E-2</v>
      </c>
      <c r="R18" s="202">
        <v>6.4913702415400065E-2</v>
      </c>
      <c r="S18" s="202">
        <v>6.6101824997000014E-2</v>
      </c>
      <c r="T18" s="178">
        <v>5.732456467691005E-2</v>
      </c>
      <c r="U18" s="202">
        <v>3.2287949999999996E-2</v>
      </c>
    </row>
    <row r="19" spans="1:21" s="41" customFormat="1" ht="13" x14ac:dyDescent="0.3">
      <c r="A19" s="41" t="s">
        <v>267</v>
      </c>
      <c r="B19" s="41" t="s">
        <v>268</v>
      </c>
      <c r="C19" s="41" t="s">
        <v>269</v>
      </c>
      <c r="D19" s="25" t="s">
        <v>270</v>
      </c>
      <c r="E19" s="70">
        <v>86717.67</v>
      </c>
      <c r="F19" s="27">
        <v>220.81299999999999</v>
      </c>
      <c r="G19" s="70">
        <v>35.483898504202443</v>
      </c>
      <c r="H19" s="261">
        <v>14.501554827044997</v>
      </c>
      <c r="I19" s="28">
        <v>6.1646585189702936</v>
      </c>
      <c r="J19" s="28">
        <v>6.70028296466913</v>
      </c>
      <c r="K19" s="28">
        <v>6.6771994768976928</v>
      </c>
      <c r="L19" s="70">
        <v>212.38900000000001</v>
      </c>
      <c r="M19" s="31">
        <v>0.1670703214582791</v>
      </c>
      <c r="N19" s="262">
        <v>6.827827630924857E-2</v>
      </c>
      <c r="O19" s="202">
        <v>1.7379768969340237E-2</v>
      </c>
      <c r="P19" s="202">
        <v>8.61852806468002E-2</v>
      </c>
      <c r="Q19" s="202">
        <v>8.5564990322199996E-2</v>
      </c>
      <c r="R19" s="202">
        <v>0.11814008087100003</v>
      </c>
      <c r="S19" s="202">
        <v>0.22570163456299985</v>
      </c>
      <c r="T19" s="178">
        <v>0.10732519658930006</v>
      </c>
      <c r="U19" s="202">
        <v>6.54666E-2</v>
      </c>
    </row>
    <row r="20" spans="1:21" s="41" customFormat="1" ht="13" x14ac:dyDescent="0.3">
      <c r="A20" s="41" t="s">
        <v>271</v>
      </c>
      <c r="B20" s="41" t="s">
        <v>272</v>
      </c>
      <c r="C20" s="41" t="s">
        <v>273</v>
      </c>
      <c r="D20" s="25" t="s">
        <v>274</v>
      </c>
      <c r="E20" s="70">
        <v>77860.19</v>
      </c>
      <c r="F20" s="27">
        <v>886.84079999999994</v>
      </c>
      <c r="G20" s="70">
        <v>1747.8571260500132</v>
      </c>
      <c r="H20" s="261">
        <v>759.09857204881666</v>
      </c>
      <c r="I20" s="28">
        <v>22.822676002556719</v>
      </c>
      <c r="J20" s="28">
        <v>20.452549156135188</v>
      </c>
      <c r="K20" s="28">
        <v>17.385440345028357</v>
      </c>
      <c r="L20" s="70">
        <v>3567.5520000000001</v>
      </c>
      <c r="M20" s="31">
        <v>0.48993178685272509</v>
      </c>
      <c r="N20" s="262">
        <v>0.2127785585322419</v>
      </c>
      <c r="O20" s="202">
        <v>-4.33877746596667E-3</v>
      </c>
      <c r="P20" s="202">
        <v>-1.3403499520098117E-2</v>
      </c>
      <c r="Q20" s="202">
        <v>-5.4644035101999999E-2</v>
      </c>
      <c r="R20" s="202">
        <v>-6.1983204222329946E-2</v>
      </c>
      <c r="S20" s="202">
        <v>3.2039773751250111E-2</v>
      </c>
      <c r="T20" s="178">
        <v>-2.429802591896002E-2</v>
      </c>
      <c r="U20" s="202">
        <v>6.7071400000000003E-2</v>
      </c>
    </row>
    <row r="21" spans="1:21" s="41" customFormat="1" ht="13" x14ac:dyDescent="0.3">
      <c r="A21" s="41" t="s">
        <v>275</v>
      </c>
      <c r="B21" s="41" t="s">
        <v>276</v>
      </c>
      <c r="C21" s="41" t="s">
        <v>277</v>
      </c>
      <c r="D21" s="25" t="s">
        <v>278</v>
      </c>
      <c r="E21" s="70">
        <v>6742.576</v>
      </c>
      <c r="F21" s="27">
        <v>0.4128445</v>
      </c>
      <c r="G21" s="70">
        <v>711.44887680448323</v>
      </c>
      <c r="H21" s="261">
        <v>165.63148607553865</v>
      </c>
      <c r="I21" s="28"/>
      <c r="J21" s="28">
        <v>12.120605724171101</v>
      </c>
      <c r="K21" s="28">
        <v>11.253276920210235</v>
      </c>
      <c r="L21" s="70">
        <v>1371.171</v>
      </c>
      <c r="M21" s="31">
        <v>0.51886225482050252</v>
      </c>
      <c r="N21" s="262">
        <v>0.12079564552892283</v>
      </c>
      <c r="O21" s="202">
        <v>-5.0112938003072149E-2</v>
      </c>
      <c r="P21" s="202">
        <v>-5.7265616615679971E-2</v>
      </c>
      <c r="Q21" s="202">
        <v>-0.10543615316980004</v>
      </c>
      <c r="R21" s="202">
        <v>-8.4587713125710007E-2</v>
      </c>
      <c r="S21" s="202">
        <v>-0.10472768668840005</v>
      </c>
      <c r="T21" s="178">
        <v>-5.7769453764099921E-2</v>
      </c>
      <c r="U21" s="202">
        <v>6.8546139999999992E-2</v>
      </c>
    </row>
    <row r="22" spans="1:21" s="41" customFormat="1" ht="13" x14ac:dyDescent="0.3">
      <c r="A22" s="41" t="s">
        <v>279</v>
      </c>
      <c r="B22" s="41" t="s">
        <v>280</v>
      </c>
      <c r="C22" s="41" t="s">
        <v>281</v>
      </c>
      <c r="D22" s="25" t="s">
        <v>282</v>
      </c>
      <c r="E22" s="70">
        <v>2521.92</v>
      </c>
      <c r="F22" s="27">
        <v>1.732397</v>
      </c>
      <c r="G22" s="70">
        <v>1381.6237021560394</v>
      </c>
      <c r="H22" s="261">
        <v>1381.2647769095727</v>
      </c>
      <c r="I22" s="28">
        <v>11.951165504826422</v>
      </c>
      <c r="J22" s="28">
        <v>11.228189535624207</v>
      </c>
      <c r="K22" s="28">
        <v>8.9654384263437468</v>
      </c>
      <c r="L22" s="70">
        <v>1712.7929999999999</v>
      </c>
      <c r="M22" s="31">
        <v>0.80664954968641245</v>
      </c>
      <c r="N22" s="262">
        <v>0.80643999415549505</v>
      </c>
      <c r="O22" s="202">
        <v>5.6452548062813079E-3</v>
      </c>
      <c r="P22" s="202">
        <v>4.5166063831918457E-3</v>
      </c>
      <c r="Q22" s="202">
        <v>-5.7763061173019992E-2</v>
      </c>
      <c r="R22" s="202">
        <v>-7.5427538294719931E-2</v>
      </c>
      <c r="S22" s="202">
        <v>-0.11797000248040002</v>
      </c>
      <c r="T22" s="178">
        <v>6.785440744647997E-2</v>
      </c>
      <c r="U22" s="202">
        <v>2.8339819999999998E-2</v>
      </c>
    </row>
    <row r="23" spans="1:21" s="41" customFormat="1" ht="13" x14ac:dyDescent="0.3">
      <c r="A23" s="41" t="s">
        <v>283</v>
      </c>
      <c r="B23" s="41" t="s">
        <v>284</v>
      </c>
      <c r="C23" s="41" t="s">
        <v>285</v>
      </c>
      <c r="D23" s="25" t="s">
        <v>286</v>
      </c>
      <c r="E23" s="70">
        <v>8423.0499999999993</v>
      </c>
      <c r="F23" s="27">
        <v>27289.97</v>
      </c>
      <c r="G23" s="70">
        <v>124.04369742720681</v>
      </c>
      <c r="H23" s="261">
        <v>104.38084623006762</v>
      </c>
      <c r="I23" s="28">
        <v>24.505992382707252</v>
      </c>
      <c r="J23" s="28">
        <v>13.381277908661279</v>
      </c>
      <c r="K23" s="28">
        <v>13.226619782384294</v>
      </c>
      <c r="L23" s="70">
        <v>163.70500000000001</v>
      </c>
      <c r="M23" s="31">
        <v>0.75772699323299109</v>
      </c>
      <c r="N23" s="262">
        <v>0.6376155049025235</v>
      </c>
      <c r="O23" s="202">
        <v>1.422282511654327E-2</v>
      </c>
      <c r="P23" s="202">
        <v>4.6813250000000001E-2</v>
      </c>
      <c r="Q23" s="202">
        <v>9.9070110000000003E-2</v>
      </c>
      <c r="R23" s="202">
        <v>0.11743930000000001</v>
      </c>
      <c r="S23" s="202">
        <v>8.8094800000000001E-2</v>
      </c>
      <c r="T23" s="178">
        <v>7.2373140000000002E-2</v>
      </c>
      <c r="U23" s="202">
        <v>5.8000000000000003E-2</v>
      </c>
    </row>
    <row r="24" spans="1:21" s="41" customFormat="1" ht="13" x14ac:dyDescent="0.3">
      <c r="A24" s="41" t="s">
        <v>287</v>
      </c>
      <c r="B24" s="41" t="s">
        <v>288</v>
      </c>
      <c r="C24" s="41" t="s">
        <v>289</v>
      </c>
      <c r="D24" s="25" t="s">
        <v>290</v>
      </c>
      <c r="E24" s="70">
        <v>1590.91</v>
      </c>
      <c r="F24" s="27">
        <v>358.31310000000002</v>
      </c>
      <c r="G24" s="70">
        <v>249.95167529953773</v>
      </c>
      <c r="H24" s="261">
        <v>111.45313987311928</v>
      </c>
      <c r="I24" s="28">
        <v>14.686759133792998</v>
      </c>
      <c r="J24" s="28">
        <v>15.30983588123015</v>
      </c>
      <c r="K24" s="28">
        <v>14.027661094180468</v>
      </c>
      <c r="L24" s="70">
        <v>399.70499999999998</v>
      </c>
      <c r="M24" s="31">
        <v>0.62534037677671717</v>
      </c>
      <c r="N24" s="262">
        <v>0.27883849307143843</v>
      </c>
      <c r="O24" s="202">
        <v>2.6990229113228459E-2</v>
      </c>
      <c r="P24" s="202">
        <v>3.4673687065100989E-3</v>
      </c>
      <c r="Q24" s="202">
        <v>-2.6532703364880006E-2</v>
      </c>
      <c r="R24" s="202">
        <v>9.8692489192799826E-3</v>
      </c>
      <c r="S24" s="202">
        <v>0.12805563477068005</v>
      </c>
      <c r="T24" s="178">
        <v>-2.4218312831600031E-2</v>
      </c>
      <c r="U24" s="202">
        <v>3.8149999999999996E-2</v>
      </c>
    </row>
    <row r="25" spans="1:21" s="41" customFormat="1" ht="13" x14ac:dyDescent="0.3">
      <c r="A25" s="41" t="s">
        <v>291</v>
      </c>
      <c r="B25" s="41" t="s">
        <v>292</v>
      </c>
      <c r="C25" s="41" t="s">
        <v>293</v>
      </c>
      <c r="D25" s="25" t="s">
        <v>294</v>
      </c>
      <c r="E25" s="70">
        <v>52817.75</v>
      </c>
      <c r="F25" s="27">
        <v>2566.8339999999998</v>
      </c>
      <c r="G25" s="70">
        <v>314.74267326227323</v>
      </c>
      <c r="H25" s="261">
        <v>153.61190297527403</v>
      </c>
      <c r="I25" s="28">
        <v>14.929319653702191</v>
      </c>
      <c r="J25" s="28">
        <v>12.346058655706971</v>
      </c>
      <c r="K25" s="28">
        <v>10.803143011222042</v>
      </c>
      <c r="L25" s="70">
        <v>1789.114</v>
      </c>
      <c r="M25" s="31">
        <v>0.17592097164421788</v>
      </c>
      <c r="N25" s="262">
        <v>8.5859203480199708E-2</v>
      </c>
      <c r="O25" s="202">
        <v>3.1404699999999952E-2</v>
      </c>
      <c r="P25" s="202">
        <v>5.2727812566079946E-2</v>
      </c>
      <c r="Q25" s="202">
        <v>-1.9001032713199972E-2</v>
      </c>
      <c r="R25" s="202">
        <v>-6.6232169325929013E-2</v>
      </c>
      <c r="S25" s="202">
        <v>-0.23604402375954991</v>
      </c>
      <c r="T25" s="178">
        <v>8.040315356561023E-2</v>
      </c>
      <c r="U25" s="202">
        <v>9.7621050000000001E-2</v>
      </c>
    </row>
    <row r="26" spans="1:21" s="41" customFormat="1" ht="13" x14ac:dyDescent="0.3">
      <c r="A26" s="41" t="s">
        <v>295</v>
      </c>
      <c r="B26" s="41" t="s">
        <v>296</v>
      </c>
      <c r="C26" s="41" t="s">
        <v>297</v>
      </c>
      <c r="D26" s="25" t="s">
        <v>298</v>
      </c>
      <c r="E26" s="70">
        <v>29533.17</v>
      </c>
      <c r="F26" s="27">
        <v>7945.6459999999997</v>
      </c>
      <c r="G26" s="70">
        <v>137.59543721924598</v>
      </c>
      <c r="H26" s="261">
        <v>33.838864326474145</v>
      </c>
      <c r="I26" s="28">
        <v>10.765494417733439</v>
      </c>
      <c r="J26" s="28">
        <v>9.8719844974578468</v>
      </c>
      <c r="K26" s="28">
        <v>9.4971008400215098</v>
      </c>
      <c r="L26" s="70">
        <v>267.60300000000001</v>
      </c>
      <c r="M26" s="31">
        <v>0.51417748388189211</v>
      </c>
      <c r="N26" s="262">
        <v>0.1264517375607678</v>
      </c>
      <c r="O26" s="202">
        <v>1.8937860000000084E-2</v>
      </c>
      <c r="P26" s="202">
        <v>2.6665391606059963E-2</v>
      </c>
      <c r="Q26" s="202">
        <v>-1.6230928491039909E-2</v>
      </c>
      <c r="R26" s="202">
        <v>3.6560174683039959E-2</v>
      </c>
      <c r="S26" s="202">
        <v>0.11582694537857008</v>
      </c>
      <c r="T26" s="178">
        <v>2.5874860583299908E-2</v>
      </c>
      <c r="U26" s="202">
        <v>3.8149999999999996E-2</v>
      </c>
    </row>
    <row r="27" spans="1:21" s="41" customFormat="1" ht="13" x14ac:dyDescent="0.3">
      <c r="A27" s="41" t="s">
        <v>299</v>
      </c>
      <c r="B27" s="41" t="s">
        <v>300</v>
      </c>
      <c r="C27" s="41" t="s">
        <v>301</v>
      </c>
      <c r="D27" s="25" t="s">
        <v>302</v>
      </c>
      <c r="E27" s="70">
        <v>6154.99</v>
      </c>
      <c r="F27" s="27">
        <v>105.8086</v>
      </c>
      <c r="G27" s="70">
        <v>151.76152614262253</v>
      </c>
      <c r="H27" s="261">
        <v>61.489401361057986</v>
      </c>
      <c r="I27" s="28">
        <v>10.776068014662103</v>
      </c>
      <c r="J27" s="28">
        <v>10.510935072074723</v>
      </c>
      <c r="K27" s="28">
        <v>9.611905942433971</v>
      </c>
      <c r="L27" s="70">
        <v>437.14600000000002</v>
      </c>
      <c r="M27" s="31">
        <v>0.34716439391558546</v>
      </c>
      <c r="N27" s="262">
        <v>0.14066101796895769</v>
      </c>
      <c r="O27" s="202">
        <v>4.9875560000000041E-2</v>
      </c>
      <c r="P27" s="202">
        <v>-5.0190409243999867E-2</v>
      </c>
      <c r="Q27" s="202">
        <v>-0.10687641427719985</v>
      </c>
      <c r="R27" s="202">
        <v>-8.1695577850899981E-2</v>
      </c>
      <c r="S27" s="202">
        <v>-0.1332943191685001</v>
      </c>
      <c r="T27" s="178">
        <v>-6.0033285001639958E-2</v>
      </c>
      <c r="U27" s="202">
        <v>6.6250000000000003E-2</v>
      </c>
    </row>
    <row r="28" spans="1:21" s="41" customFormat="1" ht="13" x14ac:dyDescent="0.3">
      <c r="A28" s="41" t="s">
        <v>303</v>
      </c>
      <c r="B28" s="41" t="s">
        <v>304</v>
      </c>
      <c r="C28" s="41" t="s">
        <v>305</v>
      </c>
      <c r="D28" s="25" t="s">
        <v>306</v>
      </c>
      <c r="E28" s="70">
        <v>89150.14</v>
      </c>
      <c r="F28" s="27">
        <v>21936.55</v>
      </c>
      <c r="G28" s="70">
        <v>410.26505642547227</v>
      </c>
      <c r="H28" s="261">
        <v>109.73346730359998</v>
      </c>
      <c r="I28" s="28">
        <v>10.924414351563605</v>
      </c>
      <c r="J28" s="28">
        <v>10.832304594594714</v>
      </c>
      <c r="K28" s="28">
        <v>9.0095514662430798</v>
      </c>
      <c r="L28" s="70">
        <v>809.20100000000002</v>
      </c>
      <c r="M28" s="31">
        <v>0.50700018465804197</v>
      </c>
      <c r="N28" s="262">
        <v>0.13560718202720953</v>
      </c>
      <c r="O28" s="202">
        <v>2.1433414080924029E-2</v>
      </c>
      <c r="P28" s="202">
        <v>0.10067751337304021</v>
      </c>
      <c r="Q28" s="202">
        <v>6.5498171097519986E-2</v>
      </c>
      <c r="R28" s="202">
        <v>9.2462210356800023E-2</v>
      </c>
      <c r="S28" s="202">
        <v>0.12824156580659984</v>
      </c>
      <c r="T28" s="178">
        <v>0.13960857929620007</v>
      </c>
      <c r="U28" s="202">
        <v>5.8068960000000003E-2</v>
      </c>
    </row>
    <row r="29" spans="1:21" s="41" customFormat="1" ht="13" x14ac:dyDescent="0.3">
      <c r="A29" s="41" t="s">
        <v>307</v>
      </c>
      <c r="B29" s="41" t="s">
        <v>308</v>
      </c>
      <c r="C29" s="41" t="s">
        <v>309</v>
      </c>
      <c r="D29" s="25" t="s">
        <v>310</v>
      </c>
      <c r="E29" s="70">
        <v>10615.75</v>
      </c>
      <c r="F29" s="27">
        <v>2912.2539999999999</v>
      </c>
      <c r="G29" s="70">
        <v>146.85377158600579</v>
      </c>
      <c r="H29" s="261">
        <v>83.113742332953578</v>
      </c>
      <c r="I29" s="28">
        <v>11.367394387239207</v>
      </c>
      <c r="J29" s="28">
        <v>11.396053334520554</v>
      </c>
      <c r="K29" s="28">
        <v>10.528723795063142</v>
      </c>
      <c r="L29" s="70">
        <v>213.00299999999999</v>
      </c>
      <c r="M29" s="31">
        <v>0.68944461620731068</v>
      </c>
      <c r="N29" s="262">
        <v>0.39019986729273098</v>
      </c>
      <c r="O29" s="202">
        <v>-4.7774805914849727E-3</v>
      </c>
      <c r="P29" s="202">
        <v>1.6685270000000002E-2</v>
      </c>
      <c r="Q29" s="202">
        <v>4.4689769999999998E-3</v>
      </c>
      <c r="R29" s="202">
        <v>5.5977289999999999E-2</v>
      </c>
      <c r="S29" s="202">
        <v>6.5763429999999998E-2</v>
      </c>
      <c r="T29" s="178">
        <v>4.2247449999999994E-3</v>
      </c>
      <c r="U29" s="202">
        <v>5.5E-2</v>
      </c>
    </row>
    <row r="30" spans="1:21" s="41" customFormat="1" ht="13" x14ac:dyDescent="0.3">
      <c r="A30" s="41" t="s">
        <v>311</v>
      </c>
      <c r="B30" s="41" t="s">
        <v>312</v>
      </c>
      <c r="C30" s="41" t="s">
        <v>313</v>
      </c>
      <c r="D30" s="25" t="s">
        <v>314</v>
      </c>
      <c r="E30" s="70">
        <v>12433.58</v>
      </c>
      <c r="F30" s="27">
        <v>3315.0909999999999</v>
      </c>
      <c r="G30" s="70">
        <v>2728.9499458355172</v>
      </c>
      <c r="H30" s="261">
        <v>622.49033734097588</v>
      </c>
      <c r="I30" s="28">
        <v>20.018592804077368</v>
      </c>
      <c r="J30" s="28">
        <v>17.267876269909447</v>
      </c>
      <c r="K30" s="28">
        <v>15.72512112511064</v>
      </c>
      <c r="L30" s="70">
        <v>1067.5830000000001</v>
      </c>
      <c r="M30" s="31">
        <v>2.5561946432600715</v>
      </c>
      <c r="N30" s="262">
        <v>0.58308378584238962</v>
      </c>
      <c r="O30" s="202">
        <v>1.4570508292464091E-3</v>
      </c>
      <c r="P30" s="202">
        <v>2.7759710000000003E-2</v>
      </c>
      <c r="Q30" s="202">
        <v>2.4957069999999998E-2</v>
      </c>
      <c r="R30" s="202">
        <v>6.5694009999999997E-2</v>
      </c>
      <c r="S30" s="202">
        <v>1.891371E-2</v>
      </c>
      <c r="T30" s="178">
        <v>3.2989660000000004E-2</v>
      </c>
      <c r="U30" s="202">
        <v>5.2147249999999999E-2</v>
      </c>
    </row>
    <row r="31" spans="1:21" s="41" customFormat="1" ht="13" x14ac:dyDescent="0.3">
      <c r="A31" s="41" t="s">
        <v>315</v>
      </c>
      <c r="B31" s="41" t="s">
        <v>316</v>
      </c>
      <c r="C31" s="41" t="s">
        <v>317</v>
      </c>
      <c r="D31" s="25" t="s">
        <v>318</v>
      </c>
      <c r="E31" s="70">
        <v>87474.49</v>
      </c>
      <c r="F31" s="27">
        <v>4747.2110000000002</v>
      </c>
      <c r="G31" s="70">
        <v>1013.9972077513951</v>
      </c>
      <c r="H31" s="261">
        <v>841.89023915014172</v>
      </c>
      <c r="I31" s="28">
        <v>15.476513520615672</v>
      </c>
      <c r="J31" s="28">
        <v>14.299599127587891</v>
      </c>
      <c r="K31" s="28">
        <v>10.180207845271816</v>
      </c>
      <c r="L31" s="70">
        <v>380.69900000000001</v>
      </c>
      <c r="M31" s="31">
        <v>2.6635142402564624</v>
      </c>
      <c r="N31" s="262">
        <v>2.2114327569816092</v>
      </c>
      <c r="O31" s="202">
        <v>3.2389719017551721E-2</v>
      </c>
      <c r="P31" s="202">
        <v>6.4675391111860048E-2</v>
      </c>
      <c r="Q31" s="202">
        <v>-3.3632916862500029E-2</v>
      </c>
      <c r="R31" s="202">
        <v>8.2429678599079903E-2</v>
      </c>
      <c r="S31" s="202">
        <v>0.22364429557120014</v>
      </c>
      <c r="T31" s="178">
        <v>6.5066081851200108E-2</v>
      </c>
      <c r="U31" s="202">
        <v>0.1041999</v>
      </c>
    </row>
    <row r="32" spans="1:21" s="41" customFormat="1" ht="13" x14ac:dyDescent="0.3">
      <c r="A32" s="41" t="s">
        <v>319</v>
      </c>
      <c r="B32" s="41" t="s">
        <v>320</v>
      </c>
      <c r="C32" s="41" t="s">
        <v>321</v>
      </c>
      <c r="D32" s="25" t="s">
        <v>322</v>
      </c>
      <c r="E32" s="70">
        <v>23478.27</v>
      </c>
      <c r="F32" s="27">
        <v>716.54369999999994</v>
      </c>
      <c r="G32" s="70">
        <v>2295.1302807712987</v>
      </c>
      <c r="H32" s="261">
        <v>2289.3653868315791</v>
      </c>
      <c r="I32" s="28">
        <v>22.072234153769433</v>
      </c>
      <c r="J32" s="28">
        <v>19.061317895574241</v>
      </c>
      <c r="K32" s="28">
        <v>16.501875350865593</v>
      </c>
      <c r="L32" s="70">
        <v>355.46499999999997</v>
      </c>
      <c r="M32" s="31">
        <v>6.4566983550315751</v>
      </c>
      <c r="N32" s="262">
        <v>6.4404804603310577</v>
      </c>
      <c r="O32" s="202">
        <v>-4.2580481797565017E-3</v>
      </c>
      <c r="P32" s="202">
        <v>1.9333684282999863E-2</v>
      </c>
      <c r="Q32" s="202">
        <v>-1.8758478731913941E-2</v>
      </c>
      <c r="R32" s="202">
        <v>9.121953190022003E-2</v>
      </c>
      <c r="S32" s="202">
        <v>0.2417823872017999</v>
      </c>
      <c r="T32" s="178">
        <v>2.0140926426500005E-2</v>
      </c>
      <c r="U32" s="202">
        <v>1.5685000000000001E-2</v>
      </c>
    </row>
    <row r="33" spans="1:21" s="41" customFormat="1" ht="13" x14ac:dyDescent="0.3">
      <c r="A33" s="41" t="s">
        <v>323</v>
      </c>
      <c r="B33" s="41" t="s">
        <v>324</v>
      </c>
      <c r="C33" s="41" t="s">
        <v>325</v>
      </c>
      <c r="D33" s="25" t="s">
        <v>326</v>
      </c>
      <c r="E33" s="70">
        <v>1282.0899999999999</v>
      </c>
      <c r="F33" s="27">
        <v>37.848790000000001</v>
      </c>
      <c r="G33" s="70">
        <v>472.58100636677733</v>
      </c>
      <c r="H33" s="261">
        <v>473.81859968640515</v>
      </c>
      <c r="I33" s="28">
        <v>17.235915672929909</v>
      </c>
      <c r="J33" s="28">
        <v>14.793539031227159</v>
      </c>
      <c r="K33" s="28">
        <v>13.418749019998423</v>
      </c>
      <c r="L33" s="70">
        <v>514.96900000000005</v>
      </c>
      <c r="M33" s="31">
        <v>0.91768826155900118</v>
      </c>
      <c r="N33" s="262">
        <v>0.92009150004447859</v>
      </c>
      <c r="O33" s="202">
        <v>-2.3889583936457903E-2</v>
      </c>
      <c r="P33" s="202">
        <v>-3.9645728303259853E-2</v>
      </c>
      <c r="Q33" s="202">
        <v>-0.10768043187600007</v>
      </c>
      <c r="R33" s="202">
        <v>4.7880532512839968E-2</v>
      </c>
      <c r="S33" s="202">
        <v>-2.3279172541139981E-2</v>
      </c>
      <c r="T33" s="178">
        <v>-7.2167017155699953E-2</v>
      </c>
      <c r="U33" s="202">
        <v>2.2687119999999998E-2</v>
      </c>
    </row>
    <row r="34" spans="1:21" s="41" customFormat="1" ht="13" x14ac:dyDescent="0.3">
      <c r="A34" s="41" t="s">
        <v>327</v>
      </c>
      <c r="B34" s="41" t="s">
        <v>328</v>
      </c>
      <c r="C34" s="41" t="s">
        <v>329</v>
      </c>
      <c r="D34" s="25" t="s">
        <v>330</v>
      </c>
      <c r="E34" s="70">
        <v>9951.65</v>
      </c>
      <c r="F34" s="27">
        <v>276.59300000000002</v>
      </c>
      <c r="G34" s="70">
        <v>242.33702887841034</v>
      </c>
      <c r="H34" s="261">
        <v>77.942826197963001</v>
      </c>
      <c r="I34" s="28">
        <v>8.1434322379258539</v>
      </c>
      <c r="J34" s="28">
        <v>6.561917526454228</v>
      </c>
      <c r="K34" s="28">
        <v>4.8069212932389576</v>
      </c>
      <c r="L34" s="70">
        <v>1118.2529999999999</v>
      </c>
      <c r="M34" s="31">
        <v>0.21671037670224033</v>
      </c>
      <c r="N34" s="262">
        <v>6.9700529484797269E-2</v>
      </c>
      <c r="O34" s="202">
        <v>-1.1962681737009873E-2</v>
      </c>
      <c r="P34" s="202">
        <v>-1.4141375551139923E-2</v>
      </c>
      <c r="Q34" s="202">
        <v>3.0784711383020191E-2</v>
      </c>
      <c r="R34" s="202">
        <v>-6.5713772693189898E-2</v>
      </c>
      <c r="S34" s="202">
        <v>-6.4625340289599875E-2</v>
      </c>
      <c r="T34" s="178">
        <v>-5.4665991104000389E-3</v>
      </c>
      <c r="U34" s="202">
        <v>0.2596</v>
      </c>
    </row>
    <row r="35" spans="1:21" s="41" customFormat="1" ht="13" x14ac:dyDescent="0.3">
      <c r="A35" s="81" t="s">
        <v>82</v>
      </c>
      <c r="B35" s="81" t="s">
        <v>83</v>
      </c>
      <c r="C35" s="81" t="s">
        <v>331</v>
      </c>
      <c r="D35" s="33" t="s">
        <v>332</v>
      </c>
      <c r="E35" s="71">
        <v>5238.3900000000003</v>
      </c>
      <c r="F35" s="264">
        <v>1426.1880000000001</v>
      </c>
      <c r="G35" s="71">
        <v>205.00252865489119</v>
      </c>
      <c r="H35" s="265">
        <v>37.959063261000004</v>
      </c>
      <c r="I35" s="34">
        <v>10.102732158275655</v>
      </c>
      <c r="J35" s="34">
        <v>9.3775802545419857</v>
      </c>
      <c r="K35" s="34">
        <v>10.478730341708143</v>
      </c>
      <c r="L35" s="71">
        <v>514.13</v>
      </c>
      <c r="M35" s="35">
        <v>0.39873675656913854</v>
      </c>
      <c r="N35" s="266">
        <v>7.3831644255343984E-2</v>
      </c>
      <c r="O35" s="189">
        <v>1.1199972202757813E-2</v>
      </c>
      <c r="P35" s="189">
        <v>1.9261090000000001E-3</v>
      </c>
      <c r="Q35" s="189">
        <v>0.1290047</v>
      </c>
      <c r="R35" s="189">
        <v>0.2486777</v>
      </c>
      <c r="S35" s="189">
        <v>0.25204719999999997</v>
      </c>
      <c r="T35" s="190">
        <v>1.5453639999999999E-2</v>
      </c>
      <c r="U35" s="189">
        <v>5.5E-2</v>
      </c>
    </row>
    <row r="36" spans="1:21" s="85" customFormat="1" ht="14.5" x14ac:dyDescent="0.35">
      <c r="A36" s="73" t="s">
        <v>333</v>
      </c>
      <c r="B36" s="73"/>
      <c r="C36" s="73"/>
      <c r="D36" s="72"/>
      <c r="E36" s="76"/>
      <c r="F36" s="72"/>
      <c r="G36" s="76"/>
      <c r="H36" s="77"/>
      <c r="I36" s="72"/>
      <c r="J36" s="78"/>
      <c r="K36" s="78"/>
      <c r="L36" s="80"/>
      <c r="M36" s="78"/>
      <c r="N36" s="79"/>
      <c r="O36" s="78"/>
      <c r="P36" s="78"/>
      <c r="Q36" s="78"/>
      <c r="R36" s="78"/>
      <c r="S36" s="78"/>
      <c r="T36" s="79"/>
      <c r="U36" s="78"/>
    </row>
    <row r="37" spans="1:21" s="41" customFormat="1" ht="13" x14ac:dyDescent="0.3">
      <c r="A37" s="41" t="s">
        <v>334</v>
      </c>
      <c r="B37" s="41" t="s">
        <v>335</v>
      </c>
      <c r="C37" s="41" t="s">
        <v>336</v>
      </c>
      <c r="D37" s="25" t="s">
        <v>337</v>
      </c>
      <c r="E37" s="70">
        <v>4564.3</v>
      </c>
      <c r="F37" s="27">
        <v>11854.72</v>
      </c>
      <c r="G37" s="70">
        <v>19.012201122576094</v>
      </c>
      <c r="H37" s="261">
        <v>5.3182763411199998</v>
      </c>
      <c r="I37" s="28">
        <v>9.7610940169035789</v>
      </c>
      <c r="J37" s="28">
        <v>9.9132312999892918</v>
      </c>
      <c r="K37" s="28">
        <v>7.4797000863824756</v>
      </c>
      <c r="L37" s="70">
        <v>108.81100000000001</v>
      </c>
      <c r="M37" s="31">
        <v>0.17472683021547539</v>
      </c>
      <c r="N37" s="262">
        <v>4.8876274835448617E-2</v>
      </c>
      <c r="O37" s="202">
        <v>4.6420922651606578E-3</v>
      </c>
      <c r="P37" s="202">
        <v>-7.3046409999999997E-3</v>
      </c>
      <c r="Q37" s="202">
        <v>-3.0074580000000004E-2</v>
      </c>
      <c r="R37" s="202">
        <v>-1.7351439999999999E-2</v>
      </c>
      <c r="S37" s="202">
        <v>3.8917649999999997E-3</v>
      </c>
      <c r="T37" s="178">
        <v>-2.686688E-3</v>
      </c>
      <c r="U37" s="202">
        <v>5.8999999999999997E-2</v>
      </c>
    </row>
    <row r="38" spans="1:21" s="41" customFormat="1" ht="13" x14ac:dyDescent="0.3">
      <c r="A38" s="81" t="s">
        <v>338</v>
      </c>
      <c r="B38" s="81" t="s">
        <v>100</v>
      </c>
      <c r="C38" s="81" t="s">
        <v>101</v>
      </c>
      <c r="D38" s="33" t="s">
        <v>339</v>
      </c>
      <c r="E38" s="71">
        <v>1881.67</v>
      </c>
      <c r="F38" s="264">
        <v>4991.17</v>
      </c>
      <c r="G38" s="71">
        <v>19.399932873451302</v>
      </c>
      <c r="H38" s="265">
        <v>25.83350867273824</v>
      </c>
      <c r="I38" s="34">
        <v>15.224674170025642</v>
      </c>
      <c r="J38" s="34">
        <v>14.176756170046541</v>
      </c>
      <c r="K38" s="34">
        <v>7.0176592699009408</v>
      </c>
      <c r="L38" s="71">
        <v>46.08</v>
      </c>
      <c r="M38" s="35">
        <v>0.42100548770510637</v>
      </c>
      <c r="N38" s="266">
        <v>0.56062301807157644</v>
      </c>
      <c r="O38" s="189">
        <v>1.165215910783779E-3</v>
      </c>
      <c r="P38" s="189">
        <v>-4.6521350000000003E-2</v>
      </c>
      <c r="Q38" s="189">
        <v>-7.3369749999999997E-2</v>
      </c>
      <c r="R38" s="189">
        <v>-1.522894E-2</v>
      </c>
      <c r="S38" s="189">
        <v>-9.0211039999999992E-2</v>
      </c>
      <c r="T38" s="190">
        <v>-5.2489290000000001E-2</v>
      </c>
      <c r="U38" s="189">
        <v>0.06</v>
      </c>
    </row>
    <row r="39" spans="1:21" s="10" customFormat="1" ht="14.5" x14ac:dyDescent="0.35">
      <c r="A39" s="218" t="s">
        <v>66</v>
      </c>
      <c r="D39" s="74"/>
      <c r="E39" s="74"/>
      <c r="F39" s="74"/>
      <c r="G39" s="74"/>
      <c r="H39" s="74"/>
      <c r="I39" s="74"/>
      <c r="J39" s="75"/>
      <c r="K39" s="75"/>
      <c r="L39" s="75"/>
      <c r="M39" s="75"/>
      <c r="N39" s="75"/>
      <c r="O39" s="75"/>
      <c r="P39" s="75"/>
      <c r="Q39" s="75"/>
      <c r="R39" s="75"/>
      <c r="S39" s="75"/>
      <c r="T39" s="75"/>
    </row>
    <row r="40" spans="1:21" s="10" customFormat="1" ht="14.5" x14ac:dyDescent="0.35">
      <c r="A40" s="93" t="s">
        <v>56</v>
      </c>
      <c r="B40" s="253"/>
      <c r="C40" s="152">
        <v>45695</v>
      </c>
      <c r="D40" s="106"/>
      <c r="E40" s="106"/>
      <c r="F40" s="74"/>
      <c r="G40" s="74"/>
      <c r="H40" s="74"/>
      <c r="I40" s="74"/>
      <c r="J40" s="75"/>
      <c r="K40" s="75"/>
      <c r="L40" s="75"/>
      <c r="M40" s="75"/>
      <c r="N40" s="75"/>
      <c r="O40" s="75"/>
      <c r="P40" s="75"/>
      <c r="Q40" s="75"/>
      <c r="R40" s="75"/>
      <c r="S40" s="75"/>
      <c r="T40" s="75"/>
    </row>
    <row r="41" spans="1:21" s="10" customFormat="1" ht="14.5" x14ac:dyDescent="0.35">
      <c r="A41" s="93" t="s">
        <v>67</v>
      </c>
      <c r="B41" s="94"/>
      <c r="C41" s="94"/>
      <c r="D41" s="94"/>
      <c r="E41" s="106"/>
      <c r="F41" s="74"/>
      <c r="G41" s="74"/>
      <c r="H41" s="74"/>
      <c r="I41" s="74"/>
      <c r="J41" s="74"/>
      <c r="K41" s="75"/>
      <c r="L41" s="75"/>
      <c r="M41" s="75"/>
      <c r="N41" s="75"/>
      <c r="O41" s="75"/>
      <c r="P41" s="75"/>
      <c r="Q41" s="75"/>
      <c r="R41" s="75"/>
      <c r="S41" s="75"/>
      <c r="T41" s="75"/>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2025-02-09T07:32:57Z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